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AndroidStudioProjects\LightAnalyzer\rawdata\"/>
    </mc:Choice>
  </mc:AlternateContent>
  <bookViews>
    <workbookView xWindow="0" yWindow="0" windowWidth="20490" windowHeight="7755"/>
  </bookViews>
  <sheets>
    <sheet name="Frequency Distribution Graph" sheetId="2" r:id="rId1"/>
    <sheet name="Raw Data" sheetId="1" r:id="rId2"/>
  </sheets>
  <calcPr calcId="0"/>
  <pivotCaches>
    <pivotCache cacheId="51" r:id="rId3"/>
  </pivotCaches>
</workbook>
</file>

<file path=xl/sharedStrings.xml><?xml version="1.0" encoding="utf-8"?>
<sst xmlns="http://schemas.openxmlformats.org/spreadsheetml/2006/main" count="15977" uniqueCount="3576">
  <si>
    <t>2016-01-26-9-02-41pm</t>
  </si>
  <si>
    <t>2016-01-26-9-02-42pm</t>
  </si>
  <si>
    <t>2016-01-26-9-02-43pm</t>
  </si>
  <si>
    <t>2016-01-26-9-02-44pm</t>
  </si>
  <si>
    <t>2016-01-26-9-02-45pm</t>
  </si>
  <si>
    <t>2016-01-26-9-02-46pm</t>
  </si>
  <si>
    <t>2016-01-26-9-02-47pm</t>
  </si>
  <si>
    <t>2016-01-26-9-02-48pm</t>
  </si>
  <si>
    <t>2016-01-26-9-02-49pm</t>
  </si>
  <si>
    <t>2016-01-26-9-02-50pm</t>
  </si>
  <si>
    <t>2016-01-26-9-02-51pm</t>
  </si>
  <si>
    <t>2016-01-26-9-02-52pm</t>
  </si>
  <si>
    <t>2016-01-26-9-02-53pm</t>
  </si>
  <si>
    <t>2016-01-26-9-02-54pm</t>
  </si>
  <si>
    <t>2016-01-26-9-02-55pm</t>
  </si>
  <si>
    <t>2016-01-26-9-02-56pm</t>
  </si>
  <si>
    <t>2016-01-26-9-02-57pm</t>
  </si>
  <si>
    <t>2016-01-26-9-02-58pm</t>
  </si>
  <si>
    <t>2016-01-26-9-02-59pm</t>
  </si>
  <si>
    <t>2016-01-26-9-03-01pm</t>
  </si>
  <si>
    <t>2016-01-26-9-03-02pm</t>
  </si>
  <si>
    <t>2016-01-26-9-03-03pm</t>
  </si>
  <si>
    <t>2016-01-26-9-03-04pm</t>
  </si>
  <si>
    <t>2016-01-26-9-03-05pm</t>
  </si>
  <si>
    <t>2016-01-26-9-03-06pm</t>
  </si>
  <si>
    <t>2016-01-26-9-03-07pm</t>
  </si>
  <si>
    <t>2016-01-26-9-03-10pm</t>
  </si>
  <si>
    <t>2016-01-26-9-03-14pm</t>
  </si>
  <si>
    <t>2016-01-26-9-03-15pm</t>
  </si>
  <si>
    <t>2016-01-26-9-03-17pm</t>
  </si>
  <si>
    <t>2016-01-26-9-03-18pm</t>
  </si>
  <si>
    <t>2016-01-26-9-03-20pm</t>
  </si>
  <si>
    <t>2016-01-26-9-03-21pm</t>
  </si>
  <si>
    <t>2016-01-26-9-03-26pm</t>
  </si>
  <si>
    <t>2016-01-26-9-03-27pm</t>
  </si>
  <si>
    <t>2016-01-26-9-03-28pm</t>
  </si>
  <si>
    <t>2016-01-26-9-03-29pm</t>
  </si>
  <si>
    <t>2016-01-26-9-03-30pm</t>
  </si>
  <si>
    <t>2016-01-26-9-03-31pm</t>
  </si>
  <si>
    <t>2016-01-26-9-03-32pm</t>
  </si>
  <si>
    <t>2016-01-26-9-03-33pm</t>
  </si>
  <si>
    <t>2016-01-26-9-03-34pm</t>
  </si>
  <si>
    <t>2016-01-26-9-03-35pm</t>
  </si>
  <si>
    <t>2016-01-26-9-03-36pm</t>
  </si>
  <si>
    <t>2016-01-26-9-03-37pm</t>
  </si>
  <si>
    <t>2016-01-26-9-03-38pm</t>
  </si>
  <si>
    <t>2016-01-26-9-03-39pm</t>
  </si>
  <si>
    <t>2016-01-26-9-03-40pm</t>
  </si>
  <si>
    <t>2016-01-26-9-03-41pm</t>
  </si>
  <si>
    <t>2016-01-26-9-03-42pm</t>
  </si>
  <si>
    <t>2016-01-26-9-03-43pm</t>
  </si>
  <si>
    <t>2016-01-26-9-03-44pm</t>
  </si>
  <si>
    <t>2016-01-26-9-03-46pm</t>
  </si>
  <si>
    <t>2016-01-26-9-03-47pm</t>
  </si>
  <si>
    <t>2016-01-26-9-03-48pm</t>
  </si>
  <si>
    <t>2016-01-26-9-03-49pm</t>
  </si>
  <si>
    <t>2016-01-26-9-03-50pm</t>
  </si>
  <si>
    <t>2016-01-26-9-03-51pm</t>
  </si>
  <si>
    <t>2016-01-26-9-03-52pm</t>
  </si>
  <si>
    <t>2016-01-26-9-03-53pm</t>
  </si>
  <si>
    <t>2016-01-26-9-03-56pm</t>
  </si>
  <si>
    <t>2016-01-26-9-03-57pm</t>
  </si>
  <si>
    <t>2016-01-26-9-03-58pm</t>
  </si>
  <si>
    <t>2016-01-26-9-03-59pm</t>
  </si>
  <si>
    <t>2016-01-26-9-04-00pm</t>
  </si>
  <si>
    <t>2016-01-26-9-04-01pm</t>
  </si>
  <si>
    <t>2016-01-26-9-04-02pm</t>
  </si>
  <si>
    <t>2016-01-26-9-04-03pm</t>
  </si>
  <si>
    <t>2016-01-26-9-04-04pm</t>
  </si>
  <si>
    <t>2016-01-26-9-04-05pm</t>
  </si>
  <si>
    <t>2016-01-26-9-04-06pm</t>
  </si>
  <si>
    <t>2016-01-26-9-04-07pm</t>
  </si>
  <si>
    <t>2016-01-26-9-04-08pm</t>
  </si>
  <si>
    <t>2016-01-26-9-04-10pm</t>
  </si>
  <si>
    <t>2016-01-26-9-04-11pm</t>
  </si>
  <si>
    <t>2016-01-26-9-04-18pm</t>
  </si>
  <si>
    <t>2016-01-26-9-04-19pm</t>
  </si>
  <si>
    <t>2016-01-26-9-04-20pm</t>
  </si>
  <si>
    <t>2016-01-26-9-04-21pm</t>
  </si>
  <si>
    <t>2016-01-26-9-04-22pm</t>
  </si>
  <si>
    <t>2016-01-26-9-04-23pm</t>
  </si>
  <si>
    <t>2016-01-26-9-04-24pm</t>
  </si>
  <si>
    <t>2016-01-26-9-04-25pm</t>
  </si>
  <si>
    <t>2016-01-26-9-04-26pm</t>
  </si>
  <si>
    <t>2016-01-26-9-04-27pm</t>
  </si>
  <si>
    <t>2016-01-26-9-04-28pm</t>
  </si>
  <si>
    <t>2016-01-26-9-04-29pm</t>
  </si>
  <si>
    <t>2016-01-26-9-04-30pm</t>
  </si>
  <si>
    <t>2016-01-26-9-04-31pm</t>
  </si>
  <si>
    <t>2016-01-26-9-04-32pm</t>
  </si>
  <si>
    <t>2016-01-26-9-04-33pm</t>
  </si>
  <si>
    <t>2016-01-26-9-04-36pm</t>
  </si>
  <si>
    <t>2016-01-26-9-04-37pm</t>
  </si>
  <si>
    <t>2016-01-26-9-04-38pm</t>
  </si>
  <si>
    <t>2016-01-26-9-04-39pm</t>
  </si>
  <si>
    <t>2016-01-26-9-04-40pm</t>
  </si>
  <si>
    <t>2016-01-26-9-04-41pm</t>
  </si>
  <si>
    <t>2016-01-26-9-04-43pm</t>
  </si>
  <si>
    <t>2016-01-26-9-04-44pm</t>
  </si>
  <si>
    <t>2016-01-26-9-04-45pm</t>
  </si>
  <si>
    <t>2016-01-26-9-04-46pm</t>
  </si>
  <si>
    <t>2016-01-26-9-04-49pm</t>
  </si>
  <si>
    <t>2016-01-26-9-04-50pm</t>
  </si>
  <si>
    <t>2016-01-26-9-04-51pm</t>
  </si>
  <si>
    <t>2016-01-26-9-04-52pm</t>
  </si>
  <si>
    <t>2016-01-26-9-04-53pm</t>
  </si>
  <si>
    <t>2016-01-26-9-04-54pm</t>
  </si>
  <si>
    <t>2016-01-26-9-04-55pm</t>
  </si>
  <si>
    <t>2016-01-26-9-04-56pm</t>
  </si>
  <si>
    <t>2016-01-26-9-04-57pm</t>
  </si>
  <si>
    <t>2016-01-26-9-04-58pm</t>
  </si>
  <si>
    <t>2016-01-26-9-04-59pm</t>
  </si>
  <si>
    <t>2016-01-26-9-05-00pm</t>
  </si>
  <si>
    <t>2016-01-26-9-05-01pm</t>
  </si>
  <si>
    <t>2016-01-26-9-05-02pm</t>
  </si>
  <si>
    <t>2016-01-26-9-05-09pm</t>
  </si>
  <si>
    <t>2016-01-26-9-05-10pm</t>
  </si>
  <si>
    <t>2016-01-26-9-05-11pm</t>
  </si>
  <si>
    <t>2016-01-26-9-05-12pm</t>
  </si>
  <si>
    <t>2016-01-26-9-05-13pm</t>
  </si>
  <si>
    <t>2016-01-26-9-05-14pm</t>
  </si>
  <si>
    <t>2016-01-26-9-05-15pm</t>
  </si>
  <si>
    <t>2016-01-26-9-05-16pm</t>
  </si>
  <si>
    <t>2016-01-26-9-05-18pm</t>
  </si>
  <si>
    <t>2016-01-26-9-05-19pm</t>
  </si>
  <si>
    <t>2016-01-26-9-05-20pm</t>
  </si>
  <si>
    <t>2016-01-26-9-05-21pm</t>
  </si>
  <si>
    <t>2016-01-26-9-05-22pm</t>
  </si>
  <si>
    <t>2016-01-26-9-05-23pm</t>
  </si>
  <si>
    <t>2016-01-26-9-05-24pm</t>
  </si>
  <si>
    <t>2016-01-26-9-05-25pm</t>
  </si>
  <si>
    <t>2016-01-26-9-05-26pm</t>
  </si>
  <si>
    <t>2016-01-26-9-05-27pm</t>
  </si>
  <si>
    <t>2016-01-26-9-05-28pm</t>
  </si>
  <si>
    <t>2016-01-26-9-05-29pm</t>
  </si>
  <si>
    <t>2016-01-26-9-05-30pm</t>
  </si>
  <si>
    <t>2016-01-26-9-05-31pm</t>
  </si>
  <si>
    <t>2016-01-26-9-05-32pm</t>
  </si>
  <si>
    <t>2016-01-26-9-05-33pm</t>
  </si>
  <si>
    <t>2016-01-26-9-05-34pm</t>
  </si>
  <si>
    <t>2016-01-26-9-05-35pm</t>
  </si>
  <si>
    <t>2016-01-26-9-05-36pm</t>
  </si>
  <si>
    <t>2016-01-26-9-05-37pm</t>
  </si>
  <si>
    <t>2016-01-26-9-05-38pm</t>
  </si>
  <si>
    <t>2016-01-26-9-05-39pm</t>
  </si>
  <si>
    <t>2016-01-26-9-05-40pm</t>
  </si>
  <si>
    <t>2016-01-26-9-05-41pm</t>
  </si>
  <si>
    <t>2016-01-26-9-05-43pm</t>
  </si>
  <si>
    <t>2016-01-26-9-05-44pm</t>
  </si>
  <si>
    <t>2016-01-26-9-05-45pm</t>
  </si>
  <si>
    <t>2016-01-26-9-05-46pm</t>
  </si>
  <si>
    <t>2016-01-26-9-05-47pm</t>
  </si>
  <si>
    <t>2016-01-26-9-05-48pm</t>
  </si>
  <si>
    <t>2016-01-26-9-05-49pm</t>
  </si>
  <si>
    <t>2016-01-26-9-05-50pm</t>
  </si>
  <si>
    <t>2016-01-26-9-05-51pm</t>
  </si>
  <si>
    <t>2016-01-26-9-05-52pm</t>
  </si>
  <si>
    <t>2016-01-26-9-05-53pm</t>
  </si>
  <si>
    <t>2016-01-26-9-05-54pm</t>
  </si>
  <si>
    <t>2016-01-26-9-05-55pm</t>
  </si>
  <si>
    <t>2016-01-26-9-05-56pm</t>
  </si>
  <si>
    <t>2016-01-26-9-05-57pm</t>
  </si>
  <si>
    <t>2016-01-26-9-05-58pm</t>
  </si>
  <si>
    <t>2016-01-26-9-05-59pm</t>
  </si>
  <si>
    <t>2016-01-26-9-06-04pm</t>
  </si>
  <si>
    <t>2016-01-26-9-06-08pm</t>
  </si>
  <si>
    <t>2016-01-26-9-06-09pm</t>
  </si>
  <si>
    <t>2016-01-26-9-06-10pm</t>
  </si>
  <si>
    <t>2016-01-26-9-06-11pm</t>
  </si>
  <si>
    <t>2016-01-26-9-06-12pm</t>
  </si>
  <si>
    <t>2016-01-26-9-06-13pm</t>
  </si>
  <si>
    <t>2016-01-26-9-06-14pm</t>
  </si>
  <si>
    <t>2016-01-26-9-06-15pm</t>
  </si>
  <si>
    <t>2016-01-26-9-06-16pm</t>
  </si>
  <si>
    <t>2016-01-26-9-06-17pm</t>
  </si>
  <si>
    <t>2016-01-26-9-06-18pm</t>
  </si>
  <si>
    <t>2016-01-26-9-06-19pm</t>
  </si>
  <si>
    <t>2016-01-26-9-06-20pm</t>
  </si>
  <si>
    <t>2016-01-26-9-06-21pm</t>
  </si>
  <si>
    <t>2016-01-26-9-06-22pm</t>
  </si>
  <si>
    <t>2016-01-26-9-06-23pm</t>
  </si>
  <si>
    <t>2016-01-26-9-06-24pm</t>
  </si>
  <si>
    <t>2016-01-26-9-06-25pm</t>
  </si>
  <si>
    <t>2016-01-26-9-06-26pm</t>
  </si>
  <si>
    <t>2016-01-26-9-06-27pm</t>
  </si>
  <si>
    <t>2016-01-26-9-06-28pm</t>
  </si>
  <si>
    <t>2016-01-26-9-06-29pm</t>
  </si>
  <si>
    <t>2016-01-26-9-06-30pm</t>
  </si>
  <si>
    <t>2016-01-26-9-06-31pm</t>
  </si>
  <si>
    <t>2016-01-26-9-06-32pm</t>
  </si>
  <si>
    <t>2016-01-26-9-06-33pm</t>
  </si>
  <si>
    <t>2016-01-26-9-06-39pm</t>
  </si>
  <si>
    <t>2016-01-26-9-06-40pm</t>
  </si>
  <si>
    <t>2016-01-26-9-06-41pm</t>
  </si>
  <si>
    <t>2016-01-26-9-06-42pm</t>
  </si>
  <si>
    <t>2016-01-26-9-06-43pm</t>
  </si>
  <si>
    <t>2016-01-26-9-06-44pm</t>
  </si>
  <si>
    <t>2016-01-26-9-06-45pm</t>
  </si>
  <si>
    <t>2016-01-26-9-06-46pm</t>
  </si>
  <si>
    <t>2016-01-26-9-06-47pm</t>
  </si>
  <si>
    <t>2016-01-26-9-06-48pm</t>
  </si>
  <si>
    <t>2016-01-26-9-06-49pm</t>
  </si>
  <si>
    <t>2016-01-26-9-06-50pm</t>
  </si>
  <si>
    <t>2016-01-26-9-06-51pm</t>
  </si>
  <si>
    <t>2016-01-26-9-06-52pm</t>
  </si>
  <si>
    <t>2016-01-26-9-06-53pm</t>
  </si>
  <si>
    <t>2016-01-26-9-06-54pm</t>
  </si>
  <si>
    <t>2016-01-26-9-06-55pm</t>
  </si>
  <si>
    <t>2016-01-26-9-06-56pm</t>
  </si>
  <si>
    <t>2016-01-26-9-06-57pm</t>
  </si>
  <si>
    <t>2016-01-26-9-06-58pm</t>
  </si>
  <si>
    <t>2016-01-26-9-06-59pm</t>
  </si>
  <si>
    <t>2016-01-26-9-07-00pm</t>
  </si>
  <si>
    <t>2016-01-26-9-07-01pm</t>
  </si>
  <si>
    <t>2016-01-26-9-07-02pm</t>
  </si>
  <si>
    <t>2016-01-26-9-07-03pm</t>
  </si>
  <si>
    <t>2016-01-26-9-07-04pm</t>
  </si>
  <si>
    <t>2016-01-26-9-07-05pm</t>
  </si>
  <si>
    <t>2016-01-26-9-07-06pm</t>
  </si>
  <si>
    <t>2016-01-26-9-07-10pm</t>
  </si>
  <si>
    <t>2016-01-26-9-07-11pm</t>
  </si>
  <si>
    <t>2016-01-26-9-07-12pm</t>
  </si>
  <si>
    <t>2016-01-26-9-07-13pm</t>
  </si>
  <si>
    <t>2016-01-26-9-07-14pm</t>
  </si>
  <si>
    <t>2016-01-26-9-07-15pm</t>
  </si>
  <si>
    <t>2016-01-26-9-07-16pm</t>
  </si>
  <si>
    <t>2016-01-26-9-07-17pm</t>
  </si>
  <si>
    <t>2016-01-26-9-07-18pm</t>
  </si>
  <si>
    <t>2016-01-26-9-07-19pm</t>
  </si>
  <si>
    <t>2016-01-26-9-07-20pm</t>
  </si>
  <si>
    <t>2016-01-26-9-07-21pm</t>
  </si>
  <si>
    <t>2016-01-26-9-07-22pm</t>
  </si>
  <si>
    <t>2016-01-26-9-07-23pm</t>
  </si>
  <si>
    <t>2016-01-26-9-07-24pm</t>
  </si>
  <si>
    <t>2016-01-26-9-07-25pm</t>
  </si>
  <si>
    <t>2016-01-26-9-07-26pm</t>
  </si>
  <si>
    <t>2016-01-26-9-07-27pm</t>
  </si>
  <si>
    <t>2016-01-26-9-07-28pm</t>
  </si>
  <si>
    <t>2016-01-26-9-07-29pm</t>
  </si>
  <si>
    <t>2016-01-26-9-07-30pm</t>
  </si>
  <si>
    <t>2016-01-26-9-07-31pm</t>
  </si>
  <si>
    <t>2016-01-26-9-07-32pm</t>
  </si>
  <si>
    <t>2016-01-26-9-07-33pm</t>
  </si>
  <si>
    <t>2016-01-26-9-07-35pm</t>
  </si>
  <si>
    <t>2016-01-26-9-07-36pm</t>
  </si>
  <si>
    <t>2016-01-26-9-07-37pm</t>
  </si>
  <si>
    <t>2016-01-26-9-07-54pm</t>
  </si>
  <si>
    <t>2016-01-26-9-07-55pm</t>
  </si>
  <si>
    <t>2016-01-26-9-07-56pm</t>
  </si>
  <si>
    <t>2016-01-26-9-07-57pm</t>
  </si>
  <si>
    <t>2016-01-26-9-07-58pm</t>
  </si>
  <si>
    <t>2016-01-26-9-07-59pm</t>
  </si>
  <si>
    <t>2016-01-26-9-08-00pm</t>
  </si>
  <si>
    <t>2016-01-26-9-08-01pm</t>
  </si>
  <si>
    <t>2016-01-26-9-08-03pm</t>
  </si>
  <si>
    <t>2016-01-26-9-08-04pm</t>
  </si>
  <si>
    <t>2016-01-26-9-08-05pm</t>
  </si>
  <si>
    <t>2016-01-26-9-08-06pm</t>
  </si>
  <si>
    <t>2016-01-26-9-08-10pm</t>
  </si>
  <si>
    <t>2016-01-26-9-08-11pm</t>
  </si>
  <si>
    <t>2016-01-26-9-08-12pm</t>
  </si>
  <si>
    <t>2016-01-26-9-08-13pm</t>
  </si>
  <si>
    <t>2016-01-26-9-08-14pm</t>
  </si>
  <si>
    <t>2016-01-26-9-08-15pm</t>
  </si>
  <si>
    <t>2016-02-02-1-48-25pm</t>
  </si>
  <si>
    <t>2016-02-02-1-48-26pm</t>
  </si>
  <si>
    <t>2016-02-02-1-48-27pm</t>
  </si>
  <si>
    <t>2016-02-02-1-48-28pm</t>
  </si>
  <si>
    <t>2016-02-02-1-48-29pm</t>
  </si>
  <si>
    <t>2016-02-02-1-48-30pm</t>
  </si>
  <si>
    <t>2016-02-02-1-48-31pm</t>
  </si>
  <si>
    <t>2016-02-02-1-48-32pm</t>
  </si>
  <si>
    <t>2016-02-02-1-48-33pm</t>
  </si>
  <si>
    <t>2016-02-02-1-48-34pm</t>
  </si>
  <si>
    <t>2016-02-02-1-48-35pm</t>
  </si>
  <si>
    <t>2016-02-02-1-48-36pm</t>
  </si>
  <si>
    <t>2016-02-02-1-48-37pm</t>
  </si>
  <si>
    <t>2016-02-02-1-48-38pm</t>
  </si>
  <si>
    <t>2016-02-02-1-48-39pm</t>
  </si>
  <si>
    <t>2016-02-02-1-48-40pm</t>
  </si>
  <si>
    <t>2016-02-02-1-48-41pm</t>
  </si>
  <si>
    <t>2016-02-02-1-48-42pm</t>
  </si>
  <si>
    <t>2016-02-02-1-48-43pm</t>
  </si>
  <si>
    <t>2016-02-02-1-48-44pm</t>
  </si>
  <si>
    <t>2016-02-02-1-48-45pm</t>
  </si>
  <si>
    <t>2016-02-02-1-48-46pm</t>
  </si>
  <si>
    <t>2016-02-02-1-48-47pm</t>
  </si>
  <si>
    <t>2016-02-02-1-48-48pm</t>
  </si>
  <si>
    <t>2016-02-02-1-48-49pm</t>
  </si>
  <si>
    <t>2016-02-02-1-48-50pm</t>
  </si>
  <si>
    <t>2016-02-02-1-48-51pm</t>
  </si>
  <si>
    <t>2016-02-02-1-48-52pm</t>
  </si>
  <si>
    <t>2016-02-02-1-48-53pm</t>
  </si>
  <si>
    <t>2016-02-02-1-48-54pm</t>
  </si>
  <si>
    <t>2016-02-02-1-48-55pm</t>
  </si>
  <si>
    <t>2016-02-02-1-48-57pm</t>
  </si>
  <si>
    <t>2016-02-02-1-48-58pm</t>
  </si>
  <si>
    <t>2016-02-02-1-48-59pm</t>
  </si>
  <si>
    <t>2016-02-02-1-49-03pm</t>
  </si>
  <si>
    <t>2016-02-02-1-49-15pm</t>
  </si>
  <si>
    <t>2016-02-02-1-49-16pm</t>
  </si>
  <si>
    <t>2016-02-02-1-49-17pm</t>
  </si>
  <si>
    <t>2016-02-02-1-49-18pm</t>
  </si>
  <si>
    <t>2016-02-02-1-49-19pm</t>
  </si>
  <si>
    <t>2016-02-02-1-49-20pm</t>
  </si>
  <si>
    <t>2016-02-02-1-49-21pm</t>
  </si>
  <si>
    <t>2016-02-02-1-49-22pm</t>
  </si>
  <si>
    <t>2016-02-02-1-49-23pm</t>
  </si>
  <si>
    <t>2016-02-02-1-49-24pm</t>
  </si>
  <si>
    <t>2016-02-02-1-49-25pm</t>
  </si>
  <si>
    <t>2016-02-02-1-49-26pm</t>
  </si>
  <si>
    <t>2016-02-02-1-49-27pm</t>
  </si>
  <si>
    <t>2016-02-02-1-49-28pm</t>
  </si>
  <si>
    <t>2016-02-02-1-49-29pm</t>
  </si>
  <si>
    <t>2016-02-02-1-49-30pm</t>
  </si>
  <si>
    <t>2016-02-02-1-49-31pm</t>
  </si>
  <si>
    <t>2016-02-02-1-49-32pm</t>
  </si>
  <si>
    <t>2016-02-02-1-49-33pm</t>
  </si>
  <si>
    <t>2016-02-02-1-49-34pm</t>
  </si>
  <si>
    <t>2016-02-02-1-49-35pm</t>
  </si>
  <si>
    <t>2016-02-02-1-49-36pm</t>
  </si>
  <si>
    <t>2016-02-02-1-49-37pm</t>
  </si>
  <si>
    <t>2016-02-02-1-49-38pm</t>
  </si>
  <si>
    <t>2016-02-02-1-49-39pm</t>
  </si>
  <si>
    <t>2016-02-02-1-49-40pm</t>
  </si>
  <si>
    <t>2016-02-02-1-49-41pm</t>
  </si>
  <si>
    <t>2016-02-02-1-49-42pm</t>
  </si>
  <si>
    <t>2016-02-02-1-49-43pm</t>
  </si>
  <si>
    <t>2016-02-02-1-49-44pm</t>
  </si>
  <si>
    <t>2016-02-02-1-49-45pm</t>
  </si>
  <si>
    <t>2016-02-02-1-49-46pm</t>
  </si>
  <si>
    <t>2016-02-02-1-49-47pm</t>
  </si>
  <si>
    <t>2016-02-02-1-49-48pm</t>
  </si>
  <si>
    <t>2016-02-02-1-49-49pm</t>
  </si>
  <si>
    <t>2016-02-02-1-49-50pm</t>
  </si>
  <si>
    <t>2016-02-02-1-49-51pm</t>
  </si>
  <si>
    <t>2016-02-02-1-49-52pm</t>
  </si>
  <si>
    <t>2016-02-02-1-49-53pm</t>
  </si>
  <si>
    <t>2016-02-02-1-49-54pm</t>
  </si>
  <si>
    <t>2016-02-02-1-49-55pm</t>
  </si>
  <si>
    <t>2016-02-02-1-49-56pm</t>
  </si>
  <si>
    <t>2016-02-02-1-49-57pm</t>
  </si>
  <si>
    <t>2016-02-02-1-49-58pm</t>
  </si>
  <si>
    <t>2016-02-02-1-49-59pm</t>
  </si>
  <si>
    <t>2016-02-02-1-50-00pm</t>
  </si>
  <si>
    <t>2016-02-02-1-50-01pm</t>
  </si>
  <si>
    <t>2016-02-02-1-50-02pm</t>
  </si>
  <si>
    <t>2016-02-02-1-50-03pm</t>
  </si>
  <si>
    <t>2016-02-02-1-50-04pm</t>
  </si>
  <si>
    <t>2016-02-02-1-50-05pm</t>
  </si>
  <si>
    <t>2016-02-02-1-50-06pm</t>
  </si>
  <si>
    <t>2016-02-02-1-50-07pm</t>
  </si>
  <si>
    <t>2016-02-02-1-50-08pm</t>
  </si>
  <si>
    <t>2016-02-02-1-50-09pm</t>
  </si>
  <si>
    <t>2016-02-02-1-50-10pm</t>
  </si>
  <si>
    <t>2016-02-02-1-50-11pm</t>
  </si>
  <si>
    <t>2016-02-02-1-50-12pm</t>
  </si>
  <si>
    <t>2016-02-02-1-50-13pm</t>
  </si>
  <si>
    <t>2016-02-02-1-50-14pm</t>
  </si>
  <si>
    <t>2016-02-02-1-50-15pm</t>
  </si>
  <si>
    <t>2016-02-02-1-50-16pm</t>
  </si>
  <si>
    <t>2016-02-02-1-50-17pm</t>
  </si>
  <si>
    <t>2016-02-02-1-50-18pm</t>
  </si>
  <si>
    <t>2016-02-02-1-50-19pm</t>
  </si>
  <si>
    <t>2016-02-02-1-50-20pm</t>
  </si>
  <si>
    <t>2016-02-02-1-50-21pm</t>
  </si>
  <si>
    <t>2016-02-02-1-50-22pm</t>
  </si>
  <si>
    <t>2016-02-02-1-50-23pm</t>
  </si>
  <si>
    <t>2016-02-02-1-50-24pm</t>
  </si>
  <si>
    <t>2016-02-02-1-50-25pm</t>
  </si>
  <si>
    <t>2016-02-02-1-50-26pm</t>
  </si>
  <si>
    <t>2016-02-02-1-50-27pm</t>
  </si>
  <si>
    <t>2016-02-02-1-50-28pm</t>
  </si>
  <si>
    <t>2016-02-02-1-50-29pm</t>
  </si>
  <si>
    <t>2016-02-02-1-50-30pm</t>
  </si>
  <si>
    <t>2016-02-02-1-50-31pm</t>
  </si>
  <si>
    <t>2016-02-02-1-50-32pm</t>
  </si>
  <si>
    <t>2016-02-02-1-50-33pm</t>
  </si>
  <si>
    <t>2016-02-02-1-50-34pm</t>
  </si>
  <si>
    <t>2016-02-02-1-50-35pm</t>
  </si>
  <si>
    <t>2016-02-02-1-50-36pm</t>
  </si>
  <si>
    <t>2016-02-02-1-50-37pm</t>
  </si>
  <si>
    <t>2016-02-02-1-50-38pm</t>
  </si>
  <si>
    <t>2016-02-02-1-50-39pm</t>
  </si>
  <si>
    <t>2016-02-02-1-50-40pm</t>
  </si>
  <si>
    <t>2016-02-02-1-50-41pm</t>
  </si>
  <si>
    <t>2016-02-02-1-50-42pm</t>
  </si>
  <si>
    <t>2016-02-02-1-50-43pm</t>
  </si>
  <si>
    <t>2016-02-02-1-50-44pm</t>
  </si>
  <si>
    <t>2016-02-02-1-50-45pm</t>
  </si>
  <si>
    <t>2016-02-02-1-50-46pm</t>
  </si>
  <si>
    <t>2016-02-02-1-50-47pm</t>
  </si>
  <si>
    <t>2016-02-02-1-50-48pm</t>
  </si>
  <si>
    <t>2016-02-02-1-50-49pm</t>
  </si>
  <si>
    <t>2016-02-02-1-50-50pm</t>
  </si>
  <si>
    <t>2016-02-02-1-50-51pm</t>
  </si>
  <si>
    <t>2016-02-02-1-50-52pm</t>
  </si>
  <si>
    <t>2016-02-02-1-50-53pm</t>
  </si>
  <si>
    <t>2016-02-02-1-50-54pm</t>
  </si>
  <si>
    <t>2016-02-02-1-50-55pm</t>
  </si>
  <si>
    <t>2016-02-02-1-50-56pm</t>
  </si>
  <si>
    <t>2016-02-02-1-50-57pm</t>
  </si>
  <si>
    <t>2016-02-02-1-50-58pm</t>
  </si>
  <si>
    <t>2016-02-02-1-51-02pm</t>
  </si>
  <si>
    <t>2016-02-02-1-51-03pm</t>
  </si>
  <si>
    <t>2016-02-02-1-51-04pm</t>
  </si>
  <si>
    <t>2016-02-02-1-51-05pm</t>
  </si>
  <si>
    <t>2016-02-02-1-51-06pm</t>
  </si>
  <si>
    <t>2016-02-02-1-51-07pm</t>
  </si>
  <si>
    <t>2016-02-02-1-51-08pm</t>
  </si>
  <si>
    <t>2016-02-02-1-51-09pm</t>
  </si>
  <si>
    <t>2016-02-02-1-51-10pm</t>
  </si>
  <si>
    <t>2016-02-02-1-51-11pm</t>
  </si>
  <si>
    <t>2016-02-02-1-51-12pm</t>
  </si>
  <si>
    <t>2016-02-02-1-51-13pm</t>
  </si>
  <si>
    <t>2016-02-02-1-51-14pm</t>
  </si>
  <si>
    <t>2016-02-02-1-51-15pm</t>
  </si>
  <si>
    <t>2016-02-02-1-51-16pm</t>
  </si>
  <si>
    <t>2016-02-02-1-51-17pm</t>
  </si>
  <si>
    <t>2016-02-02-1-51-18pm</t>
  </si>
  <si>
    <t>2016-02-02-1-51-19pm</t>
  </si>
  <si>
    <t>2016-02-02-1-51-20pm</t>
  </si>
  <si>
    <t>2016-02-02-1-51-21pm</t>
  </si>
  <si>
    <t>2016-02-02-1-51-22pm</t>
  </si>
  <si>
    <t>2016-02-02-1-51-23pm</t>
  </si>
  <si>
    <t>2016-02-02-1-51-24pm</t>
  </si>
  <si>
    <t>2016-02-02-1-51-25pm</t>
  </si>
  <si>
    <t>2016-02-02-1-51-26pm</t>
  </si>
  <si>
    <t>2016-02-02-1-51-27pm</t>
  </si>
  <si>
    <t>2016-02-02-1-51-28pm</t>
  </si>
  <si>
    <t>2016-02-02-1-51-29pm</t>
  </si>
  <si>
    <t>2016-02-02-1-51-30pm</t>
  </si>
  <si>
    <t>2016-02-02-1-51-31pm</t>
  </si>
  <si>
    <t>2016-02-02-1-51-32pm</t>
  </si>
  <si>
    <t>2016-02-02-1-51-33pm</t>
  </si>
  <si>
    <t>2016-02-02-1-51-34pm</t>
  </si>
  <si>
    <t>2016-02-02-1-51-35pm</t>
  </si>
  <si>
    <t>2016-02-02-1-51-36pm</t>
  </si>
  <si>
    <t>2016-02-02-1-51-37pm</t>
  </si>
  <si>
    <t>2016-02-02-1-51-38pm</t>
  </si>
  <si>
    <t>2016-02-02-1-51-40pm</t>
  </si>
  <si>
    <t>2016-02-02-1-51-41pm</t>
  </si>
  <si>
    <t>2016-02-02-1-51-42pm</t>
  </si>
  <si>
    <t>2016-02-02-1-51-43pm</t>
  </si>
  <si>
    <t>2016-02-02-1-51-44pm</t>
  </si>
  <si>
    <t>2016-02-02-1-51-45pm</t>
  </si>
  <si>
    <t>2016-02-02-1-51-46pm</t>
  </si>
  <si>
    <t>2016-02-02-1-51-47pm</t>
  </si>
  <si>
    <t>2016-02-02-1-51-48pm</t>
  </si>
  <si>
    <t>2016-02-02-1-51-49pm</t>
  </si>
  <si>
    <t>2016-02-02-1-51-50pm</t>
  </si>
  <si>
    <t>2016-02-02-1-51-51pm</t>
  </si>
  <si>
    <t>2016-02-02-1-51-52pm</t>
  </si>
  <si>
    <t>2016-02-02-1-51-53pm</t>
  </si>
  <si>
    <t>2016-02-02-1-51-54pm</t>
  </si>
  <si>
    <t>2016-02-02-1-51-55pm</t>
  </si>
  <si>
    <t>2016-02-02-1-51-56pm</t>
  </si>
  <si>
    <t>2016-02-02-1-51-57pm</t>
  </si>
  <si>
    <t>2016-02-02-1-51-58pm</t>
  </si>
  <si>
    <t>2016-02-02-1-51-59pm</t>
  </si>
  <si>
    <t>2016-02-02-1-52-00pm</t>
  </si>
  <si>
    <t>2016-02-02-1-52-01pm</t>
  </si>
  <si>
    <t>2016-02-02-1-52-02pm</t>
  </si>
  <si>
    <t>2016-02-02-1-52-03pm</t>
  </si>
  <si>
    <t>2016-02-02-1-52-04pm</t>
  </si>
  <si>
    <t>2016-02-02-1-52-05pm</t>
  </si>
  <si>
    <t>2016-02-02-1-52-06pm</t>
  </si>
  <si>
    <t>2016-02-02-1-52-07pm</t>
  </si>
  <si>
    <t>2016-02-02-1-52-08pm</t>
  </si>
  <si>
    <t>2016-02-02-1-52-09pm</t>
  </si>
  <si>
    <t>2016-02-02-1-52-10pm</t>
  </si>
  <si>
    <t>2016-02-02-1-52-11pm</t>
  </si>
  <si>
    <t>2016-02-02-1-52-12pm</t>
  </si>
  <si>
    <t>2016-02-02-1-52-13pm</t>
  </si>
  <si>
    <t>2016-02-02-1-52-14pm</t>
  </si>
  <si>
    <t>2016-02-02-1-52-15pm</t>
  </si>
  <si>
    <t>2016-02-02-1-52-16pm</t>
  </si>
  <si>
    <t>2016-02-02-1-52-17pm</t>
  </si>
  <si>
    <t>2016-02-02-1-52-18pm</t>
  </si>
  <si>
    <t>2016-02-02-1-52-19pm</t>
  </si>
  <si>
    <t>2016-02-02-1-52-20pm</t>
  </si>
  <si>
    <t>2016-02-02-1-52-21pm</t>
  </si>
  <si>
    <t>2016-02-02-1-52-22pm</t>
  </si>
  <si>
    <t>2016-02-02-1-52-23pm</t>
  </si>
  <si>
    <t>2016-02-02-1-52-24pm</t>
  </si>
  <si>
    <t>2016-02-02-1-52-25pm</t>
  </si>
  <si>
    <t>2016-02-02-1-52-26pm</t>
  </si>
  <si>
    <t>2016-02-02-1-52-27pm</t>
  </si>
  <si>
    <t>2016-02-02-1-52-28pm</t>
  </si>
  <si>
    <t>2016-02-02-1-52-29pm</t>
  </si>
  <si>
    <t>2016-02-02-1-52-30pm</t>
  </si>
  <si>
    <t>2016-02-02-1-52-31pm</t>
  </si>
  <si>
    <t>2016-02-02-1-52-32pm</t>
  </si>
  <si>
    <t>2016-02-02-1-52-33pm</t>
  </si>
  <si>
    <t>2016-02-02-1-52-34pm</t>
  </si>
  <si>
    <t>2016-02-02-1-52-35pm</t>
  </si>
  <si>
    <t>2016-02-02-1-52-36pm</t>
  </si>
  <si>
    <t>2016-02-02-1-52-37pm</t>
  </si>
  <si>
    <t>2016-02-02-1-52-38pm</t>
  </si>
  <si>
    <t>2016-02-02-1-52-39pm</t>
  </si>
  <si>
    <t>2016-02-02-1-52-40pm</t>
  </si>
  <si>
    <t>2016-02-02-1-52-41pm</t>
  </si>
  <si>
    <t>2016-02-02-1-52-42pm</t>
  </si>
  <si>
    <t>2016-02-02-1-52-43pm</t>
  </si>
  <si>
    <t>2016-02-02-1-52-44pm</t>
  </si>
  <si>
    <t>2016-02-02-1-52-45pm</t>
  </si>
  <si>
    <t>2016-02-02-1-52-46pm</t>
  </si>
  <si>
    <t>2016-02-02-1-52-47pm</t>
  </si>
  <si>
    <t>2016-02-02-1-52-48pm</t>
  </si>
  <si>
    <t>2016-02-02-1-52-49pm</t>
  </si>
  <si>
    <t>2016-02-02-1-52-50pm</t>
  </si>
  <si>
    <t>2016-02-02-1-52-51pm</t>
  </si>
  <si>
    <t>2016-02-02-1-52-52pm</t>
  </si>
  <si>
    <t>2016-02-02-1-52-53pm</t>
  </si>
  <si>
    <t>2016-02-02-1-52-54pm</t>
  </si>
  <si>
    <t>2016-02-02-1-52-55pm</t>
  </si>
  <si>
    <t>2016-02-02-1-52-56pm</t>
  </si>
  <si>
    <t>2016-02-02-1-52-57pm</t>
  </si>
  <si>
    <t>2016-02-02-1-52-58pm</t>
  </si>
  <si>
    <t>2016-02-02-1-52-59pm</t>
  </si>
  <si>
    <t>2016-02-02-1-53-00pm</t>
  </si>
  <si>
    <t>2016-02-02-1-53-01pm</t>
  </si>
  <si>
    <t>2016-02-02-1-53-02pm</t>
  </si>
  <si>
    <t>2016-02-02-1-53-03pm</t>
  </si>
  <si>
    <t>2016-02-02-1-53-04pm</t>
  </si>
  <si>
    <t>2016-02-02-1-53-05pm</t>
  </si>
  <si>
    <t>2016-02-02-1-53-06pm</t>
  </si>
  <si>
    <t>2016-02-02-1-53-07pm</t>
  </si>
  <si>
    <t>2016-02-02-1-53-08pm</t>
  </si>
  <si>
    <t>2016-02-02-1-53-09pm</t>
  </si>
  <si>
    <t>2016-02-02-1-53-10pm</t>
  </si>
  <si>
    <t>2016-02-02-1-53-11pm</t>
  </si>
  <si>
    <t>2016-02-02-1-53-12pm</t>
  </si>
  <si>
    <t>2016-02-02-1-53-13pm</t>
  </si>
  <si>
    <t>2016-02-02-1-53-14pm</t>
  </si>
  <si>
    <t>2016-02-02-1-53-15pm</t>
  </si>
  <si>
    <t>2016-02-02-1-53-16pm</t>
  </si>
  <si>
    <t>2016-02-02-1-53-17pm</t>
  </si>
  <si>
    <t>2016-02-02-1-53-18pm</t>
  </si>
  <si>
    <t>2016-02-02-1-53-19pm</t>
  </si>
  <si>
    <t>2016-02-02-1-53-20pm</t>
  </si>
  <si>
    <t>2016-02-02-1-53-21pm</t>
  </si>
  <si>
    <t>2016-02-02-1-53-22pm</t>
  </si>
  <si>
    <t>2016-02-02-1-53-23pm</t>
  </si>
  <si>
    <t>2016-02-02-1-53-24pm</t>
  </si>
  <si>
    <t>2016-02-02-1-53-25pm</t>
  </si>
  <si>
    <t>2016-02-02-1-53-26pm</t>
  </si>
  <si>
    <t>2016-02-02-1-53-27pm</t>
  </si>
  <si>
    <t>2016-02-02-1-53-28pm</t>
  </si>
  <si>
    <t>2016-02-02-1-53-29pm</t>
  </si>
  <si>
    <t>2016-02-02-1-53-30pm</t>
  </si>
  <si>
    <t>2016-02-02-1-53-31pm</t>
  </si>
  <si>
    <t>2016-02-02-1-53-32pm</t>
  </si>
  <si>
    <t>2016-02-02-1-53-33pm</t>
  </si>
  <si>
    <t>2016-02-02-1-53-34pm</t>
  </si>
  <si>
    <t>2016-02-02-1-53-35pm</t>
  </si>
  <si>
    <t>2016-02-02-1-53-36pm</t>
  </si>
  <si>
    <t>2016-02-02-1-53-37pm</t>
  </si>
  <si>
    <t>2016-02-02-1-53-38pm</t>
  </si>
  <si>
    <t>2016-02-02-1-53-39pm</t>
  </si>
  <si>
    <t>2016-02-02-1-53-40pm</t>
  </si>
  <si>
    <t>2016-02-02-1-53-41pm</t>
  </si>
  <si>
    <t>2016-02-02-1-53-42pm</t>
  </si>
  <si>
    <t>2016-02-02-1-53-43pm</t>
  </si>
  <si>
    <t>2016-02-02-1-53-44pm</t>
  </si>
  <si>
    <t>2016-02-02-1-53-45pm</t>
  </si>
  <si>
    <t>2016-02-02-1-53-46pm</t>
  </si>
  <si>
    <t>2016-02-02-1-53-47pm</t>
  </si>
  <si>
    <t>2016-02-02-1-53-48pm</t>
  </si>
  <si>
    <t>2016-02-02-1-53-49pm</t>
  </si>
  <si>
    <t>2016-02-02-1-53-50pm</t>
  </si>
  <si>
    <t>2016-02-02-1-53-51pm</t>
  </si>
  <si>
    <t>2016-02-02-1-53-52pm</t>
  </si>
  <si>
    <t>2016-02-02-1-53-53pm</t>
  </si>
  <si>
    <t>2016-02-02-1-53-54pm</t>
  </si>
  <si>
    <t>2016-02-02-1-53-55pm</t>
  </si>
  <si>
    <t>2016-02-02-1-53-56pm</t>
  </si>
  <si>
    <t>2016-02-02-1-53-57pm</t>
  </si>
  <si>
    <t>2016-02-02-1-53-58pm</t>
  </si>
  <si>
    <t>2016-02-02-1-53-59pm</t>
  </si>
  <si>
    <t>2016-02-02-1-54-00pm</t>
  </si>
  <si>
    <t>2016-02-02-1-54-01pm</t>
  </si>
  <si>
    <t>2016-02-02-1-54-02pm</t>
  </si>
  <si>
    <t>2016-02-02-1-54-03pm</t>
  </si>
  <si>
    <t>2016-02-02-1-54-04pm</t>
  </si>
  <si>
    <t>2016-02-02-1-54-05pm</t>
  </si>
  <si>
    <t>2016-02-02-1-54-06pm</t>
  </si>
  <si>
    <t>2016-02-02-1-54-07pm</t>
  </si>
  <si>
    <t>2016-02-02-1-54-08pm</t>
  </si>
  <si>
    <t>2016-02-02-1-54-09pm</t>
  </si>
  <si>
    <t>2016-02-02-1-54-10pm</t>
  </si>
  <si>
    <t>2016-02-02-1-54-11pm</t>
  </si>
  <si>
    <t>2016-02-02-1-54-12pm</t>
  </si>
  <si>
    <t>2016-02-02-1-54-13pm</t>
  </si>
  <si>
    <t>2016-02-02-1-54-14pm</t>
  </si>
  <si>
    <t>2016-02-02-1-54-15pm</t>
  </si>
  <si>
    <t>2016-02-02-1-54-16pm</t>
  </si>
  <si>
    <t>2016-02-02-1-54-17pm</t>
  </si>
  <si>
    <t>2016-02-02-1-54-18pm</t>
  </si>
  <si>
    <t>2016-02-02-1-54-19pm</t>
  </si>
  <si>
    <t>2016-02-02-1-54-20pm</t>
  </si>
  <si>
    <t>2016-02-02-1-54-21pm</t>
  </si>
  <si>
    <t>2016-02-02-1-54-22pm</t>
  </si>
  <si>
    <t>2016-02-02-1-54-23pm</t>
  </si>
  <si>
    <t>2016-02-02-1-54-24pm</t>
  </si>
  <si>
    <t>2016-02-02-1-54-25pm</t>
  </si>
  <si>
    <t>2016-02-02-1-54-26pm</t>
  </si>
  <si>
    <t>2016-02-02-1-54-27pm</t>
  </si>
  <si>
    <t>2016-02-02-1-54-28pm</t>
  </si>
  <si>
    <t>2016-02-02-1-54-29pm</t>
  </si>
  <si>
    <t>2016-02-02-1-54-30pm</t>
  </si>
  <si>
    <t>2016-02-02-1-54-31pm</t>
  </si>
  <si>
    <t>2016-02-02-1-54-32pm</t>
  </si>
  <si>
    <t>2016-02-02-1-54-33pm</t>
  </si>
  <si>
    <t>2016-02-02-1-54-34pm</t>
  </si>
  <si>
    <t>2016-02-02-1-54-35pm</t>
  </si>
  <si>
    <t>2016-02-02-1-54-36pm</t>
  </si>
  <si>
    <t>2016-02-02-1-54-37pm</t>
  </si>
  <si>
    <t>2016-02-02-1-54-38pm</t>
  </si>
  <si>
    <t>2016-02-02-1-54-39pm</t>
  </si>
  <si>
    <t>2016-02-02-1-54-40pm</t>
  </si>
  <si>
    <t>2016-02-02-1-54-41pm</t>
  </si>
  <si>
    <t>2016-02-02-1-54-42pm</t>
  </si>
  <si>
    <t>2016-02-02-1-54-43pm</t>
  </si>
  <si>
    <t>2016-02-02-1-54-44pm</t>
  </si>
  <si>
    <t>2016-02-02-1-54-45pm</t>
  </si>
  <si>
    <t>2016-02-02-1-54-46pm</t>
  </si>
  <si>
    <t>2016-02-02-1-54-47pm</t>
  </si>
  <si>
    <t>2016-02-02-1-54-48pm</t>
  </si>
  <si>
    <t>2016-02-02-1-54-49pm</t>
  </si>
  <si>
    <t>2016-02-02-1-54-50pm</t>
  </si>
  <si>
    <t>2016-02-02-1-54-51pm</t>
  </si>
  <si>
    <t>2016-02-02-1-54-52pm</t>
  </si>
  <si>
    <t>2016-02-02-1-54-53pm</t>
  </si>
  <si>
    <t>2016-02-02-1-54-54pm</t>
  </si>
  <si>
    <t>2016-02-02-1-54-55pm</t>
  </si>
  <si>
    <t>2016-02-02-1-54-56pm</t>
  </si>
  <si>
    <t>2016-02-02-1-54-57pm</t>
  </si>
  <si>
    <t>2016-02-02-1-54-58pm</t>
  </si>
  <si>
    <t>2016-02-02-1-54-59pm</t>
  </si>
  <si>
    <t>2016-02-02-1-55-00pm</t>
  </si>
  <si>
    <t>2016-02-02-1-55-01pm</t>
  </si>
  <si>
    <t>2016-02-02-1-55-02pm</t>
  </si>
  <si>
    <t>2016-02-02-1-55-03pm</t>
  </si>
  <si>
    <t>2016-02-02-1-55-04pm</t>
  </si>
  <si>
    <t>2016-02-02-1-55-05pm</t>
  </si>
  <si>
    <t>2016-02-02-1-55-06pm</t>
  </si>
  <si>
    <t>2016-02-02-1-55-07pm</t>
  </si>
  <si>
    <t>2016-02-02-1-55-08pm</t>
  </si>
  <si>
    <t>2016-02-02-1-55-09pm</t>
  </si>
  <si>
    <t>2016-02-02-1-55-10pm</t>
  </si>
  <si>
    <t>2016-02-02-1-55-11pm</t>
  </si>
  <si>
    <t>2016-02-02-1-55-12pm</t>
  </si>
  <si>
    <t>2016-02-02-1-55-13pm</t>
  </si>
  <si>
    <t>2016-02-02-1-55-14pm</t>
  </si>
  <si>
    <t>2016-02-02-1-55-15pm</t>
  </si>
  <si>
    <t>2016-02-02-1-55-16pm</t>
  </si>
  <si>
    <t>2016-02-02-1-55-17pm</t>
  </si>
  <si>
    <t>2016-02-02-1-55-18pm</t>
  </si>
  <si>
    <t>2016-02-02-1-55-19pm</t>
  </si>
  <si>
    <t>2016-02-02-1-55-20pm</t>
  </si>
  <si>
    <t>2016-02-02-1-55-21pm</t>
  </si>
  <si>
    <t>2016-02-02-1-55-22pm</t>
  </si>
  <si>
    <t>2016-02-02-1-55-23pm</t>
  </si>
  <si>
    <t>2016-02-02-1-55-24pm</t>
  </si>
  <si>
    <t>2016-02-02-1-55-29pm</t>
  </si>
  <si>
    <t>2016-02-02-1-55-30pm</t>
  </si>
  <si>
    <t>2016-02-02-1-55-31pm</t>
  </si>
  <si>
    <t>2016-02-02-1-55-32pm</t>
  </si>
  <si>
    <t>2016-02-02-1-55-33pm</t>
  </si>
  <si>
    <t>2016-02-02-1-55-34pm</t>
  </si>
  <si>
    <t>2016-02-02-1-55-35pm</t>
  </si>
  <si>
    <t>2016-02-02-1-55-36pm</t>
  </si>
  <si>
    <t>2016-02-02-1-55-37pm</t>
  </si>
  <si>
    <t>2016-02-02-1-55-38pm</t>
  </si>
  <si>
    <t>2016-02-02-1-55-39pm</t>
  </si>
  <si>
    <t>2016-02-02-1-55-40pm</t>
  </si>
  <si>
    <t>2016-02-02-1-55-41pm</t>
  </si>
  <si>
    <t>2016-02-02-1-55-42pm</t>
  </si>
  <si>
    <t>2016-02-02-1-55-43pm</t>
  </si>
  <si>
    <t>2016-02-02-1-55-44pm</t>
  </si>
  <si>
    <t>2016-02-02-1-55-45pm</t>
  </si>
  <si>
    <t>2016-02-02-1-55-46pm</t>
  </si>
  <si>
    <t>2016-02-02-1-55-47pm</t>
  </si>
  <si>
    <t>2016-02-02-1-55-48pm</t>
  </si>
  <si>
    <t>2016-02-02-1-55-49pm</t>
  </si>
  <si>
    <t>2016-02-02-1-55-50pm</t>
  </si>
  <si>
    <t>2016-02-02-1-55-51pm</t>
  </si>
  <si>
    <t>2016-02-02-1-55-52pm</t>
  </si>
  <si>
    <t>2016-02-02-1-55-53pm</t>
  </si>
  <si>
    <t>2016-02-02-1-55-54pm</t>
  </si>
  <si>
    <t>2016-02-02-1-55-55pm</t>
  </si>
  <si>
    <t>2016-02-02-1-55-56pm</t>
  </si>
  <si>
    <t>2016-02-02-1-55-57pm</t>
  </si>
  <si>
    <t>2016-02-02-1-55-58pm</t>
  </si>
  <si>
    <t>2016-02-02-1-55-59pm</t>
  </si>
  <si>
    <t>2016-02-02-1-56-00pm</t>
  </si>
  <si>
    <t>2016-02-02-1-56-01pm</t>
  </si>
  <si>
    <t>2016-02-02-1-56-02pm</t>
  </si>
  <si>
    <t>2016-02-02-1-56-03pm</t>
  </si>
  <si>
    <t>2016-02-02-1-56-04pm</t>
  </si>
  <si>
    <t>2016-02-02-1-56-06pm</t>
  </si>
  <si>
    <t>2016-02-02-1-56-07pm</t>
  </si>
  <si>
    <t>2016-02-02-1-56-08pm</t>
  </si>
  <si>
    <t>2016-02-02-1-56-09pm</t>
  </si>
  <si>
    <t>2016-02-02-1-56-10pm</t>
  </si>
  <si>
    <t>2016-02-02-1-56-11pm</t>
  </si>
  <si>
    <t>2016-02-02-1-56-12pm</t>
  </si>
  <si>
    <t>2016-02-02-1-56-14pm</t>
  </si>
  <si>
    <t>2016-02-02-1-56-15pm</t>
  </si>
  <si>
    <t>2016-02-02-1-56-16pm</t>
  </si>
  <si>
    <t>2016-02-02-1-56-17pm</t>
  </si>
  <si>
    <t>2016-02-02-1-56-18pm</t>
  </si>
  <si>
    <t>2016-02-02-1-56-19pm</t>
  </si>
  <si>
    <t>2016-02-02-1-56-20pm</t>
  </si>
  <si>
    <t>2016-02-02-1-56-21pm</t>
  </si>
  <si>
    <t>2016-02-02-1-56-22pm</t>
  </si>
  <si>
    <t>2016-02-02-1-56-23pm</t>
  </si>
  <si>
    <t>2016-02-02-1-56-24pm</t>
  </si>
  <si>
    <t>2016-02-02-1-56-25pm</t>
  </si>
  <si>
    <t>2016-02-02-1-56-26pm</t>
  </si>
  <si>
    <t>2016-02-02-1-56-27pm</t>
  </si>
  <si>
    <t>2016-02-02-1-56-28pm</t>
  </si>
  <si>
    <t>2016-02-02-1-56-29pm</t>
  </si>
  <si>
    <t>2016-02-02-1-56-30pm</t>
  </si>
  <si>
    <t>2016-02-02-1-56-31pm</t>
  </si>
  <si>
    <t>2016-02-02-1-56-32pm</t>
  </si>
  <si>
    <t>2016-02-02-1-56-33pm</t>
  </si>
  <si>
    <t>2016-02-02-1-56-34pm</t>
  </si>
  <si>
    <t>2016-02-02-1-56-35pm</t>
  </si>
  <si>
    <t>2016-02-02-1-56-37pm</t>
  </si>
  <si>
    <t>2016-02-02-1-56-38pm</t>
  </si>
  <si>
    <t>2016-02-02-1-56-39pm</t>
  </si>
  <si>
    <t>2016-02-02-1-56-40pm</t>
  </si>
  <si>
    <t>2016-02-02-1-56-41pm</t>
  </si>
  <si>
    <t>2016-02-02-1-56-42pm</t>
  </si>
  <si>
    <t>2016-02-02-1-56-45pm</t>
  </si>
  <si>
    <t>2016-02-02-1-56-46pm</t>
  </si>
  <si>
    <t>2016-02-02-1-56-47pm</t>
  </si>
  <si>
    <t>2016-02-02-1-56-48pm</t>
  </si>
  <si>
    <t>2016-02-02-1-56-49pm</t>
  </si>
  <si>
    <t>2016-02-02-1-56-50pm</t>
  </si>
  <si>
    <t>2016-02-02-1-56-51pm</t>
  </si>
  <si>
    <t>2016-02-02-1-56-52pm</t>
  </si>
  <si>
    <t>2016-02-02-1-56-53pm</t>
  </si>
  <si>
    <t>2016-02-02-1-56-54pm</t>
  </si>
  <si>
    <t>2016-02-02-1-56-55pm</t>
  </si>
  <si>
    <t>2016-02-02-1-56-56pm</t>
  </si>
  <si>
    <t>2016-02-02-1-56-57pm</t>
  </si>
  <si>
    <t>2016-02-02-1-56-58pm</t>
  </si>
  <si>
    <t>2016-02-02-1-56-59pm</t>
  </si>
  <si>
    <t>2016-02-02-1-57-00pm</t>
  </si>
  <si>
    <t>2016-02-02-1-57-01pm</t>
  </si>
  <si>
    <t>2016-02-02-1-57-02pm</t>
  </si>
  <si>
    <t>2016-02-02-1-57-03pm</t>
  </si>
  <si>
    <t>2016-02-02-1-57-04pm</t>
  </si>
  <si>
    <t>2016-02-02-1-57-05pm</t>
  </si>
  <si>
    <t>2016-02-02-1-57-06pm</t>
  </si>
  <si>
    <t>2016-02-02-1-57-07pm</t>
  </si>
  <si>
    <t>2016-02-02-1-57-08pm</t>
  </si>
  <si>
    <t>2016-02-02-1-57-09pm</t>
  </si>
  <si>
    <t>2016-02-02-1-57-10pm</t>
  </si>
  <si>
    <t>2016-02-02-1-57-11pm</t>
  </si>
  <si>
    <t>2016-02-02-1-57-12pm</t>
  </si>
  <si>
    <t>2016-02-02-1-57-13pm</t>
  </si>
  <si>
    <t>2016-02-02-1-57-14pm</t>
  </si>
  <si>
    <t>2016-02-02-1-57-16pm</t>
  </si>
  <si>
    <t>2016-02-02-1-57-17pm</t>
  </si>
  <si>
    <t>2016-02-02-1-57-18pm</t>
  </si>
  <si>
    <t>2016-02-02-1-57-19pm</t>
  </si>
  <si>
    <t>2016-02-02-1-57-20pm</t>
  </si>
  <si>
    <t>2016-02-02-1-57-21pm</t>
  </si>
  <si>
    <t>2016-02-02-1-57-22pm</t>
  </si>
  <si>
    <t>2016-02-02-1-57-23pm</t>
  </si>
  <si>
    <t>2016-02-02-1-57-24pm</t>
  </si>
  <si>
    <t>2016-02-02-1-57-25pm</t>
  </si>
  <si>
    <t>2016-02-02-1-57-26pm</t>
  </si>
  <si>
    <t>2016-02-02-1-57-27pm</t>
  </si>
  <si>
    <t>2016-02-02-1-57-28pm</t>
  </si>
  <si>
    <t>2016-02-02-1-57-29pm</t>
  </si>
  <si>
    <t>2016-02-02-1-57-30pm</t>
  </si>
  <si>
    <t>2016-02-02-1-57-31pm</t>
  </si>
  <si>
    <t>2016-02-02-1-57-32pm</t>
  </si>
  <si>
    <t>2016-02-02-1-57-33pm</t>
  </si>
  <si>
    <t>2016-02-02-1-57-34pm</t>
  </si>
  <si>
    <t>2016-02-02-1-57-37pm</t>
  </si>
  <si>
    <t>2016-02-02-1-57-38pm</t>
  </si>
  <si>
    <t>2016-02-02-1-57-40pm</t>
  </si>
  <si>
    <t>2016-02-02-1-57-41pm</t>
  </si>
  <si>
    <t>2016-02-02-1-57-43pm</t>
  </si>
  <si>
    <t>2016-02-02-1-57-44pm</t>
  </si>
  <si>
    <t>2016-02-02-1-57-45pm</t>
  </si>
  <si>
    <t>2016-02-02-1-57-47pm</t>
  </si>
  <si>
    <t>2016-02-02-1-57-48pm</t>
  </si>
  <si>
    <t>2016-02-02-1-57-49pm</t>
  </si>
  <si>
    <t>2016-02-02-1-57-50pm</t>
  </si>
  <si>
    <t>2016-02-02-1-57-51pm</t>
  </si>
  <si>
    <t>2016-02-02-1-57-52pm</t>
  </si>
  <si>
    <t>2016-02-02-1-57-53pm</t>
  </si>
  <si>
    <t>2016-02-02-1-57-54pm</t>
  </si>
  <si>
    <t>2016-02-02-1-57-55pm</t>
  </si>
  <si>
    <t>2016-02-02-1-57-56pm</t>
  </si>
  <si>
    <t>2016-02-02-1-57-57pm</t>
  </si>
  <si>
    <t>2016-02-02-1-57-58pm</t>
  </si>
  <si>
    <t>2016-02-02-1-57-59pm</t>
  </si>
  <si>
    <t>2016-02-02-1-58-00pm</t>
  </si>
  <si>
    <t>2016-02-02-1-58-01pm</t>
  </si>
  <si>
    <t>2016-02-02-1-58-02pm</t>
  </si>
  <si>
    <t>2016-02-02-1-58-03pm</t>
  </si>
  <si>
    <t>2016-02-02-1-58-04pm</t>
  </si>
  <si>
    <t>2016-02-02-1-58-05pm</t>
  </si>
  <si>
    <t>2016-02-02-1-58-06pm</t>
  </si>
  <si>
    <t>2016-02-02-1-58-07pm</t>
  </si>
  <si>
    <t>2016-02-02-1-58-09pm</t>
  </si>
  <si>
    <t>2016-02-02-1-58-10pm</t>
  </si>
  <si>
    <t>2016-02-02-1-58-11pm</t>
  </si>
  <si>
    <t>2016-02-02-1-58-12pm</t>
  </si>
  <si>
    <t>2016-02-02-1-58-13pm</t>
  </si>
  <si>
    <t>2016-02-02-1-58-14pm</t>
  </si>
  <si>
    <t>2016-02-02-1-58-15pm</t>
  </si>
  <si>
    <t>2016-02-02-1-58-16pm</t>
  </si>
  <si>
    <t>2016-02-02-1-58-17pm</t>
  </si>
  <si>
    <t>2016-02-02-1-58-18pm</t>
  </si>
  <si>
    <t>2016-02-02-1-58-19pm</t>
  </si>
  <si>
    <t>2016-02-02-1-58-20pm</t>
  </si>
  <si>
    <t>2016-02-02-1-58-21pm</t>
  </si>
  <si>
    <t>2016-02-02-1-58-24pm</t>
  </si>
  <si>
    <t>2016-02-02-1-58-25pm</t>
  </si>
  <si>
    <t>2016-02-02-1-58-26pm</t>
  </si>
  <si>
    <t>2016-02-02-1-58-27pm</t>
  </si>
  <si>
    <t>2016-02-02-1-58-28pm</t>
  </si>
  <si>
    <t>2016-02-02-1-58-29pm</t>
  </si>
  <si>
    <t>2016-02-02-1-58-30pm</t>
  </si>
  <si>
    <t>2016-02-02-1-58-31pm</t>
  </si>
  <si>
    <t>2016-02-02-1-58-33pm</t>
  </si>
  <si>
    <t>2016-02-02-1-58-34pm</t>
  </si>
  <si>
    <t>2016-02-02-1-58-35pm</t>
  </si>
  <si>
    <t>2016-02-02-1-58-37pm</t>
  </si>
  <si>
    <t>2016-02-02-1-58-38pm</t>
  </si>
  <si>
    <t>2016-02-02-1-58-39pm</t>
  </si>
  <si>
    <t>2016-02-02-1-58-41pm</t>
  </si>
  <si>
    <t>2016-02-02-1-58-42pm</t>
  </si>
  <si>
    <t>2016-02-02-1-58-47pm</t>
  </si>
  <si>
    <t>2016-02-02-1-58-48pm</t>
  </si>
  <si>
    <t>2016-02-02-1-58-49pm</t>
  </si>
  <si>
    <t>2016-02-02-1-58-50pm</t>
  </si>
  <si>
    <t>2016-02-02-1-58-53pm</t>
  </si>
  <si>
    <t>2016-02-02-1-58-57pm</t>
  </si>
  <si>
    <t>2016-02-02-1-59-02pm</t>
  </si>
  <si>
    <t>2016-02-02-1-59-09pm</t>
  </si>
  <si>
    <t>2016-02-02-1-59-12pm</t>
  </si>
  <si>
    <t>2016-02-02-1-59-13pm</t>
  </si>
  <si>
    <t>2016-02-02-1-59-14pm</t>
  </si>
  <si>
    <t>2016-02-02-1-59-16pm</t>
  </si>
  <si>
    <t>2016-02-02-1-59-17pm</t>
  </si>
  <si>
    <t>2016-02-02-1-59-18pm</t>
  </si>
  <si>
    <t>2016-02-02-1-59-32pm</t>
  </si>
  <si>
    <t>2016-02-02-1-59-56pm</t>
  </si>
  <si>
    <t>2016-02-02-1-59-57pm</t>
  </si>
  <si>
    <t>2016-02-02-2-01-18pm</t>
  </si>
  <si>
    <t>2016-02-02-2-01-19pm</t>
  </si>
  <si>
    <t>2016-02-02-2-01-21pm</t>
  </si>
  <si>
    <t>2016-02-02-11-42-27pm</t>
  </si>
  <si>
    <t>2016-02-02-11-42-28pm</t>
  </si>
  <si>
    <t>2016-02-02-11-42-29pm</t>
  </si>
  <si>
    <t>2016-02-02-11-42-30pm</t>
  </si>
  <si>
    <t>2016-02-02-11-42-31pm</t>
  </si>
  <si>
    <t>2016-02-02-11-42-32pm</t>
  </si>
  <si>
    <t>2016-02-02-11-42-33pm</t>
  </si>
  <si>
    <t>2016-02-02-11-42-34pm</t>
  </si>
  <si>
    <t>2016-02-02-11-42-35pm</t>
  </si>
  <si>
    <t>2016-02-02-11-42-36pm</t>
  </si>
  <si>
    <t>2016-02-02-11-42-37pm</t>
  </si>
  <si>
    <t>2016-02-02-11-42-38pm</t>
  </si>
  <si>
    <t>2016-02-02-11-42-39pm</t>
  </si>
  <si>
    <t>2016-02-02-11-42-40pm</t>
  </si>
  <si>
    <t>2016-02-02-11-42-41pm</t>
  </si>
  <si>
    <t>2016-02-02-11-42-42pm</t>
  </si>
  <si>
    <t>2016-02-02-11-42-43pm</t>
  </si>
  <si>
    <t>2016-02-02-11-42-44pm</t>
  </si>
  <si>
    <t>2016-02-02-11-42-45pm</t>
  </si>
  <si>
    <t>2016-02-02-11-42-46pm</t>
  </si>
  <si>
    <t>2016-02-02-11-42-47pm</t>
  </si>
  <si>
    <t>2016-02-02-11-42-48pm</t>
  </si>
  <si>
    <t>2016-02-02-11-42-49pm</t>
  </si>
  <si>
    <t>2016-02-02-11-42-50pm</t>
  </si>
  <si>
    <t>2016-02-02-11-42-51pm</t>
  </si>
  <si>
    <t>2016-02-02-11-42-52pm</t>
  </si>
  <si>
    <t>2016-02-02-11-42-53pm</t>
  </si>
  <si>
    <t>2016-02-02-11-42-54pm</t>
  </si>
  <si>
    <t>2016-02-02-11-42-55pm</t>
  </si>
  <si>
    <t>2016-02-02-11-42-56pm</t>
  </si>
  <si>
    <t>2016-02-02-11-42-57pm</t>
  </si>
  <si>
    <t>2016-02-02-11-42-58pm</t>
  </si>
  <si>
    <t>2016-02-02-11-42-59pm</t>
  </si>
  <si>
    <t>2016-02-02-11-43-00pm</t>
  </si>
  <si>
    <t>2016-02-02-11-43-01pm</t>
  </si>
  <si>
    <t>2016-02-02-11-43-04pm</t>
  </si>
  <si>
    <t>2016-02-02-11-43-05pm</t>
  </si>
  <si>
    <t>2016-02-02-11-43-06pm</t>
  </si>
  <si>
    <t>2016-02-02-11-43-07pm</t>
  </si>
  <si>
    <t>2016-02-02-11-43-08pm</t>
  </si>
  <si>
    <t>2016-02-02-11-43-09pm</t>
  </si>
  <si>
    <t>2016-02-02-11-43-10pm</t>
  </si>
  <si>
    <t>2016-02-02-11-43-11pm</t>
  </si>
  <si>
    <t>2016-02-02-11-43-12pm</t>
  </si>
  <si>
    <t>2016-02-02-11-43-13pm</t>
  </si>
  <si>
    <t>2016-02-02-11-43-14pm</t>
  </si>
  <si>
    <t>2016-02-02-11-43-15pm</t>
  </si>
  <si>
    <t>2016-02-02-11-43-16pm</t>
  </si>
  <si>
    <t>2016-02-02-11-43-17pm</t>
  </si>
  <si>
    <t>2016-02-02-11-43-18pm</t>
  </si>
  <si>
    <t>2016-02-02-11-43-19pm</t>
  </si>
  <si>
    <t>2016-02-02-11-43-20pm</t>
  </si>
  <si>
    <t>2016-02-02-11-43-21pm</t>
  </si>
  <si>
    <t>2016-02-02-11-43-22pm</t>
  </si>
  <si>
    <t>2016-02-02-11-43-23pm</t>
  </si>
  <si>
    <t>2016-02-02-11-43-24pm</t>
  </si>
  <si>
    <t>2016-02-02-11-43-25pm</t>
  </si>
  <si>
    <t>2016-02-02-11-43-26pm</t>
  </si>
  <si>
    <t>2016-02-02-11-43-27pm</t>
  </si>
  <si>
    <t>2016-02-02-11-43-28pm</t>
  </si>
  <si>
    <t>2016-02-02-11-43-29pm</t>
  </si>
  <si>
    <t>2016-02-02-11-43-30pm</t>
  </si>
  <si>
    <t>2016-02-02-11-43-31pm</t>
  </si>
  <si>
    <t>2016-02-02-11-43-32pm</t>
  </si>
  <si>
    <t>2016-02-02-11-43-33pm</t>
  </si>
  <si>
    <t>2016-02-02-11-43-34pm</t>
  </si>
  <si>
    <t>2016-02-02-11-43-35pm</t>
  </si>
  <si>
    <t>2016-02-02-11-43-36pm</t>
  </si>
  <si>
    <t>2016-02-02-11-43-37pm</t>
  </si>
  <si>
    <t>2016-02-02-11-43-38pm</t>
  </si>
  <si>
    <t>2016-02-02-11-43-39pm</t>
  </si>
  <si>
    <t>2016-02-02-11-43-40pm</t>
  </si>
  <si>
    <t>2016-02-02-11-43-41pm</t>
  </si>
  <si>
    <t>2016-02-02-11-43-42pm</t>
  </si>
  <si>
    <t>2016-02-02-11-43-43pm</t>
  </si>
  <si>
    <t>2016-02-02-11-43-44pm</t>
  </si>
  <si>
    <t>2016-02-02-11-43-45pm</t>
  </si>
  <si>
    <t>2016-02-02-11-43-46pm</t>
  </si>
  <si>
    <t>2016-02-02-11-43-47pm</t>
  </si>
  <si>
    <t>2016-02-02-11-43-48pm</t>
  </si>
  <si>
    <t>2016-02-02-11-43-49pm</t>
  </si>
  <si>
    <t>2016-02-02-11-43-50pm</t>
  </si>
  <si>
    <t>2016-02-02-11-43-51pm</t>
  </si>
  <si>
    <t>2016-02-02-11-43-52pm</t>
  </si>
  <si>
    <t>2016-02-02-11-43-53pm</t>
  </si>
  <si>
    <t>2016-02-02-11-43-54pm</t>
  </si>
  <si>
    <t>2016-02-02-11-43-55pm</t>
  </si>
  <si>
    <t>2016-02-02-11-43-56pm</t>
  </si>
  <si>
    <t>2016-02-02-11-43-57pm</t>
  </si>
  <si>
    <t>2016-02-02-11-43-58pm</t>
  </si>
  <si>
    <t>2016-02-02-11-43-59pm</t>
  </si>
  <si>
    <t>2016-02-02-11-44-00pm</t>
  </si>
  <si>
    <t>2016-02-02-11-44-01pm</t>
  </si>
  <si>
    <t>2016-02-02-11-44-02pm</t>
  </si>
  <si>
    <t>2016-02-02-11-44-03pm</t>
  </si>
  <si>
    <t>2016-02-02-11-44-04pm</t>
  </si>
  <si>
    <t>2016-02-02-11-44-05pm</t>
  </si>
  <si>
    <t>2016-02-02-11-44-06pm</t>
  </si>
  <si>
    <t>2016-02-02-11-44-07pm</t>
  </si>
  <si>
    <t>2016-02-02-11-44-08pm</t>
  </si>
  <si>
    <t>2016-02-02-11-44-09pm</t>
  </si>
  <si>
    <t>2016-02-02-11-44-10pm</t>
  </si>
  <si>
    <t>2016-02-02-11-44-11pm</t>
  </si>
  <si>
    <t>2016-02-02-11-44-12pm</t>
  </si>
  <si>
    <t>2016-02-02-11-44-13pm</t>
  </si>
  <si>
    <t>2016-02-02-11-44-14pm</t>
  </si>
  <si>
    <t>2016-02-02-11-44-15pm</t>
  </si>
  <si>
    <t>2016-02-02-11-44-16pm</t>
  </si>
  <si>
    <t>2016-02-02-11-44-17pm</t>
  </si>
  <si>
    <t>2016-02-02-11-44-18pm</t>
  </si>
  <si>
    <t>2016-02-02-11-44-19pm</t>
  </si>
  <si>
    <t>2016-02-02-11-44-20pm</t>
  </si>
  <si>
    <t>2016-02-02-11-44-21pm</t>
  </si>
  <si>
    <t>2016-02-02-11-44-22pm</t>
  </si>
  <si>
    <t>2016-02-02-11-44-23pm</t>
  </si>
  <si>
    <t>2016-02-02-11-44-24pm</t>
  </si>
  <si>
    <t>2016-02-02-11-44-25pm</t>
  </si>
  <si>
    <t>2016-02-02-11-44-26pm</t>
  </si>
  <si>
    <t>2016-02-02-11-44-27pm</t>
  </si>
  <si>
    <t>2016-02-02-11-44-28pm</t>
  </si>
  <si>
    <t>2016-02-02-11-44-29pm</t>
  </si>
  <si>
    <t>2016-02-02-11-44-30pm</t>
  </si>
  <si>
    <t>2016-02-02-11-44-31pm</t>
  </si>
  <si>
    <t>2016-02-02-11-44-32pm</t>
  </si>
  <si>
    <t>2016-02-02-11-44-33pm</t>
  </si>
  <si>
    <t>2016-02-02-11-44-34pm</t>
  </si>
  <si>
    <t>2016-02-02-11-44-35pm</t>
  </si>
  <si>
    <t>2016-02-02-11-44-36pm</t>
  </si>
  <si>
    <t>2016-02-02-11-44-37pm</t>
  </si>
  <si>
    <t>2016-02-02-11-44-38pm</t>
  </si>
  <si>
    <t>2016-02-02-11-44-39pm</t>
  </si>
  <si>
    <t>2016-02-02-11-44-40pm</t>
  </si>
  <si>
    <t>2016-02-02-11-44-41pm</t>
  </si>
  <si>
    <t>2016-02-02-11-44-42pm</t>
  </si>
  <si>
    <t>2016-02-02-11-44-43pm</t>
  </si>
  <si>
    <t>2016-02-02-11-44-44pm</t>
  </si>
  <si>
    <t>2016-02-02-11-44-45pm</t>
  </si>
  <si>
    <t>2016-02-02-11-44-46pm</t>
  </si>
  <si>
    <t>2016-02-02-11-44-47pm</t>
  </si>
  <si>
    <t>2016-02-02-11-44-48pm</t>
  </si>
  <si>
    <t>2016-02-02-11-44-49pm</t>
  </si>
  <si>
    <t>2016-02-02-11-44-50pm</t>
  </si>
  <si>
    <t>2016-02-02-11-44-51pm</t>
  </si>
  <si>
    <t>2016-02-02-11-44-52pm</t>
  </si>
  <si>
    <t>2016-02-02-11-44-53pm</t>
  </si>
  <si>
    <t>2016-02-02-11-44-54pm</t>
  </si>
  <si>
    <t>2016-02-02-11-44-55pm</t>
  </si>
  <si>
    <t>2016-02-02-11-45-43pm</t>
  </si>
  <si>
    <t>2016-02-02-11-45-44pm</t>
  </si>
  <si>
    <t>2016-02-02-11-45-45pm</t>
  </si>
  <si>
    <t>2016-02-02-11-45-46pm</t>
  </si>
  <si>
    <t>2016-02-02-11-45-47pm</t>
  </si>
  <si>
    <t>2016-02-02-11-45-48pm</t>
  </si>
  <si>
    <t>2016-02-02-11-45-49pm</t>
  </si>
  <si>
    <t>2016-02-02-11-45-50pm</t>
  </si>
  <si>
    <t>2016-02-02-11-45-51pm</t>
  </si>
  <si>
    <t>2016-02-02-11-45-52pm</t>
  </si>
  <si>
    <t>2016-02-02-11-45-53pm</t>
  </si>
  <si>
    <t>2016-02-02-11-45-54pm</t>
  </si>
  <si>
    <t>2016-02-02-11-45-55pm</t>
  </si>
  <si>
    <t>2016-02-02-11-45-56pm</t>
  </si>
  <si>
    <t>2016-02-02-11-45-57pm</t>
  </si>
  <si>
    <t>2016-02-02-11-45-58pm</t>
  </si>
  <si>
    <t>2016-02-02-11-46-04pm</t>
  </si>
  <si>
    <t>2016-02-02-11-46-06pm</t>
  </si>
  <si>
    <t>2016-02-02-11-46-08pm</t>
  </si>
  <si>
    <t>2016-02-02-11-46-09pm</t>
  </si>
  <si>
    <t>2016-02-02-11-46-11pm</t>
  </si>
  <si>
    <t>2016-02-02-11-46-12pm</t>
  </si>
  <si>
    <t>2016-02-02-11-46-13pm</t>
  </si>
  <si>
    <t>2016-02-02-11-46-14pm</t>
  </si>
  <si>
    <t>2016-02-02-11-46-15pm</t>
  </si>
  <si>
    <t>2016-02-02-11-46-16pm</t>
  </si>
  <si>
    <t>2016-02-02-11-46-17pm</t>
  </si>
  <si>
    <t>2016-02-02-11-46-18pm</t>
  </si>
  <si>
    <t>2016-02-02-11-46-19pm</t>
  </si>
  <si>
    <t>2016-02-02-11-46-20pm</t>
  </si>
  <si>
    <t>2016-02-02-11-46-21pm</t>
  </si>
  <si>
    <t>2016-02-02-11-46-22pm</t>
  </si>
  <si>
    <t>2016-02-02-11-46-23pm</t>
  </si>
  <si>
    <t>2016-02-02-11-46-24pm</t>
  </si>
  <si>
    <t>2016-02-02-11-46-25pm</t>
  </si>
  <si>
    <t>2016-02-02-11-46-26pm</t>
  </si>
  <si>
    <t>2016-02-02-11-46-27pm</t>
  </si>
  <si>
    <t>2016-02-02-11-46-28pm</t>
  </si>
  <si>
    <t>2016-02-02-11-46-29pm</t>
  </si>
  <si>
    <t>2016-02-02-11-46-30pm</t>
  </si>
  <si>
    <t>2016-02-02-11-46-31pm</t>
  </si>
  <si>
    <t>2016-02-02-11-46-32pm</t>
  </si>
  <si>
    <t>2016-02-02-11-46-33pm</t>
  </si>
  <si>
    <t>2016-02-02-11-46-34pm</t>
  </si>
  <si>
    <t>2016-02-02-11-46-35pm</t>
  </si>
  <si>
    <t>2016-02-02-11-46-36pm</t>
  </si>
  <si>
    <t>2016-02-02-11-46-37pm</t>
  </si>
  <si>
    <t>2016-02-02-11-46-38pm</t>
  </si>
  <si>
    <t>2016-02-02-11-46-39pm</t>
  </si>
  <si>
    <t>2016-02-02-11-46-40pm</t>
  </si>
  <si>
    <t>2016-02-02-11-46-41pm</t>
  </si>
  <si>
    <t>2016-02-02-11-46-42pm</t>
  </si>
  <si>
    <t>2016-02-02-11-46-43pm</t>
  </si>
  <si>
    <t>2016-02-02-11-46-44pm</t>
  </si>
  <si>
    <t>2016-02-02-11-46-45pm</t>
  </si>
  <si>
    <t>2016-02-02-11-46-46pm</t>
  </si>
  <si>
    <t>2016-02-02-11-46-47pm</t>
  </si>
  <si>
    <t>2016-02-02-11-46-48pm</t>
  </si>
  <si>
    <t>2016-02-02-11-46-49pm</t>
  </si>
  <si>
    <t>2016-02-02-11-46-50pm</t>
  </si>
  <si>
    <t>2016-02-02-11-46-51pm</t>
  </si>
  <si>
    <t>2016-02-02-11-46-52pm</t>
  </si>
  <si>
    <t>2016-02-02-11-46-53pm</t>
  </si>
  <si>
    <t>2016-02-02-11-46-54pm</t>
  </si>
  <si>
    <t>2016-02-02-11-46-55pm</t>
  </si>
  <si>
    <t>2016-02-02-11-46-56pm</t>
  </si>
  <si>
    <t>2016-02-02-11-46-57pm</t>
  </si>
  <si>
    <t>2016-02-02-11-46-58pm</t>
  </si>
  <si>
    <t>2016-02-02-11-46-59pm</t>
  </si>
  <si>
    <t>2016-02-02-11-47-00pm</t>
  </si>
  <si>
    <t>2016-02-02-11-47-01pm</t>
  </si>
  <si>
    <t>2016-02-02-11-47-02pm</t>
  </si>
  <si>
    <t>2016-02-02-11-47-03pm</t>
  </si>
  <si>
    <t>2016-02-02-11-47-04pm</t>
  </si>
  <si>
    <t>2016-02-02-11-47-05pm</t>
  </si>
  <si>
    <t>2016-02-02-11-47-06pm</t>
  </si>
  <si>
    <t>2016-02-02-11-47-07pm</t>
  </si>
  <si>
    <t>2016-02-02-11-47-08pm</t>
  </si>
  <si>
    <t>2016-02-02-11-47-09pm</t>
  </si>
  <si>
    <t>2016-02-02-11-47-10pm</t>
  </si>
  <si>
    <t>2016-02-02-11-47-11pm</t>
  </si>
  <si>
    <t>2016-02-02-11-47-12pm</t>
  </si>
  <si>
    <t>2016-02-02-11-47-13pm</t>
  </si>
  <si>
    <t>2016-02-02-11-47-14pm</t>
  </si>
  <si>
    <t>2016-02-02-11-47-15pm</t>
  </si>
  <si>
    <t>2016-02-02-11-47-16pm</t>
  </si>
  <si>
    <t>2016-02-02-11-47-17pm</t>
  </si>
  <si>
    <t>2016-02-02-11-47-18pm</t>
  </si>
  <si>
    <t>2016-02-02-11-47-19pm</t>
  </si>
  <si>
    <t>2016-02-02-11-47-20pm</t>
  </si>
  <si>
    <t>2016-02-02-11-47-21pm</t>
  </si>
  <si>
    <t>2016-02-02-11-47-22pm</t>
  </si>
  <si>
    <t>2016-02-02-11-47-23pm</t>
  </si>
  <si>
    <t>2016-02-02-11-47-24pm</t>
  </si>
  <si>
    <t>2016-02-02-11-47-25pm</t>
  </si>
  <si>
    <t>2016-02-02-11-47-26pm</t>
  </si>
  <si>
    <t>2016-02-02-11-47-27pm</t>
  </si>
  <si>
    <t>2016-02-02-11-47-28pm</t>
  </si>
  <si>
    <t>2016-02-02-11-47-29pm</t>
  </si>
  <si>
    <t>2016-02-02-11-47-30pm</t>
  </si>
  <si>
    <t>2016-02-02-11-47-31pm</t>
  </si>
  <si>
    <t>2016-02-02-11-47-32pm</t>
  </si>
  <si>
    <t>2016-02-02-11-47-33pm</t>
  </si>
  <si>
    <t>2016-02-02-11-47-34pm</t>
  </si>
  <si>
    <t>2016-02-02-11-47-35pm</t>
  </si>
  <si>
    <t>2016-02-02-11-47-36pm</t>
  </si>
  <si>
    <t>2016-02-02-11-47-37pm</t>
  </si>
  <si>
    <t>2016-02-02-11-47-38pm</t>
  </si>
  <si>
    <t>2016-02-02-11-47-39pm</t>
  </si>
  <si>
    <t>2016-02-02-11-47-40pm</t>
  </si>
  <si>
    <t>2016-02-02-11-47-41pm</t>
  </si>
  <si>
    <t>2016-02-02-11-47-42pm</t>
  </si>
  <si>
    <t>2016-02-02-11-47-43pm</t>
  </si>
  <si>
    <t>2016-02-02-11-47-44pm</t>
  </si>
  <si>
    <t>2016-02-02-11-47-45pm</t>
  </si>
  <si>
    <t>2016-02-02-11-47-46pm</t>
  </si>
  <si>
    <t>2016-02-02-11-47-47pm</t>
  </si>
  <si>
    <t>2016-02-02-11-47-48pm</t>
  </si>
  <si>
    <t>2016-02-02-11-47-49pm</t>
  </si>
  <si>
    <t>2016-02-02-11-47-50pm</t>
  </si>
  <si>
    <t>2016-02-02-11-47-51pm</t>
  </si>
  <si>
    <t>2016-02-02-11-47-52pm</t>
  </si>
  <si>
    <t>2016-02-02-11-47-53pm</t>
  </si>
  <si>
    <t>2016-02-02-11-47-54pm</t>
  </si>
  <si>
    <t>2016-02-02-11-47-55pm</t>
  </si>
  <si>
    <t>2016-02-02-11-47-56pm</t>
  </si>
  <si>
    <t>2016-02-02-11-47-57pm</t>
  </si>
  <si>
    <t>2016-02-02-11-47-58pm</t>
  </si>
  <si>
    <t>2016-02-02-11-47-59pm</t>
  </si>
  <si>
    <t>2016-02-02-11-48-00pm</t>
  </si>
  <si>
    <t>2016-02-02-11-48-01pm</t>
  </si>
  <si>
    <t>2016-02-02-11-48-02pm</t>
  </si>
  <si>
    <t>2016-02-02-11-48-03pm</t>
  </si>
  <si>
    <t>2016-02-02-11-48-04pm</t>
  </si>
  <si>
    <t>2016-02-02-11-48-05pm</t>
  </si>
  <si>
    <t>2016-02-02-11-48-06pm</t>
  </si>
  <si>
    <t>2016-02-02-11-48-10pm</t>
  </si>
  <si>
    <t>2016-02-02-11-48-26pm</t>
  </si>
  <si>
    <t>2016-02-02-11-48-27pm</t>
  </si>
  <si>
    <t>2016-02-02-11-48-28pm</t>
  </si>
  <si>
    <t>2016-02-02-11-48-29pm</t>
  </si>
  <si>
    <t>2016-02-02-11-48-30pm</t>
  </si>
  <si>
    <t>2016-02-02-11-48-31pm</t>
  </si>
  <si>
    <t>2016-02-02-11-48-32pm</t>
  </si>
  <si>
    <t>2016-02-02-11-48-33pm</t>
  </si>
  <si>
    <t>2016-02-02-11-48-34pm</t>
  </si>
  <si>
    <t>2016-02-02-11-48-35pm</t>
  </si>
  <si>
    <t>2016-02-02-11-48-36pm</t>
  </si>
  <si>
    <t>2016-02-02-11-48-37pm</t>
  </si>
  <si>
    <t>2016-02-02-11-48-38pm</t>
  </si>
  <si>
    <t>2016-02-02-11-48-39pm</t>
  </si>
  <si>
    <t>2016-02-02-11-48-40pm</t>
  </si>
  <si>
    <t>2016-02-02-11-48-41pm</t>
  </si>
  <si>
    <t>2016-02-02-11-48-42pm</t>
  </si>
  <si>
    <t>2016-02-02-11-48-43pm</t>
  </si>
  <si>
    <t>2016-02-02-11-48-44pm</t>
  </si>
  <si>
    <t>2016-02-02-11-48-45pm</t>
  </si>
  <si>
    <t>2016-02-02-11-48-46pm</t>
  </si>
  <si>
    <t>2016-02-02-11-48-47pm</t>
  </si>
  <si>
    <t>2016-02-02-11-48-48pm</t>
  </si>
  <si>
    <t>2016-02-02-11-48-49pm</t>
  </si>
  <si>
    <t>2016-02-02-11-48-50pm</t>
  </si>
  <si>
    <t>2016-02-02-11-48-51pm</t>
  </si>
  <si>
    <t>2016-02-02-11-48-52pm</t>
  </si>
  <si>
    <t>2016-02-02-11-48-53pm</t>
  </si>
  <si>
    <t>2016-02-02-11-48-54pm</t>
  </si>
  <si>
    <t>2016-02-02-11-48-55pm</t>
  </si>
  <si>
    <t>2016-02-02-11-48-56pm</t>
  </si>
  <si>
    <t>2016-02-02-11-48-57pm</t>
  </si>
  <si>
    <t>2016-02-02-11-48-58pm</t>
  </si>
  <si>
    <t>2016-02-02-11-48-59pm</t>
  </si>
  <si>
    <t>2016-02-02-11-49-02pm</t>
  </si>
  <si>
    <t>2016-02-02-11-49-03pm</t>
  </si>
  <si>
    <t>2016-02-02-11-49-05pm</t>
  </si>
  <si>
    <t>2016-02-02-11-49-06pm</t>
  </si>
  <si>
    <t>2016-02-02-11-49-07pm</t>
  </si>
  <si>
    <t>2016-02-02-11-49-08pm</t>
  </si>
  <si>
    <t>2016-02-02-11-49-09pm</t>
  </si>
  <si>
    <t>2016-02-02-11-49-10pm</t>
  </si>
  <si>
    <t>2016-02-02-11-49-11pm</t>
  </si>
  <si>
    <t>2016-02-02-11-49-12pm</t>
  </si>
  <si>
    <t>2016-02-02-11-49-13pm</t>
  </si>
  <si>
    <t>2016-02-02-11-49-14pm</t>
  </si>
  <si>
    <t>2016-02-02-11-49-15pm</t>
  </si>
  <si>
    <t>2016-02-02-11-49-16pm</t>
  </si>
  <si>
    <t>2016-02-02-11-49-17pm</t>
  </si>
  <si>
    <t>2016-02-02-11-49-18pm</t>
  </si>
  <si>
    <t>2016-02-02-11-49-19pm</t>
  </si>
  <si>
    <t>2016-02-02-11-49-20pm</t>
  </si>
  <si>
    <t>2016-02-02-11-49-21pm</t>
  </si>
  <si>
    <t>2016-02-02-11-49-22pm</t>
  </si>
  <si>
    <t>2016-02-02-11-49-23pm</t>
  </si>
  <si>
    <t>2016-02-02-11-49-24pm</t>
  </si>
  <si>
    <t>2016-02-02-11-49-25pm</t>
  </si>
  <si>
    <t>2016-02-02-11-49-26pm</t>
  </si>
  <si>
    <t>2016-02-02-11-49-27pm</t>
  </si>
  <si>
    <t>2016-02-02-11-49-28pm</t>
  </si>
  <si>
    <t>2016-02-02-11-49-29pm</t>
  </si>
  <si>
    <t>2016-02-02-11-49-30pm</t>
  </si>
  <si>
    <t>2016-02-02-11-49-31pm</t>
  </si>
  <si>
    <t>2016-02-02-11-49-32pm</t>
  </si>
  <si>
    <t>2016-02-02-11-49-33pm</t>
  </si>
  <si>
    <t>2016-02-02-11-49-34pm</t>
  </si>
  <si>
    <t>2016-02-02-11-49-35pm</t>
  </si>
  <si>
    <t>2016-02-02-11-49-36pm</t>
  </si>
  <si>
    <t>2016-02-02-11-49-37pm</t>
  </si>
  <si>
    <t>2016-02-02-11-49-38pm</t>
  </si>
  <si>
    <t>2016-02-02-11-49-39pm</t>
  </si>
  <si>
    <t>2016-02-02-11-49-40pm</t>
  </si>
  <si>
    <t>2016-02-02-11-49-41pm</t>
  </si>
  <si>
    <t>2016-02-02-11-49-42pm</t>
  </si>
  <si>
    <t>2016-02-02-11-49-43pm</t>
  </si>
  <si>
    <t>2016-02-02-11-49-44pm</t>
  </si>
  <si>
    <t>2016-02-02-11-49-45pm</t>
  </si>
  <si>
    <t>2016-02-02-11-49-46pm</t>
  </si>
  <si>
    <t>2016-02-02-11-49-47pm</t>
  </si>
  <si>
    <t>2016-02-02-11-49-48pm</t>
  </si>
  <si>
    <t>2016-02-02-11-49-49pm</t>
  </si>
  <si>
    <t>2016-02-02-11-49-50pm</t>
  </si>
  <si>
    <t>2016-02-02-11-49-51pm</t>
  </si>
  <si>
    <t>2016-02-02-11-49-52pm</t>
  </si>
  <si>
    <t>2016-02-02-11-49-53pm</t>
  </si>
  <si>
    <t>2016-02-02-11-49-54pm</t>
  </si>
  <si>
    <t>2016-02-02-11-49-55pm</t>
  </si>
  <si>
    <t>2016-02-02-11-49-56pm</t>
  </si>
  <si>
    <t>2016-02-02-11-49-57pm</t>
  </si>
  <si>
    <t>2016-02-02-11-49-58pm</t>
  </si>
  <si>
    <t>2016-02-02-11-49-59pm</t>
  </si>
  <si>
    <t>2016-02-02-11-50-00pm</t>
  </si>
  <si>
    <t>2016-02-02-11-50-01pm</t>
  </si>
  <si>
    <t>2016-02-02-11-50-02pm</t>
  </si>
  <si>
    <t>2016-02-02-11-50-03pm</t>
  </si>
  <si>
    <t>2016-02-02-11-50-04pm</t>
  </si>
  <si>
    <t>2016-02-02-11-50-05pm</t>
  </si>
  <si>
    <t>2016-02-02-11-50-06pm</t>
  </si>
  <si>
    <t>2016-02-02-11-50-07pm</t>
  </si>
  <si>
    <t>2016-02-02-11-50-08pm</t>
  </si>
  <si>
    <t>2016-02-02-11-50-09pm</t>
  </si>
  <si>
    <t>2016-02-02-11-50-10pm</t>
  </si>
  <si>
    <t>2016-02-02-11-50-11pm</t>
  </si>
  <si>
    <t>2016-02-02-11-50-12pm</t>
  </si>
  <si>
    <t>2016-02-02-11-50-13pm</t>
  </si>
  <si>
    <t>2016-02-02-11-50-14pm</t>
  </si>
  <si>
    <t>2016-02-02-11-50-15pm</t>
  </si>
  <si>
    <t>2016-02-02-11-50-16pm</t>
  </si>
  <si>
    <t>2016-02-02-11-50-17pm</t>
  </si>
  <si>
    <t>2016-02-02-11-50-18pm</t>
  </si>
  <si>
    <t>2016-02-02-11-50-19pm</t>
  </si>
  <si>
    <t>2016-02-02-11-50-20pm</t>
  </si>
  <si>
    <t>2016-02-02-11-50-21pm</t>
  </si>
  <si>
    <t>2016-02-02-11-50-22pm</t>
  </si>
  <si>
    <t>2016-02-02-11-50-23pm</t>
  </si>
  <si>
    <t>2016-02-02-11-50-24pm</t>
  </si>
  <si>
    <t>2016-02-02-11-50-25pm</t>
  </si>
  <si>
    <t>2016-02-02-11-50-26pm</t>
  </si>
  <si>
    <t>2016-02-02-11-50-27pm</t>
  </si>
  <si>
    <t>2016-02-02-11-50-28pm</t>
  </si>
  <si>
    <t>2016-02-02-11-50-29pm</t>
  </si>
  <si>
    <t>2016-02-02-11-50-30pm</t>
  </si>
  <si>
    <t>2016-02-02-11-50-31pm</t>
  </si>
  <si>
    <t>2016-02-02-11-50-32pm</t>
  </si>
  <si>
    <t>2016-02-02-11-50-33pm</t>
  </si>
  <si>
    <t>2016-02-02-11-50-34pm</t>
  </si>
  <si>
    <t>2016-02-02-11-50-35pm</t>
  </si>
  <si>
    <t>2016-02-02-11-50-36pm</t>
  </si>
  <si>
    <t>2016-02-02-11-50-37pm</t>
  </si>
  <si>
    <t>2016-02-02-11-50-38pm</t>
  </si>
  <si>
    <t>2016-02-02-11-50-39pm</t>
  </si>
  <si>
    <t>2016-02-02-11-50-40pm</t>
  </si>
  <si>
    <t>2016-02-02-11-50-41pm</t>
  </si>
  <si>
    <t>2016-02-02-11-50-42pm</t>
  </si>
  <si>
    <t>2016-02-02-11-50-43pm</t>
  </si>
  <si>
    <t>2016-02-02-11-50-44pm</t>
  </si>
  <si>
    <t>2016-02-02-11-50-45pm</t>
  </si>
  <si>
    <t>2016-02-02-11-50-46pm</t>
  </si>
  <si>
    <t>2016-02-02-11-50-47pm</t>
  </si>
  <si>
    <t>2016-02-02-11-50-48pm</t>
  </si>
  <si>
    <t>2016-02-02-11-50-49pm</t>
  </si>
  <si>
    <t>2016-02-02-11-50-50pm</t>
  </si>
  <si>
    <t>2016-02-02-11-50-51pm</t>
  </si>
  <si>
    <t>2016-02-02-11-50-52pm</t>
  </si>
  <si>
    <t>2016-02-02-11-50-53pm</t>
  </si>
  <si>
    <t>2016-02-02-11-50-54pm</t>
  </si>
  <si>
    <t>2016-02-02-11-50-55pm</t>
  </si>
  <si>
    <t>2016-02-02-11-50-56pm</t>
  </si>
  <si>
    <t>2016-02-02-11-50-57pm</t>
  </si>
  <si>
    <t>2016-02-02-11-50-58pm</t>
  </si>
  <si>
    <t>2016-02-02-11-50-59pm</t>
  </si>
  <si>
    <t>2016-02-02-11-51-00pm</t>
  </si>
  <si>
    <t>2016-02-02-11-51-01pm</t>
  </si>
  <si>
    <t>2016-02-02-11-51-02pm</t>
  </si>
  <si>
    <t>2016-02-02-11-51-03pm</t>
  </si>
  <si>
    <t>2016-02-02-11-51-04pm</t>
  </si>
  <si>
    <t>2016-02-02-11-51-05pm</t>
  </si>
  <si>
    <t>2016-02-02-11-51-06pm</t>
  </si>
  <si>
    <t>2016-02-02-11-51-07pm</t>
  </si>
  <si>
    <t>2016-02-02-11-51-08pm</t>
  </si>
  <si>
    <t>2016-02-02-11-51-09pm</t>
  </si>
  <si>
    <t>2016-02-02-11-51-10pm</t>
  </si>
  <si>
    <t>2016-02-02-11-51-11pm</t>
  </si>
  <si>
    <t>2016-02-02-11-51-12pm</t>
  </si>
  <si>
    <t>2016-02-02-11-51-13pm</t>
  </si>
  <si>
    <t>2016-02-02-11-51-14pm</t>
  </si>
  <si>
    <t>2016-02-02-11-51-15pm</t>
  </si>
  <si>
    <t>2016-02-02-11-51-16pm</t>
  </si>
  <si>
    <t>2016-02-02-11-51-17pm</t>
  </si>
  <si>
    <t>2016-02-02-11-51-18pm</t>
  </si>
  <si>
    <t>2016-02-02-11-51-19pm</t>
  </si>
  <si>
    <t>2016-02-02-11-51-20pm</t>
  </si>
  <si>
    <t>2016-02-02-11-51-21pm</t>
  </si>
  <si>
    <t>2016-02-02-11-51-22pm</t>
  </si>
  <si>
    <t>2016-02-02-11-51-23pm</t>
  </si>
  <si>
    <t>2016-02-02-11-51-24pm</t>
  </si>
  <si>
    <t>2016-02-02-11-51-25pm</t>
  </si>
  <si>
    <t>2016-02-02-11-51-26pm</t>
  </si>
  <si>
    <t>2016-02-02-11-51-27pm</t>
  </si>
  <si>
    <t>2016-02-02-11-51-28pm</t>
  </si>
  <si>
    <t>2016-02-02-11-51-29pm</t>
  </si>
  <si>
    <t>2016-02-02-11-51-30pm</t>
  </si>
  <si>
    <t>2016-02-02-11-51-31pm</t>
  </si>
  <si>
    <t>2016-02-02-11-51-32pm</t>
  </si>
  <si>
    <t>2016-02-02-11-51-33pm</t>
  </si>
  <si>
    <t>2016-02-02-11-51-34pm</t>
  </si>
  <si>
    <t>2016-02-02-11-51-35pm</t>
  </si>
  <si>
    <t>2016-02-02-11-51-36pm</t>
  </si>
  <si>
    <t>2016-02-02-11-51-37pm</t>
  </si>
  <si>
    <t>2016-02-02-11-51-38pm</t>
  </si>
  <si>
    <t>2016-02-02-11-51-39pm</t>
  </si>
  <si>
    <t>2016-02-02-11-51-40pm</t>
  </si>
  <si>
    <t>2016-02-02-11-51-41pm</t>
  </si>
  <si>
    <t>2016-02-02-11-51-42pm</t>
  </si>
  <si>
    <t>2016-02-02-11-51-43pm</t>
  </si>
  <si>
    <t>2016-02-02-11-51-44pm</t>
  </si>
  <si>
    <t>2016-02-02-11-51-45pm</t>
  </si>
  <si>
    <t>2016-02-02-11-51-46pm</t>
  </si>
  <si>
    <t>2016-02-02-11-51-47pm</t>
  </si>
  <si>
    <t>2016-02-02-11-51-48pm</t>
  </si>
  <si>
    <t>2016-02-02-11-51-49pm</t>
  </si>
  <si>
    <t>2016-02-02-11-51-50pm</t>
  </si>
  <si>
    <t>2016-02-02-11-51-51pm</t>
  </si>
  <si>
    <t>2016-02-02-11-51-52pm</t>
  </si>
  <si>
    <t>2016-02-02-11-51-53pm</t>
  </si>
  <si>
    <t>2016-02-02-11-51-54pm</t>
  </si>
  <si>
    <t>2016-02-02-11-51-55pm</t>
  </si>
  <si>
    <t>2016-02-02-11-51-56pm</t>
  </si>
  <si>
    <t>2016-02-02-11-51-57pm</t>
  </si>
  <si>
    <t>2016-02-02-11-51-58pm</t>
  </si>
  <si>
    <t>2016-02-02-11-51-59pm</t>
  </si>
  <si>
    <t>2016-02-02-11-52-00pm</t>
  </si>
  <si>
    <t>2016-02-02-11-52-01pm</t>
  </si>
  <si>
    <t>2016-02-02-11-52-02pm</t>
  </si>
  <si>
    <t>2016-02-02-11-52-03pm</t>
  </si>
  <si>
    <t>2016-02-02-11-52-04pm</t>
  </si>
  <si>
    <t>2016-02-02-11-52-05pm</t>
  </si>
  <si>
    <t>2016-02-02-11-52-06pm</t>
  </si>
  <si>
    <t>2016-02-02-11-52-07pm</t>
  </si>
  <si>
    <t>2016-02-02-11-52-08pm</t>
  </si>
  <si>
    <t>2016-02-02-11-52-09pm</t>
  </si>
  <si>
    <t>2016-02-02-11-52-10pm</t>
  </si>
  <si>
    <t>2016-02-02-11-52-11pm</t>
  </si>
  <si>
    <t>2016-02-02-11-52-12pm</t>
  </si>
  <si>
    <t>2016-02-02-11-52-13pm</t>
  </si>
  <si>
    <t>2016-02-02-11-52-14pm</t>
  </si>
  <si>
    <t>2016-02-02-11-52-15pm</t>
  </si>
  <si>
    <t>2016-02-02-11-52-16pm</t>
  </si>
  <si>
    <t>2016-02-02-11-52-17pm</t>
  </si>
  <si>
    <t>2016-02-02-11-52-18pm</t>
  </si>
  <si>
    <t>2016-02-02-11-52-19pm</t>
  </si>
  <si>
    <t>2016-02-02-11-52-20pm</t>
  </si>
  <si>
    <t>2016-02-02-11-52-21pm</t>
  </si>
  <si>
    <t>2016-02-02-11-52-22pm</t>
  </si>
  <si>
    <t>2016-02-02-11-52-23pm</t>
  </si>
  <si>
    <t>2016-02-02-11-52-24pm</t>
  </si>
  <si>
    <t>2016-02-02-11-52-25pm</t>
  </si>
  <si>
    <t>2016-02-02-11-52-26pm</t>
  </si>
  <si>
    <t>2016-02-02-11-52-27pm</t>
  </si>
  <si>
    <t>2016-02-02-11-52-28pm</t>
  </si>
  <si>
    <t>2016-02-02-11-52-29pm</t>
  </si>
  <si>
    <t>2016-02-02-11-52-30pm</t>
  </si>
  <si>
    <t>2016-02-02-11-52-31pm</t>
  </si>
  <si>
    <t>2016-02-02-11-52-32pm</t>
  </si>
  <si>
    <t>2016-02-02-11-52-33pm</t>
  </si>
  <si>
    <t>2016-02-02-11-52-34pm</t>
  </si>
  <si>
    <t>2016-02-02-11-52-35pm</t>
  </si>
  <si>
    <t>2016-02-02-11-52-36pm</t>
  </si>
  <si>
    <t>2016-02-02-11-52-37pm</t>
  </si>
  <si>
    <t>2016-02-02-11-52-41pm</t>
  </si>
  <si>
    <t>2016-02-02-11-53-18pm</t>
  </si>
  <si>
    <t>2016-02-02-11-53-19pm</t>
  </si>
  <si>
    <t>2016-02-02-11-53-20pm</t>
  </si>
  <si>
    <t>2016-02-02-11-53-21pm</t>
  </si>
  <si>
    <t>2016-02-02-11-53-22pm</t>
  </si>
  <si>
    <t>2016-02-02-11-53-23pm</t>
  </si>
  <si>
    <t>2016-02-02-11-53-24pm</t>
  </si>
  <si>
    <t>2016-02-02-11-53-25pm</t>
  </si>
  <si>
    <t>2016-02-02-11-53-26pm</t>
  </si>
  <si>
    <t>2016-02-03-4-28-15pm</t>
  </si>
  <si>
    <t>2016-02-03-4-28-16pm</t>
  </si>
  <si>
    <t>2016-02-03-4-28-17pm</t>
  </si>
  <si>
    <t>2016-02-03-4-28-18pm</t>
  </si>
  <si>
    <t>2016-02-03-4-28-19pm</t>
  </si>
  <si>
    <t>2016-02-03-4-28-20pm</t>
  </si>
  <si>
    <t>2016-02-03-4-28-21pm</t>
  </si>
  <si>
    <t>2016-02-03-4-28-22pm</t>
  </si>
  <si>
    <t>2016-02-03-4-28-23pm</t>
  </si>
  <si>
    <t>2016-02-03-4-28-24pm</t>
  </si>
  <si>
    <t>2016-02-03-4-28-25pm</t>
  </si>
  <si>
    <t>2016-02-03-4-28-26pm</t>
  </si>
  <si>
    <t>2016-02-03-4-28-27pm</t>
  </si>
  <si>
    <t>2016-02-03-4-28-28pm</t>
  </si>
  <si>
    <t>2016-02-03-4-28-29pm</t>
  </si>
  <si>
    <t>2016-02-03-4-28-30pm</t>
  </si>
  <si>
    <t>2016-02-03-4-28-31pm</t>
  </si>
  <si>
    <t>2016-02-03-4-28-32pm</t>
  </si>
  <si>
    <t>2016-02-03-4-28-33pm</t>
  </si>
  <si>
    <t>2016-02-03-4-28-34pm</t>
  </si>
  <si>
    <t>2016-02-03-4-28-35pm</t>
  </si>
  <si>
    <t>2016-02-03-4-28-36pm</t>
  </si>
  <si>
    <t>2016-02-03-4-28-37pm</t>
  </si>
  <si>
    <t>2016-02-03-4-28-38pm</t>
  </si>
  <si>
    <t>2016-02-03-4-28-39pm</t>
  </si>
  <si>
    <t>2016-02-03-4-28-40pm</t>
  </si>
  <si>
    <t>2016-02-03-4-28-41pm</t>
  </si>
  <si>
    <t>2016-02-03-4-28-42pm</t>
  </si>
  <si>
    <t>2016-02-03-4-28-43pm</t>
  </si>
  <si>
    <t>2016-02-03-4-28-44pm</t>
  </si>
  <si>
    <t>2016-02-03-4-28-45pm</t>
  </si>
  <si>
    <t>2016-02-03-4-28-46pm</t>
  </si>
  <si>
    <t>2016-02-03-4-28-47pm</t>
  </si>
  <si>
    <t>2016-02-03-4-28-48pm</t>
  </si>
  <si>
    <t>2016-02-03-4-28-49pm</t>
  </si>
  <si>
    <t>2016-02-03-4-28-50pm</t>
  </si>
  <si>
    <t>2016-02-03-4-28-51pm</t>
  </si>
  <si>
    <t>2016-02-03-4-28-52pm</t>
  </si>
  <si>
    <t>2016-02-03-4-28-53pm</t>
  </si>
  <si>
    <t>2016-02-03-4-28-54pm</t>
  </si>
  <si>
    <t>2016-02-03-4-28-55pm</t>
  </si>
  <si>
    <t>2016-02-03-4-28-56pm</t>
  </si>
  <si>
    <t>2016-02-03-4-28-57pm</t>
  </si>
  <si>
    <t>2016-02-03-4-28-58pm</t>
  </si>
  <si>
    <t>2016-02-03-4-28-59pm</t>
  </si>
  <si>
    <t>2016-02-03-4-29-00pm</t>
  </si>
  <si>
    <t>2016-02-03-4-29-01pm</t>
  </si>
  <si>
    <t>2016-02-03-4-29-02pm</t>
  </si>
  <si>
    <t>2016-02-03-4-29-03pm</t>
  </si>
  <si>
    <t>2016-02-03-4-29-04pm</t>
  </si>
  <si>
    <t>2016-02-03-4-29-05pm</t>
  </si>
  <si>
    <t>2016-02-03-4-29-06pm</t>
  </si>
  <si>
    <t>2016-02-03-4-29-07pm</t>
  </si>
  <si>
    <t>2016-02-03-4-29-08pm</t>
  </si>
  <si>
    <t>2016-02-03-4-29-09pm</t>
  </si>
  <si>
    <t>2016-02-03-4-29-10pm</t>
  </si>
  <si>
    <t>2016-02-03-4-29-11pm</t>
  </si>
  <si>
    <t>2016-02-03-4-29-12pm</t>
  </si>
  <si>
    <t>2016-02-03-4-29-13pm</t>
  </si>
  <si>
    <t>2016-02-03-4-29-14pm</t>
  </si>
  <si>
    <t>2016-02-03-4-29-15pm</t>
  </si>
  <si>
    <t>2016-02-03-4-29-16pm</t>
  </si>
  <si>
    <t>2016-02-03-4-29-17pm</t>
  </si>
  <si>
    <t>2016-02-03-4-29-18pm</t>
  </si>
  <si>
    <t>2016-02-03-4-29-19pm</t>
  </si>
  <si>
    <t>2016-02-03-4-29-20pm</t>
  </si>
  <si>
    <t>2016-02-03-4-29-21pm</t>
  </si>
  <si>
    <t>2016-02-03-4-29-22pm</t>
  </si>
  <si>
    <t>2016-02-03-4-29-23pm</t>
  </si>
  <si>
    <t>2016-02-03-4-29-24pm</t>
  </si>
  <si>
    <t>2016-02-03-4-29-25pm</t>
  </si>
  <si>
    <t>2016-02-03-4-29-26pm</t>
  </si>
  <si>
    <t>2016-02-03-4-29-27pm</t>
  </si>
  <si>
    <t>2016-02-03-4-29-28pm</t>
  </si>
  <si>
    <t>2016-02-03-4-29-29pm</t>
  </si>
  <si>
    <t>2016-02-03-4-29-30pm</t>
  </si>
  <si>
    <t>2016-02-03-4-29-31pm</t>
  </si>
  <si>
    <t>2016-02-03-4-29-32pm</t>
  </si>
  <si>
    <t>2016-02-03-4-29-33pm</t>
  </si>
  <si>
    <t>2016-02-03-4-29-34pm</t>
  </si>
  <si>
    <t>2016-02-03-4-29-35pm</t>
  </si>
  <si>
    <t>2016-02-03-4-29-36pm</t>
  </si>
  <si>
    <t>2016-02-03-4-29-37pm</t>
  </si>
  <si>
    <t>2016-02-03-4-29-38pm</t>
  </si>
  <si>
    <t>2016-02-03-4-29-39pm</t>
  </si>
  <si>
    <t>2016-02-03-4-29-40pm</t>
  </si>
  <si>
    <t>2016-02-03-4-29-41pm</t>
  </si>
  <si>
    <t>2016-02-03-4-29-42pm</t>
  </si>
  <si>
    <t>2016-02-03-4-29-43pm</t>
  </si>
  <si>
    <t>2016-02-03-4-29-44pm</t>
  </si>
  <si>
    <t>2016-02-03-4-29-45pm</t>
  </si>
  <si>
    <t>2016-02-03-4-29-46pm</t>
  </si>
  <si>
    <t>2016-02-03-4-29-47pm</t>
  </si>
  <si>
    <t>2016-02-03-4-29-48pm</t>
  </si>
  <si>
    <t>2016-02-03-4-29-49pm</t>
  </si>
  <si>
    <t>2016-02-03-4-29-50pm</t>
  </si>
  <si>
    <t>2016-02-03-4-29-51pm</t>
  </si>
  <si>
    <t>2016-02-03-4-29-52pm</t>
  </si>
  <si>
    <t>2016-02-03-4-29-53pm</t>
  </si>
  <si>
    <t>2016-02-03-4-29-54pm</t>
  </si>
  <si>
    <t>2016-02-03-4-29-55pm</t>
  </si>
  <si>
    <t>2016-02-03-4-29-56pm</t>
  </si>
  <si>
    <t>2016-02-03-4-29-57pm</t>
  </si>
  <si>
    <t>2016-02-03-4-29-58pm</t>
  </si>
  <si>
    <t>2016-02-03-4-29-59pm</t>
  </si>
  <si>
    <t>2016-02-03-4-30-00pm</t>
  </si>
  <si>
    <t>2016-02-03-4-30-01pm</t>
  </si>
  <si>
    <t>2016-02-03-4-30-02pm</t>
  </si>
  <si>
    <t>2016-02-03-4-30-03pm</t>
  </si>
  <si>
    <t>2016-02-03-4-30-04pm</t>
  </si>
  <si>
    <t>2016-02-03-4-30-05pm</t>
  </si>
  <si>
    <t>2016-02-03-4-30-06pm</t>
  </si>
  <si>
    <t>2016-02-03-4-30-07pm</t>
  </si>
  <si>
    <t>2016-02-03-4-30-08pm</t>
  </si>
  <si>
    <t>2016-02-03-4-30-09pm</t>
  </si>
  <si>
    <t>2016-02-03-4-30-10pm</t>
  </si>
  <si>
    <t>2016-02-03-4-30-11pm</t>
  </si>
  <si>
    <t>2016-02-03-4-30-12pm</t>
  </si>
  <si>
    <t>2016-02-03-4-30-13pm</t>
  </si>
  <si>
    <t>2016-02-03-4-30-14pm</t>
  </si>
  <si>
    <t>2016-02-03-4-30-15pm</t>
  </si>
  <si>
    <t>2016-02-03-4-30-16pm</t>
  </si>
  <si>
    <t>2016-02-03-4-30-17pm</t>
  </si>
  <si>
    <t>2016-02-03-4-30-18pm</t>
  </si>
  <si>
    <t>2016-02-03-4-30-19pm</t>
  </si>
  <si>
    <t>2016-02-03-4-30-20pm</t>
  </si>
  <si>
    <t>2016-02-03-4-30-21pm</t>
  </si>
  <si>
    <t>2016-02-03-4-30-22pm</t>
  </si>
  <si>
    <t>2016-02-03-4-30-23pm</t>
  </si>
  <si>
    <t>2016-02-03-4-30-24pm</t>
  </si>
  <si>
    <t>2016-02-03-4-30-25pm</t>
  </si>
  <si>
    <t>2016-02-03-4-30-26pm</t>
  </si>
  <si>
    <t>2016-02-03-4-30-27pm</t>
  </si>
  <si>
    <t>2016-02-03-4-30-28pm</t>
  </si>
  <si>
    <t>2016-02-03-4-30-29pm</t>
  </si>
  <si>
    <t>2016-02-03-4-30-30pm</t>
  </si>
  <si>
    <t>2016-02-03-4-30-31pm</t>
  </si>
  <si>
    <t>2016-02-03-4-30-32pm</t>
  </si>
  <si>
    <t>2016-02-03-4-30-33pm</t>
  </si>
  <si>
    <t>2016-02-03-4-30-34pm</t>
  </si>
  <si>
    <t>2016-02-03-4-30-35pm</t>
  </si>
  <si>
    <t>2016-02-03-4-30-36pm</t>
  </si>
  <si>
    <t>2016-02-03-4-30-37pm</t>
  </si>
  <si>
    <t>2016-02-03-4-30-38pm</t>
  </si>
  <si>
    <t>2016-02-03-4-30-39pm</t>
  </si>
  <si>
    <t>2016-02-03-4-30-40pm</t>
  </si>
  <si>
    <t>2016-02-03-4-30-41pm</t>
  </si>
  <si>
    <t>2016-02-03-4-30-42pm</t>
  </si>
  <si>
    <t>2016-02-03-4-30-43pm</t>
  </si>
  <si>
    <t>2016-02-03-4-30-44pm</t>
  </si>
  <si>
    <t>2016-02-03-4-30-45pm</t>
  </si>
  <si>
    <t>2016-02-03-4-30-46pm</t>
  </si>
  <si>
    <t>2016-02-03-4-30-47pm</t>
  </si>
  <si>
    <t>2016-02-03-4-30-48pm</t>
  </si>
  <si>
    <t>2016-02-03-4-30-49pm</t>
  </si>
  <si>
    <t>2016-02-03-4-30-50pm</t>
  </si>
  <si>
    <t>2016-02-03-4-30-51pm</t>
  </si>
  <si>
    <t>2016-02-03-4-30-52pm</t>
  </si>
  <si>
    <t>2016-02-03-4-30-53pm</t>
  </si>
  <si>
    <t>2016-02-03-4-30-54pm</t>
  </si>
  <si>
    <t>2016-02-03-4-30-55pm</t>
  </si>
  <si>
    <t>2016-02-03-4-30-56pm</t>
  </si>
  <si>
    <t>2016-02-03-4-30-57pm</t>
  </si>
  <si>
    <t>2016-02-03-4-30-58pm</t>
  </si>
  <si>
    <t>2016-02-03-4-30-59pm</t>
  </si>
  <si>
    <t>2016-02-03-4-31-00pm</t>
  </si>
  <si>
    <t>2016-02-03-4-31-01pm</t>
  </si>
  <si>
    <t>2016-02-03-4-31-02pm</t>
  </si>
  <si>
    <t>2016-02-03-4-31-03pm</t>
  </si>
  <si>
    <t>2016-02-03-4-31-04pm</t>
  </si>
  <si>
    <t>2016-02-03-4-31-05pm</t>
  </si>
  <si>
    <t>2016-02-03-4-31-06pm</t>
  </si>
  <si>
    <t>2016-02-03-4-31-07pm</t>
  </si>
  <si>
    <t>2016-02-03-4-31-08pm</t>
  </si>
  <si>
    <t>2016-02-03-4-31-09pm</t>
  </si>
  <si>
    <t>2016-02-03-4-31-10pm</t>
  </si>
  <si>
    <t>2016-02-03-4-31-11pm</t>
  </si>
  <si>
    <t>2016-02-03-4-31-12pm</t>
  </si>
  <si>
    <t>2016-02-03-4-31-13pm</t>
  </si>
  <si>
    <t>2016-02-03-4-31-14pm</t>
  </si>
  <si>
    <t>2016-02-03-4-31-15pm</t>
  </si>
  <si>
    <t>2016-02-03-4-31-16pm</t>
  </si>
  <si>
    <t>2016-02-03-4-31-17pm</t>
  </si>
  <si>
    <t>2016-02-03-4-31-18pm</t>
  </si>
  <si>
    <t>2016-02-03-4-31-19pm</t>
  </si>
  <si>
    <t>2016-02-03-4-31-20pm</t>
  </si>
  <si>
    <t>2016-02-03-4-31-21pm</t>
  </si>
  <si>
    <t>2016-02-03-4-31-22pm</t>
  </si>
  <si>
    <t>2016-02-03-4-31-23pm</t>
  </si>
  <si>
    <t>2016-02-03-4-31-24pm</t>
  </si>
  <si>
    <t>2016-02-03-4-31-25pm</t>
  </si>
  <si>
    <t>2016-02-03-4-31-26pm</t>
  </si>
  <si>
    <t>2016-02-03-4-31-27pm</t>
  </si>
  <si>
    <t>2016-02-03-4-31-28pm</t>
  </si>
  <si>
    <t>2016-02-03-4-31-29pm</t>
  </si>
  <si>
    <t>2016-02-03-4-31-30pm</t>
  </si>
  <si>
    <t>2016-02-03-4-31-31pm</t>
  </si>
  <si>
    <t>2016-02-03-4-31-32pm</t>
  </si>
  <si>
    <t>2016-02-03-4-31-33pm</t>
  </si>
  <si>
    <t>2016-02-03-4-31-34pm</t>
  </si>
  <si>
    <t>2016-02-03-4-31-35pm</t>
  </si>
  <si>
    <t>2016-02-03-4-31-36pm</t>
  </si>
  <si>
    <t>2016-02-03-4-31-37pm</t>
  </si>
  <si>
    <t>2016-02-03-4-31-38pm</t>
  </si>
  <si>
    <t>2016-02-03-4-31-39pm</t>
  </si>
  <si>
    <t>2016-02-03-4-31-40pm</t>
  </si>
  <si>
    <t>2016-02-03-4-31-41pm</t>
  </si>
  <si>
    <t>2016-02-03-4-31-42pm</t>
  </si>
  <si>
    <t>2016-02-03-4-31-43pm</t>
  </si>
  <si>
    <t>2016-02-03-4-31-44pm</t>
  </si>
  <si>
    <t>2016-02-03-4-31-45pm</t>
  </si>
  <si>
    <t>2016-02-03-4-31-46pm</t>
  </si>
  <si>
    <t>2016-02-03-4-31-47pm</t>
  </si>
  <si>
    <t>2016-02-03-4-31-48pm</t>
  </si>
  <si>
    <t>2016-02-03-4-31-49pm</t>
  </si>
  <si>
    <t>2016-02-03-4-31-50pm</t>
  </si>
  <si>
    <t>2016-02-03-4-31-51pm</t>
  </si>
  <si>
    <t>2016-02-03-4-31-52pm</t>
  </si>
  <si>
    <t>2016-02-03-4-31-53pm</t>
  </si>
  <si>
    <t>2016-02-03-4-31-54pm</t>
  </si>
  <si>
    <t>2016-02-03-4-31-55pm</t>
  </si>
  <si>
    <t>2016-02-03-4-31-56pm</t>
  </si>
  <si>
    <t>2016-02-03-4-31-57pm</t>
  </si>
  <si>
    <t>2016-02-03-4-31-58pm</t>
  </si>
  <si>
    <t>2016-02-03-4-31-59pm</t>
  </si>
  <si>
    <t>2016-02-03-4-32-00pm</t>
  </si>
  <si>
    <t>2016-02-03-4-32-01pm</t>
  </si>
  <si>
    <t>2016-02-03-4-32-02pm</t>
  </si>
  <si>
    <t>2016-02-03-4-32-03pm</t>
  </si>
  <si>
    <t>2016-02-03-4-32-04pm</t>
  </si>
  <si>
    <t>2016-02-03-4-32-05pm</t>
  </si>
  <si>
    <t>2016-02-03-4-32-06pm</t>
  </si>
  <si>
    <t>2016-02-03-4-32-07pm</t>
  </si>
  <si>
    <t>2016-02-03-4-32-08pm</t>
  </si>
  <si>
    <t>2016-02-03-4-32-09pm</t>
  </si>
  <si>
    <t>2016-02-03-4-32-10pm</t>
  </si>
  <si>
    <t>2016-02-03-4-32-11pm</t>
  </si>
  <si>
    <t>2016-02-03-4-32-12pm</t>
  </si>
  <si>
    <t>2016-02-03-4-32-13pm</t>
  </si>
  <si>
    <t>2016-02-03-4-32-14pm</t>
  </si>
  <si>
    <t>2016-02-03-4-32-15pm</t>
  </si>
  <si>
    <t>2016-02-03-4-32-16pm</t>
  </si>
  <si>
    <t>2016-02-03-4-32-17pm</t>
  </si>
  <si>
    <t>2016-02-03-4-32-18pm</t>
  </si>
  <si>
    <t>2016-02-03-4-32-19pm</t>
  </si>
  <si>
    <t>2016-02-03-4-32-20pm</t>
  </si>
  <si>
    <t>2016-02-03-4-32-21pm</t>
  </si>
  <si>
    <t>2016-02-03-4-32-22pm</t>
  </si>
  <si>
    <t>2016-02-03-4-32-23pm</t>
  </si>
  <si>
    <t>2016-02-03-4-32-24pm</t>
  </si>
  <si>
    <t>2016-02-03-4-32-25pm</t>
  </si>
  <si>
    <t>2016-02-03-4-32-26pm</t>
  </si>
  <si>
    <t>2016-02-03-4-32-27pm</t>
  </si>
  <si>
    <t>2016-02-03-4-32-28pm</t>
  </si>
  <si>
    <t>2016-02-03-4-32-29pm</t>
  </si>
  <si>
    <t>2016-02-03-4-32-30pm</t>
  </si>
  <si>
    <t>2016-02-03-4-32-31pm</t>
  </si>
  <si>
    <t>2016-02-03-4-32-32pm</t>
  </si>
  <si>
    <t>2016-02-03-4-32-33pm</t>
  </si>
  <si>
    <t>2016-02-03-4-32-34pm</t>
  </si>
  <si>
    <t>2016-02-03-4-32-35pm</t>
  </si>
  <si>
    <t>2016-02-03-4-32-36pm</t>
  </si>
  <si>
    <t>2016-02-03-4-32-37pm</t>
  </si>
  <si>
    <t>2016-02-03-4-32-38pm</t>
  </si>
  <si>
    <t>2016-02-03-4-32-39pm</t>
  </si>
  <si>
    <t>2016-02-03-4-32-40pm</t>
  </si>
  <si>
    <t>2016-02-03-4-32-41pm</t>
  </si>
  <si>
    <t>2016-02-03-4-32-42pm</t>
  </si>
  <si>
    <t>2016-02-03-4-32-43pm</t>
  </si>
  <si>
    <t>2016-02-03-4-32-44pm</t>
  </si>
  <si>
    <t>2016-02-03-4-32-45pm</t>
  </si>
  <si>
    <t>2016-02-03-4-32-46pm</t>
  </si>
  <si>
    <t>2016-02-03-4-32-47pm</t>
  </si>
  <si>
    <t>2016-02-03-4-32-48pm</t>
  </si>
  <si>
    <t>2016-02-03-4-32-49pm</t>
  </si>
  <si>
    <t>2016-02-03-4-32-50pm</t>
  </si>
  <si>
    <t>2016-02-03-4-32-51pm</t>
  </si>
  <si>
    <t>2016-02-03-4-32-52pm</t>
  </si>
  <si>
    <t>2016-02-03-4-32-53pm</t>
  </si>
  <si>
    <t>2016-02-03-4-32-54pm</t>
  </si>
  <si>
    <t>2016-02-03-4-32-55pm</t>
  </si>
  <si>
    <t>2016-02-03-4-32-56pm</t>
  </si>
  <si>
    <t>2016-02-03-4-32-57pm</t>
  </si>
  <si>
    <t>2016-02-03-4-32-58pm</t>
  </si>
  <si>
    <t>2016-02-03-4-32-59pm</t>
  </si>
  <si>
    <t>2016-02-03-4-33-00pm</t>
  </si>
  <si>
    <t>2016-02-03-4-33-01pm</t>
  </si>
  <si>
    <t>2016-02-03-4-33-02pm</t>
  </si>
  <si>
    <t>2016-02-03-4-33-03pm</t>
  </si>
  <si>
    <t>2016-02-03-4-33-04pm</t>
  </si>
  <si>
    <t>2016-02-03-4-33-05pm</t>
  </si>
  <si>
    <t>2016-02-03-4-33-06pm</t>
  </si>
  <si>
    <t>2016-02-03-4-33-07pm</t>
  </si>
  <si>
    <t>2016-02-03-4-33-08pm</t>
  </si>
  <si>
    <t>2016-02-03-4-33-09pm</t>
  </si>
  <si>
    <t>2016-02-03-4-33-10pm</t>
  </si>
  <si>
    <t>2016-02-03-4-33-11pm</t>
  </si>
  <si>
    <t>2016-02-03-4-33-12pm</t>
  </si>
  <si>
    <t>2016-02-03-4-33-13pm</t>
  </si>
  <si>
    <t>2016-02-03-4-33-14pm</t>
  </si>
  <si>
    <t>2016-02-03-4-33-15pm</t>
  </si>
  <si>
    <t>2016-02-03-4-33-16pm</t>
  </si>
  <si>
    <t>2016-02-03-4-33-17pm</t>
  </si>
  <si>
    <t>2016-02-03-4-33-18pm</t>
  </si>
  <si>
    <t>2016-02-03-4-33-19pm</t>
  </si>
  <si>
    <t>2016-02-03-4-33-20pm</t>
  </si>
  <si>
    <t>2016-02-03-4-33-21pm</t>
  </si>
  <si>
    <t>2016-02-03-4-33-22pm</t>
  </si>
  <si>
    <t>2016-02-03-4-33-23pm</t>
  </si>
  <si>
    <t>2016-02-03-4-33-24pm</t>
  </si>
  <si>
    <t>2016-02-03-4-33-25pm</t>
  </si>
  <si>
    <t>2016-02-03-4-33-26pm</t>
  </si>
  <si>
    <t>2016-02-03-4-33-27pm</t>
  </si>
  <si>
    <t>2016-02-03-4-33-28pm</t>
  </si>
  <si>
    <t>2016-02-03-4-33-29pm</t>
  </si>
  <si>
    <t>2016-02-03-4-33-30pm</t>
  </si>
  <si>
    <t>2016-02-03-4-33-31pm</t>
  </si>
  <si>
    <t>2016-02-03-4-33-32pm</t>
  </si>
  <si>
    <t>2016-02-03-4-33-33pm</t>
  </si>
  <si>
    <t>2016-02-03-4-33-34pm</t>
  </si>
  <si>
    <t>2016-02-03-4-33-35pm</t>
  </si>
  <si>
    <t>2016-02-03-4-33-36pm</t>
  </si>
  <si>
    <t>2016-02-03-4-33-37pm</t>
  </si>
  <si>
    <t>2016-02-03-4-33-38pm</t>
  </si>
  <si>
    <t>2016-02-03-4-33-39pm</t>
  </si>
  <si>
    <t>2016-02-03-4-33-40pm</t>
  </si>
  <si>
    <t>2016-02-03-4-33-41pm</t>
  </si>
  <si>
    <t>2016-02-03-4-33-42pm</t>
  </si>
  <si>
    <t>2016-02-03-4-33-43pm</t>
  </si>
  <si>
    <t>2016-02-03-4-33-44pm</t>
  </si>
  <si>
    <t>2016-02-03-4-33-45pm</t>
  </si>
  <si>
    <t>2016-02-03-4-33-46pm</t>
  </si>
  <si>
    <t>2016-02-03-4-33-47pm</t>
  </si>
  <si>
    <t>2016-02-03-4-33-48pm</t>
  </si>
  <si>
    <t>2016-02-03-4-33-49pm</t>
  </si>
  <si>
    <t>2016-02-03-4-33-50pm</t>
  </si>
  <si>
    <t>2016-02-03-4-33-51pm</t>
  </si>
  <si>
    <t>2016-02-03-4-33-52pm</t>
  </si>
  <si>
    <t>2016-02-03-4-33-53pm</t>
  </si>
  <si>
    <t>2016-02-03-4-33-54pm</t>
  </si>
  <si>
    <t>2016-02-03-4-33-55pm</t>
  </si>
  <si>
    <t>2016-02-03-4-33-56pm</t>
  </si>
  <si>
    <t>2016-02-03-4-33-57pm</t>
  </si>
  <si>
    <t>2016-02-03-4-33-58pm</t>
  </si>
  <si>
    <t>2016-02-03-4-33-59pm</t>
  </si>
  <si>
    <t>2016-02-03-4-34-00pm</t>
  </si>
  <si>
    <t>2016-02-03-4-34-01pm</t>
  </si>
  <si>
    <t>2016-02-03-4-34-02pm</t>
  </si>
  <si>
    <t>2016-02-03-4-34-03pm</t>
  </si>
  <si>
    <t>2016-02-03-4-34-04pm</t>
  </si>
  <si>
    <t>2016-02-03-4-34-05pm</t>
  </si>
  <si>
    <t>2016-02-03-4-34-06pm</t>
  </si>
  <si>
    <t>2016-02-03-4-34-07pm</t>
  </si>
  <si>
    <t>2016-02-03-4-34-08pm</t>
  </si>
  <si>
    <t>2016-02-03-4-34-09pm</t>
  </si>
  <si>
    <t>2016-02-03-4-34-10pm</t>
  </si>
  <si>
    <t>2016-02-03-4-34-11pm</t>
  </si>
  <si>
    <t>2016-02-03-4-34-12pm</t>
  </si>
  <si>
    <t>2016-02-03-4-34-13pm</t>
  </si>
  <si>
    <t>2016-02-03-4-34-14pm</t>
  </si>
  <si>
    <t>2016-02-03-4-34-15pm</t>
  </si>
  <si>
    <t>2016-02-03-4-34-16pm</t>
  </si>
  <si>
    <t>2016-02-03-4-34-17pm</t>
  </si>
  <si>
    <t>2016-02-03-4-34-18pm</t>
  </si>
  <si>
    <t>2016-02-03-4-34-19pm</t>
  </si>
  <si>
    <t>2016-02-03-4-34-20pm</t>
  </si>
  <si>
    <t>2016-02-03-4-34-21pm</t>
  </si>
  <si>
    <t>2016-02-03-4-34-22pm</t>
  </si>
  <si>
    <t>2016-02-03-4-34-23pm</t>
  </si>
  <si>
    <t>2016-02-03-4-34-24pm</t>
  </si>
  <si>
    <t>2016-02-03-4-34-25pm</t>
  </si>
  <si>
    <t>2016-02-03-4-34-26pm</t>
  </si>
  <si>
    <t>2016-02-03-4-34-27pm</t>
  </si>
  <si>
    <t>2016-02-03-4-34-28pm</t>
  </si>
  <si>
    <t>2016-02-03-4-34-29pm</t>
  </si>
  <si>
    <t>2016-02-03-4-34-30pm</t>
  </si>
  <si>
    <t>2016-02-03-4-34-31pm</t>
  </si>
  <si>
    <t>2016-02-03-4-34-32pm</t>
  </si>
  <si>
    <t>2016-02-03-4-34-33pm</t>
  </si>
  <si>
    <t>2016-02-03-4-34-34pm</t>
  </si>
  <si>
    <t>2016-02-03-4-34-35pm</t>
  </si>
  <si>
    <t>2016-02-03-4-34-36pm</t>
  </si>
  <si>
    <t>2016-02-03-4-34-37pm</t>
  </si>
  <si>
    <t>2016-02-03-4-34-38pm</t>
  </si>
  <si>
    <t>2016-02-03-4-34-39pm</t>
  </si>
  <si>
    <t>2016-02-03-4-34-40pm</t>
  </si>
  <si>
    <t>2016-02-03-4-34-41pm</t>
  </si>
  <si>
    <t>2016-02-03-4-34-42pm</t>
  </si>
  <si>
    <t>2016-02-03-4-34-43pm</t>
  </si>
  <si>
    <t>2016-02-03-4-34-44pm</t>
  </si>
  <si>
    <t>2016-02-03-4-34-45pm</t>
  </si>
  <si>
    <t>2016-02-03-4-34-46pm</t>
  </si>
  <si>
    <t>2016-02-03-4-34-47pm</t>
  </si>
  <si>
    <t>2016-02-03-4-34-48pm</t>
  </si>
  <si>
    <t>2016-02-03-4-34-49pm</t>
  </si>
  <si>
    <t>2016-02-03-4-34-50pm</t>
  </si>
  <si>
    <t>2016-02-03-4-34-51pm</t>
  </si>
  <si>
    <t>2016-02-03-4-34-52pm</t>
  </si>
  <si>
    <t>2016-02-03-4-34-53pm</t>
  </si>
  <si>
    <t>2016-02-03-4-34-54pm</t>
  </si>
  <si>
    <t>2016-02-03-4-34-55pm</t>
  </si>
  <si>
    <t>2016-02-03-4-34-56pm</t>
  </si>
  <si>
    <t>2016-02-03-4-34-57pm</t>
  </si>
  <si>
    <t>2016-02-03-4-34-58pm</t>
  </si>
  <si>
    <t>2016-02-03-4-34-59pm</t>
  </si>
  <si>
    <t>2016-02-03-4-35-00pm</t>
  </si>
  <si>
    <t>2016-02-03-4-51-04pm</t>
  </si>
  <si>
    <t>2016-02-03-4-51-05pm</t>
  </si>
  <si>
    <t>2016-02-03-4-51-06pm</t>
  </si>
  <si>
    <t>2016-02-03-4-51-07pm</t>
  </si>
  <si>
    <t>2016-02-03-4-51-08pm</t>
  </si>
  <si>
    <t>2016-02-03-4-51-09pm</t>
  </si>
  <si>
    <t>2016-02-03-4-51-10pm</t>
  </si>
  <si>
    <t>2016-02-03-4-51-11pm</t>
  </si>
  <si>
    <t>2016-02-03-4-51-12pm</t>
  </si>
  <si>
    <t>2016-02-03-4-51-13pm</t>
  </si>
  <si>
    <t>2016-02-03-4-51-14pm</t>
  </si>
  <si>
    <t>2016-02-03-4-51-15pm</t>
  </si>
  <si>
    <t>2016-02-03-4-51-16pm</t>
  </si>
  <si>
    <t>2016-02-03-4-51-17pm</t>
  </si>
  <si>
    <t>2016-02-03-4-51-18pm</t>
  </si>
  <si>
    <t>2016-02-03-4-51-19pm</t>
  </si>
  <si>
    <t>2016-02-03-4-51-20pm</t>
  </si>
  <si>
    <t>2016-02-03-4-51-21pm</t>
  </si>
  <si>
    <t>2016-02-03-4-51-22pm</t>
  </si>
  <si>
    <t>2016-02-03-4-51-23pm</t>
  </si>
  <si>
    <t>2016-02-03-4-51-24pm</t>
  </si>
  <si>
    <t>2016-02-03-4-51-25pm</t>
  </si>
  <si>
    <t>2016-02-03-4-51-26pm</t>
  </si>
  <si>
    <t>2016-02-03-4-51-27pm</t>
  </si>
  <si>
    <t>2016-02-03-4-51-28pm</t>
  </si>
  <si>
    <t>2016-02-03-4-51-29pm</t>
  </si>
  <si>
    <t>2016-02-03-4-51-30pm</t>
  </si>
  <si>
    <t>2016-02-03-4-51-31pm</t>
  </si>
  <si>
    <t>2016-02-03-4-51-32pm</t>
  </si>
  <si>
    <t>2016-02-03-4-51-33pm</t>
  </si>
  <si>
    <t>2016-02-03-4-51-34pm</t>
  </si>
  <si>
    <t>2016-02-03-4-51-35pm</t>
  </si>
  <si>
    <t>2016-02-03-4-51-36pm</t>
  </si>
  <si>
    <t>2016-02-03-4-51-37pm</t>
  </si>
  <si>
    <t>2016-02-03-4-51-38pm</t>
  </si>
  <si>
    <t>2016-02-03-4-51-39pm</t>
  </si>
  <si>
    <t>2016-02-03-4-51-40pm</t>
  </si>
  <si>
    <t>2016-02-03-4-51-41pm</t>
  </si>
  <si>
    <t>2016-02-03-4-51-42pm</t>
  </si>
  <si>
    <t>2016-02-03-4-51-43pm</t>
  </si>
  <si>
    <t>2016-02-03-4-51-44pm</t>
  </si>
  <si>
    <t>2016-02-03-4-51-45pm</t>
  </si>
  <si>
    <t>2016-02-03-4-51-46pm</t>
  </si>
  <si>
    <t>2016-02-03-4-51-47pm</t>
  </si>
  <si>
    <t>2016-02-03-4-51-48pm</t>
  </si>
  <si>
    <t>2016-02-03-4-51-49pm</t>
  </si>
  <si>
    <t>2016-02-03-4-51-50pm</t>
  </si>
  <si>
    <t>2016-02-03-4-51-51pm</t>
  </si>
  <si>
    <t>2016-02-03-4-51-52pm</t>
  </si>
  <si>
    <t>2016-02-03-4-51-53pm</t>
  </si>
  <si>
    <t>2016-02-03-4-51-54pm</t>
  </si>
  <si>
    <t>2016-02-03-4-51-55pm</t>
  </si>
  <si>
    <t>2016-02-03-4-51-56pm</t>
  </si>
  <si>
    <t>2016-02-03-4-51-57pm</t>
  </si>
  <si>
    <t>2016-02-03-4-51-58pm</t>
  </si>
  <si>
    <t>2016-02-03-4-51-59pm</t>
  </si>
  <si>
    <t>2016-02-03-4-52-00pm</t>
  </si>
  <si>
    <t>2016-02-03-4-52-01pm</t>
  </si>
  <si>
    <t>2016-02-03-4-52-02pm</t>
  </si>
  <si>
    <t>2016-02-03-4-52-03pm</t>
  </si>
  <si>
    <t>2016-02-03-4-52-04pm</t>
  </si>
  <si>
    <t>2016-02-03-4-52-05pm</t>
  </si>
  <si>
    <t>2016-02-03-4-52-06pm</t>
  </si>
  <si>
    <t>2016-02-03-4-52-07pm</t>
  </si>
  <si>
    <t>2016-02-03-4-52-08pm</t>
  </si>
  <si>
    <t>2016-02-03-4-52-09pm</t>
  </si>
  <si>
    <t>2016-02-03-4-52-10pm</t>
  </si>
  <si>
    <t>2016-02-03-4-52-11pm</t>
  </si>
  <si>
    <t>2016-02-03-4-52-12pm</t>
  </si>
  <si>
    <t>2016-02-03-4-52-13pm</t>
  </si>
  <si>
    <t>2016-02-03-4-52-14pm</t>
  </si>
  <si>
    <t>2016-02-03-4-52-15pm</t>
  </si>
  <si>
    <t>2016-02-03-4-52-16pm</t>
  </si>
  <si>
    <t>2016-02-03-4-52-17pm</t>
  </si>
  <si>
    <t>2016-02-03-4-52-18pm</t>
  </si>
  <si>
    <t>2016-02-03-4-52-19pm</t>
  </si>
  <si>
    <t>2016-02-03-4-52-20pm</t>
  </si>
  <si>
    <t>2016-02-03-4-52-21pm</t>
  </si>
  <si>
    <t>2016-02-03-4-52-22pm</t>
  </si>
  <si>
    <t>2016-02-03-4-52-23pm</t>
  </si>
  <si>
    <t>2016-02-03-4-52-24pm</t>
  </si>
  <si>
    <t>2016-02-03-4-52-25pm</t>
  </si>
  <si>
    <t>2016-02-03-4-52-26pm</t>
  </si>
  <si>
    <t>2016-02-03-4-52-27pm</t>
  </si>
  <si>
    <t>2016-02-03-4-52-28pm</t>
  </si>
  <si>
    <t>2016-02-03-4-52-29pm</t>
  </si>
  <si>
    <t>2016-02-03-4-52-30pm</t>
  </si>
  <si>
    <t>2016-02-03-4-52-31pm</t>
  </si>
  <si>
    <t>2016-02-03-4-52-32pm</t>
  </si>
  <si>
    <t>2016-02-03-4-52-33pm</t>
  </si>
  <si>
    <t>2016-02-03-4-52-34pm</t>
  </si>
  <si>
    <t>2016-02-03-4-52-35pm</t>
  </si>
  <si>
    <t>2016-02-03-4-52-36pm</t>
  </si>
  <si>
    <t>2016-02-03-4-52-37pm</t>
  </si>
  <si>
    <t>2016-02-03-4-52-38pm</t>
  </si>
  <si>
    <t>2016-02-03-4-52-39pm</t>
  </si>
  <si>
    <t>2016-02-03-4-52-40pm</t>
  </si>
  <si>
    <t>2016-02-03-4-52-41pm</t>
  </si>
  <si>
    <t>2016-02-03-4-52-42pm</t>
  </si>
  <si>
    <t>2016-02-03-4-52-43pm</t>
  </si>
  <si>
    <t>2016-02-03-4-52-44pm</t>
  </si>
  <si>
    <t>2016-02-03-4-52-45pm</t>
  </si>
  <si>
    <t>2016-02-03-4-52-46pm</t>
  </si>
  <si>
    <t>2016-02-03-4-52-47pm</t>
  </si>
  <si>
    <t>2016-02-03-4-52-48pm</t>
  </si>
  <si>
    <t>2016-02-03-4-52-49pm</t>
  </si>
  <si>
    <t>2016-02-03-4-52-50pm</t>
  </si>
  <si>
    <t>2016-02-03-4-52-51pm</t>
  </si>
  <si>
    <t>2016-02-03-4-52-52pm</t>
  </si>
  <si>
    <t>2016-02-03-4-52-53pm</t>
  </si>
  <si>
    <t>2016-02-03-4-52-54pm</t>
  </si>
  <si>
    <t>2016-02-03-4-52-55pm</t>
  </si>
  <si>
    <t>2016-02-03-4-52-56pm</t>
  </si>
  <si>
    <t>2016-02-03-4-52-57pm</t>
  </si>
  <si>
    <t>2016-02-03-4-52-58pm</t>
  </si>
  <si>
    <t>2016-02-03-4-52-59pm</t>
  </si>
  <si>
    <t>2016-02-03-4-53-00pm</t>
  </si>
  <si>
    <t>2016-02-03-4-53-01pm</t>
  </si>
  <si>
    <t>2016-02-03-4-53-02pm</t>
  </si>
  <si>
    <t>2016-02-03-4-53-03pm</t>
  </si>
  <si>
    <t>2016-02-03-4-53-04pm</t>
  </si>
  <si>
    <t>2016-02-03-4-53-05pm</t>
  </si>
  <si>
    <t>2016-02-03-4-53-06pm</t>
  </si>
  <si>
    <t>2016-02-03-4-53-07pm</t>
  </si>
  <si>
    <t>2016-02-03-4-53-08pm</t>
  </si>
  <si>
    <t>2016-02-03-4-53-09pm</t>
  </si>
  <si>
    <t>2016-02-03-4-53-10pm</t>
  </si>
  <si>
    <t>2016-02-03-4-53-11pm</t>
  </si>
  <si>
    <t>2016-02-03-4-53-12pm</t>
  </si>
  <si>
    <t>2016-02-03-4-53-13pm</t>
  </si>
  <si>
    <t>2016-02-03-4-53-14pm</t>
  </si>
  <si>
    <t>2016-02-03-4-53-15pm</t>
  </si>
  <si>
    <t>2016-02-03-4-53-16pm</t>
  </si>
  <si>
    <t>2016-02-03-4-53-17pm</t>
  </si>
  <si>
    <t>2016-02-03-4-53-18pm</t>
  </si>
  <si>
    <t>2016-02-03-4-53-19pm</t>
  </si>
  <si>
    <t>2016-02-03-4-53-20pm</t>
  </si>
  <si>
    <t>2016-02-03-4-53-21pm</t>
  </si>
  <si>
    <t>2016-02-03-4-53-22pm</t>
  </si>
  <si>
    <t>2016-02-03-4-53-23pm</t>
  </si>
  <si>
    <t>2016-02-03-4-53-24pm</t>
  </si>
  <si>
    <t>2016-02-03-4-53-25pm</t>
  </si>
  <si>
    <t>2016-02-03-4-53-26pm</t>
  </si>
  <si>
    <t>2016-02-03-4-53-27pm</t>
  </si>
  <si>
    <t>2016-02-03-4-53-28pm</t>
  </si>
  <si>
    <t>2016-02-03-4-53-29pm</t>
  </si>
  <si>
    <t>2016-02-03-4-53-30pm</t>
  </si>
  <si>
    <t>2016-02-03-4-53-31pm</t>
  </si>
  <si>
    <t>2016-02-03-4-53-32pm</t>
  </si>
  <si>
    <t>2016-02-03-4-53-33pm</t>
  </si>
  <si>
    <t>2016-02-03-4-53-34pm</t>
  </si>
  <si>
    <t>2016-02-03-4-53-35pm</t>
  </si>
  <si>
    <t>2016-02-03-4-53-36pm</t>
  </si>
  <si>
    <t>2016-02-03-4-53-37pm</t>
  </si>
  <si>
    <t>2016-02-03-4-53-38pm</t>
  </si>
  <si>
    <t>2016-02-03-4-53-39pm</t>
  </si>
  <si>
    <t>2016-02-03-4-53-40pm</t>
  </si>
  <si>
    <t>2016-02-03-4-53-41pm</t>
  </si>
  <si>
    <t>2016-02-03-4-53-42pm</t>
  </si>
  <si>
    <t>2016-02-03-4-53-43pm</t>
  </si>
  <si>
    <t>2016-02-03-4-53-44pm</t>
  </si>
  <si>
    <t>2016-02-03-4-53-45pm</t>
  </si>
  <si>
    <t>2016-02-03-4-53-46pm</t>
  </si>
  <si>
    <t>2016-02-03-4-53-47pm</t>
  </si>
  <si>
    <t>2016-02-03-4-53-48pm</t>
  </si>
  <si>
    <t>2016-02-03-4-53-49pm</t>
  </si>
  <si>
    <t>2016-02-03-4-53-50pm</t>
  </si>
  <si>
    <t>2016-02-03-4-53-51pm</t>
  </si>
  <si>
    <t>2016-02-03-4-53-52pm</t>
  </si>
  <si>
    <t>2016-02-03-4-53-53pm</t>
  </si>
  <si>
    <t>2016-02-03-4-53-54pm</t>
  </si>
  <si>
    <t>2016-02-03-4-53-55pm</t>
  </si>
  <si>
    <t>2016-02-03-4-53-56pm</t>
  </si>
  <si>
    <t>2016-02-03-4-53-57pm</t>
  </si>
  <si>
    <t>2016-02-03-4-53-58pm</t>
  </si>
  <si>
    <t>2016-02-03-4-53-59pm</t>
  </si>
  <si>
    <t>2016-02-03-4-54-00pm</t>
  </si>
  <si>
    <t>2016-02-03-4-54-01pm</t>
  </si>
  <si>
    <t>2016-02-03-4-54-02pm</t>
  </si>
  <si>
    <t>2016-02-03-4-54-03pm</t>
  </si>
  <si>
    <t>2016-02-03-4-54-04pm</t>
  </si>
  <si>
    <t>2016-02-03-4-54-05pm</t>
  </si>
  <si>
    <t>2016-02-03-4-54-06pm</t>
  </si>
  <si>
    <t>2016-02-03-4-54-07pm</t>
  </si>
  <si>
    <t>2016-02-03-4-54-08pm</t>
  </si>
  <si>
    <t>2016-02-03-4-54-09pm</t>
  </si>
  <si>
    <t>2016-02-03-4-54-10pm</t>
  </si>
  <si>
    <t>2016-02-03-4-54-11pm</t>
  </si>
  <si>
    <t>2016-02-03-4-54-12pm</t>
  </si>
  <si>
    <t>2016-02-03-4-54-13pm</t>
  </si>
  <si>
    <t>2016-02-03-4-54-14pm</t>
  </si>
  <si>
    <t>2016-02-03-4-54-15pm</t>
  </si>
  <si>
    <t>2016-02-03-4-54-16pm</t>
  </si>
  <si>
    <t>2016-02-03-4-54-17pm</t>
  </si>
  <si>
    <t>2016-02-03-4-54-18pm</t>
  </si>
  <si>
    <t>2016-02-03-4-54-19pm</t>
  </si>
  <si>
    <t>2016-02-03-4-54-20pm</t>
  </si>
  <si>
    <t>2016-02-03-4-54-21pm</t>
  </si>
  <si>
    <t>2016-02-03-4-54-22pm</t>
  </si>
  <si>
    <t>2016-02-03-4-54-23pm</t>
  </si>
  <si>
    <t>2016-02-03-4-54-24pm</t>
  </si>
  <si>
    <t>2016-02-03-4-54-25pm</t>
  </si>
  <si>
    <t>2016-02-03-4-54-26pm</t>
  </si>
  <si>
    <t>2016-02-03-4-54-27pm</t>
  </si>
  <si>
    <t>2016-02-03-4-54-28pm</t>
  </si>
  <si>
    <t>2016-02-03-4-54-29pm</t>
  </si>
  <si>
    <t>2016-02-03-4-54-30pm</t>
  </si>
  <si>
    <t>2016-02-03-4-54-31pm</t>
  </si>
  <si>
    <t>2016-02-03-4-54-32pm</t>
  </si>
  <si>
    <t>2016-02-03-4-54-33pm</t>
  </si>
  <si>
    <t>2016-02-03-4-54-34pm</t>
  </si>
  <si>
    <t>2016-02-03-4-54-35pm</t>
  </si>
  <si>
    <t>2016-02-03-4-54-36pm</t>
  </si>
  <si>
    <t>2016-02-03-4-54-37pm</t>
  </si>
  <si>
    <t>2016-02-03-4-54-38pm</t>
  </si>
  <si>
    <t>2016-02-03-4-54-39pm</t>
  </si>
  <si>
    <t>2016-02-03-4-54-40pm</t>
  </si>
  <si>
    <t>2016-02-03-4-54-41pm</t>
  </si>
  <si>
    <t>2016-02-03-4-54-42pm</t>
  </si>
  <si>
    <t>2016-02-03-4-54-43pm</t>
  </si>
  <si>
    <t>2016-02-03-4-54-44pm</t>
  </si>
  <si>
    <t>2016-02-03-4-54-45pm</t>
  </si>
  <si>
    <t>2016-02-03-4-54-46pm</t>
  </si>
  <si>
    <t>2016-02-03-4-54-47pm</t>
  </si>
  <si>
    <t>2016-02-03-4-54-48pm</t>
  </si>
  <si>
    <t>2016-02-03-4-54-49pm</t>
  </si>
  <si>
    <t>2016-02-03-4-54-50pm</t>
  </si>
  <si>
    <t>2016-02-03-4-54-51pm</t>
  </si>
  <si>
    <t>2016-02-03-4-54-52pm</t>
  </si>
  <si>
    <t>2016-02-03-4-54-53pm</t>
  </si>
  <si>
    <t>2016-02-03-4-54-54pm</t>
  </si>
  <si>
    <t>2016-02-03-4-54-55pm</t>
  </si>
  <si>
    <t>2016-02-03-4-54-56pm</t>
  </si>
  <si>
    <t>2016-02-03-4-54-57pm</t>
  </si>
  <si>
    <t>2016-02-03-4-54-58pm</t>
  </si>
  <si>
    <t>2016-02-03-4-54-59pm</t>
  </si>
  <si>
    <t>2016-02-03-4-55-00pm</t>
  </si>
  <si>
    <t>2016-02-03-4-55-01pm</t>
  </si>
  <si>
    <t>2016-02-03-4-55-02pm</t>
  </si>
  <si>
    <t>2016-02-03-4-55-03pm</t>
  </si>
  <si>
    <t>2016-02-03-4-55-04pm</t>
  </si>
  <si>
    <t>2016-02-03-4-55-05pm</t>
  </si>
  <si>
    <t>2016-02-03-4-55-06pm</t>
  </si>
  <si>
    <t>2016-02-03-4-55-07pm</t>
  </si>
  <si>
    <t>2016-02-03-4-55-08pm</t>
  </si>
  <si>
    <t>2016-02-03-4-55-09pm</t>
  </si>
  <si>
    <t>2016-02-03-4-55-10pm</t>
  </si>
  <si>
    <t>2016-02-03-4-55-11pm</t>
  </si>
  <si>
    <t>2016-02-03-4-55-12pm</t>
  </si>
  <si>
    <t>2016-02-03-4-55-13pm</t>
  </si>
  <si>
    <t>2016-02-03-4-55-14pm</t>
  </si>
  <si>
    <t>2016-02-03-4-55-15pm</t>
  </si>
  <si>
    <t>2016-02-03-4-55-16pm</t>
  </si>
  <si>
    <t>2016-02-03-4-55-17pm</t>
  </si>
  <si>
    <t>2016-02-03-4-55-18pm</t>
  </si>
  <si>
    <t>2016-02-03-4-55-19pm</t>
  </si>
  <si>
    <t>2016-02-03-4-55-20pm</t>
  </si>
  <si>
    <t>2016-02-03-4-55-21pm</t>
  </si>
  <si>
    <t>2016-02-03-4-55-22pm</t>
  </si>
  <si>
    <t>2016-02-03-4-55-23pm</t>
  </si>
  <si>
    <t>2016-02-03-4-55-24pm</t>
  </si>
  <si>
    <t>2016-02-03-4-55-25pm</t>
  </si>
  <si>
    <t>2016-02-03-4-55-26pm</t>
  </si>
  <si>
    <t>2016-02-03-4-55-27pm</t>
  </si>
  <si>
    <t>2016-02-03-4-55-28pm</t>
  </si>
  <si>
    <t>2016-02-03-4-55-29pm</t>
  </si>
  <si>
    <t>2016-02-03-4-55-30pm</t>
  </si>
  <si>
    <t>2016-02-03-4-55-31pm</t>
  </si>
  <si>
    <t>2016-02-03-4-55-32pm</t>
  </si>
  <si>
    <t>2016-02-03-4-55-33pm</t>
  </si>
  <si>
    <t>2016-02-03-4-55-34pm</t>
  </si>
  <si>
    <t>2016-02-03-4-55-35pm</t>
  </si>
  <si>
    <t>2016-02-03-4-55-36pm</t>
  </si>
  <si>
    <t>2016-02-03-4-55-37pm</t>
  </si>
  <si>
    <t>2016-02-03-4-55-38pm</t>
  </si>
  <si>
    <t>2016-02-03-4-55-39pm</t>
  </si>
  <si>
    <t>2016-02-03-4-55-40pm</t>
  </si>
  <si>
    <t>2016-02-03-4-55-41pm</t>
  </si>
  <si>
    <t>2016-02-03-4-55-42pm</t>
  </si>
  <si>
    <t>2016-02-03-4-55-43pm</t>
  </si>
  <si>
    <t>2016-02-03-4-55-44pm</t>
  </si>
  <si>
    <t>2016-02-03-4-55-45pm</t>
  </si>
  <si>
    <t>2016-02-03-4-55-46pm</t>
  </si>
  <si>
    <t>2016-02-03-4-55-47pm</t>
  </si>
  <si>
    <t>2016-02-03-4-55-48pm</t>
  </si>
  <si>
    <t>2016-02-03-4-55-49pm</t>
  </si>
  <si>
    <t>2016-02-03-4-55-50pm</t>
  </si>
  <si>
    <t>2016-02-03-4-55-51pm</t>
  </si>
  <si>
    <t>2016-02-03-4-55-52pm</t>
  </si>
  <si>
    <t>2016-02-03-4-55-53pm</t>
  </si>
  <si>
    <t>2016-02-03-4-55-54pm</t>
  </si>
  <si>
    <t>2016-02-03-4-55-55pm</t>
  </si>
  <si>
    <t>2016-02-03-4-55-56pm</t>
  </si>
  <si>
    <t>2016-02-03-4-55-57pm</t>
  </si>
  <si>
    <t>2016-02-03-4-55-58pm</t>
  </si>
  <si>
    <t>2016-02-03-4-55-59pm</t>
  </si>
  <si>
    <t>2016-02-03-4-56-00pm</t>
  </si>
  <si>
    <t>2016-02-03-4-56-01pm</t>
  </si>
  <si>
    <t>2016-02-03-4-56-02pm</t>
  </si>
  <si>
    <t>2016-02-03-4-56-03pm</t>
  </si>
  <si>
    <t>2016-02-03-4-56-04pm</t>
  </si>
  <si>
    <t>2016-02-03-4-56-05pm</t>
  </si>
  <si>
    <t>2016-02-03-4-56-06pm</t>
  </si>
  <si>
    <t>2016-02-03-4-56-07pm</t>
  </si>
  <si>
    <t>2016-02-03-4-56-08pm</t>
  </si>
  <si>
    <t>2016-02-03-4-56-09pm</t>
  </si>
  <si>
    <t>2016-02-03-4-56-10pm</t>
  </si>
  <si>
    <t>2016-02-03-4-56-11pm</t>
  </si>
  <si>
    <t>2016-02-03-4-56-12pm</t>
  </si>
  <si>
    <t>2016-02-03-4-56-13pm</t>
  </si>
  <si>
    <t>2016-02-03-4-56-14pm</t>
  </si>
  <si>
    <t>2016-02-03-4-56-15pm</t>
  </si>
  <si>
    <t>2016-02-03-4-56-16pm</t>
  </si>
  <si>
    <t>2016-02-03-4-56-17pm</t>
  </si>
  <si>
    <t>2016-02-03-4-56-18pm</t>
  </si>
  <si>
    <t>2016-02-03-4-56-19pm</t>
  </si>
  <si>
    <t>2016-02-03-4-56-20pm</t>
  </si>
  <si>
    <t>2016-02-03-4-56-21pm</t>
  </si>
  <si>
    <t>2016-02-03-4-56-22pm</t>
  </si>
  <si>
    <t>2016-02-03-4-56-23pm</t>
  </si>
  <si>
    <t>2016-02-03-4-56-24pm</t>
  </si>
  <si>
    <t>2016-02-03-4-56-25pm</t>
  </si>
  <si>
    <t>2016-02-03-4-56-26pm</t>
  </si>
  <si>
    <t>2016-02-03-4-56-27pm</t>
  </si>
  <si>
    <t>2016-02-03-4-56-28pm</t>
  </si>
  <si>
    <t>2016-02-03-4-56-29pm</t>
  </si>
  <si>
    <t>2016-02-03-4-56-30pm</t>
  </si>
  <si>
    <t>2016-02-03-4-56-31pm</t>
  </si>
  <si>
    <t>2016-02-03-4-56-32pm</t>
  </si>
  <si>
    <t>2016-02-03-4-56-33pm</t>
  </si>
  <si>
    <t>2016-02-03-4-56-34pm</t>
  </si>
  <si>
    <t>2016-02-03-4-56-35pm</t>
  </si>
  <si>
    <t>2016-02-03-4-56-36pm</t>
  </si>
  <si>
    <t>2016-02-03-4-56-37pm</t>
  </si>
  <si>
    <t>2016-02-03-4-56-38pm</t>
  </si>
  <si>
    <t>2016-02-03-4-56-39pm</t>
  </si>
  <si>
    <t>2016-02-03-4-56-40pm</t>
  </si>
  <si>
    <t>2016-02-03-4-56-41pm</t>
  </si>
  <si>
    <t>2016-02-03-4-56-42pm</t>
  </si>
  <si>
    <t>2016-02-03-4-56-43pm</t>
  </si>
  <si>
    <t>2016-02-03-4-56-44pm</t>
  </si>
  <si>
    <t>2016-02-03-4-56-45pm</t>
  </si>
  <si>
    <t>2016-02-03-4-56-46pm</t>
  </si>
  <si>
    <t>2016-02-03-4-56-47pm</t>
  </si>
  <si>
    <t>2016-02-03-4-56-48pm</t>
  </si>
  <si>
    <t>2016-02-03-4-56-49pm</t>
  </si>
  <si>
    <t>2016-02-03-4-56-50pm</t>
  </si>
  <si>
    <t>2016-02-03-4-56-51pm</t>
  </si>
  <si>
    <t>2016-02-03-4-56-52pm</t>
  </si>
  <si>
    <t>2016-02-03-4-56-53pm</t>
  </si>
  <si>
    <t>2016-02-03-4-56-54pm</t>
  </si>
  <si>
    <t>2016-02-03-4-56-55pm</t>
  </si>
  <si>
    <t>2016-02-03-4-56-56pm</t>
  </si>
  <si>
    <t>2016-02-03-4-56-57pm</t>
  </si>
  <si>
    <t>2016-02-03-4-56-58pm</t>
  </si>
  <si>
    <t>2016-02-03-4-56-59pm</t>
  </si>
  <si>
    <t>2016-02-03-4-57-00pm</t>
  </si>
  <si>
    <t>2016-02-03-4-57-01pm</t>
  </si>
  <si>
    <t>2016-02-03-4-57-02pm</t>
  </si>
  <si>
    <t>2016-02-03-4-57-03pm</t>
  </si>
  <si>
    <t>2016-02-03-4-57-04pm</t>
  </si>
  <si>
    <t>2016-02-03-4-57-05pm</t>
  </si>
  <si>
    <t>2016-02-03-4-57-06pm</t>
  </si>
  <si>
    <t>2016-02-03-4-57-07pm</t>
  </si>
  <si>
    <t>2016-02-03-4-57-08pm</t>
  </si>
  <si>
    <t>2016-02-03-4-57-09pm</t>
  </si>
  <si>
    <t>2016-02-03-4-57-10pm</t>
  </si>
  <si>
    <t>2016-02-03-4-57-11pm</t>
  </si>
  <si>
    <t>2016-02-03-4-57-12pm</t>
  </si>
  <si>
    <t>2016-02-03-4-57-13pm</t>
  </si>
  <si>
    <t>2016-02-03-4-57-14pm</t>
  </si>
  <si>
    <t>2016-02-03-4-57-15pm</t>
  </si>
  <si>
    <t>2016-02-03-4-57-16pm</t>
  </si>
  <si>
    <t>2016-02-03-4-57-17pm</t>
  </si>
  <si>
    <t>2016-02-03-4-57-18pm</t>
  </si>
  <si>
    <t>2016-02-03-4-57-19pm</t>
  </si>
  <si>
    <t>2016-02-03-4-57-20pm</t>
  </si>
  <si>
    <t>2016-02-03-4-57-21pm</t>
  </si>
  <si>
    <t>2016-02-03-4-57-22pm</t>
  </si>
  <si>
    <t>2016-02-03-4-57-23pm</t>
  </si>
  <si>
    <t>2016-02-03-4-57-24pm</t>
  </si>
  <si>
    <t>2016-02-03-4-57-25pm</t>
  </si>
  <si>
    <t>2016-02-03-4-57-26pm</t>
  </si>
  <si>
    <t>2016-02-03-4-57-27pm</t>
  </si>
  <si>
    <t>2016-02-03-4-57-28pm</t>
  </si>
  <si>
    <t>2016-02-03-4-57-29pm</t>
  </si>
  <si>
    <t>2016-02-03-4-57-30pm</t>
  </si>
  <si>
    <t>2016-02-03-4-57-31pm</t>
  </si>
  <si>
    <t>2016-02-03-4-57-32pm</t>
  </si>
  <si>
    <t>2016-02-03-4-57-33pm</t>
  </si>
  <si>
    <t>2016-02-03-4-57-34pm</t>
  </si>
  <si>
    <t>2016-02-03-4-57-35pm</t>
  </si>
  <si>
    <t>2016-02-03-4-57-36pm</t>
  </si>
  <si>
    <t>2016-02-03-4-57-37pm</t>
  </si>
  <si>
    <t>2016-02-03-4-57-38pm</t>
  </si>
  <si>
    <t>2016-02-03-4-57-39pm</t>
  </si>
  <si>
    <t>2016-02-03-4-57-40pm</t>
  </si>
  <si>
    <t>2016-02-03-4-57-41pm</t>
  </si>
  <si>
    <t>2016-02-03-4-57-42pm</t>
  </si>
  <si>
    <t>2016-02-03-4-57-43pm</t>
  </si>
  <si>
    <t>2016-02-03-4-57-44pm</t>
  </si>
  <si>
    <t>2016-02-03-4-57-45pm</t>
  </si>
  <si>
    <t>2016-02-03-4-57-46pm</t>
  </si>
  <si>
    <t>2016-02-03-4-57-47pm</t>
  </si>
  <si>
    <t>2016-02-03-4-57-48pm</t>
  </si>
  <si>
    <t>2016-02-03-4-57-49pm</t>
  </si>
  <si>
    <t>2016-02-03-4-57-50pm</t>
  </si>
  <si>
    <t>2016-02-03-4-57-51pm</t>
  </si>
  <si>
    <t>2016-02-03-4-57-52pm</t>
  </si>
  <si>
    <t>2016-02-03-4-57-53pm</t>
  </si>
  <si>
    <t>2016-02-03-4-57-54pm</t>
  </si>
  <si>
    <t>2016-02-03-4-57-55pm</t>
  </si>
  <si>
    <t>2016-02-03-4-57-56pm</t>
  </si>
  <si>
    <t>2016-02-03-4-57-57pm</t>
  </si>
  <si>
    <t>2016-02-03-4-57-58pm</t>
  </si>
  <si>
    <t>2016-02-03-4-57-59pm</t>
  </si>
  <si>
    <t>2016-02-03-4-58-00pm</t>
  </si>
  <si>
    <t>2016-02-03-4-58-01pm</t>
  </si>
  <si>
    <t>2016-02-03-4-58-02pm</t>
  </si>
  <si>
    <t>2016-02-03-4-58-03pm</t>
  </si>
  <si>
    <t>2016-02-03-4-58-04pm</t>
  </si>
  <si>
    <t>2016-02-03-4-58-05pm</t>
  </si>
  <si>
    <t>2016-02-03-4-58-06pm</t>
  </si>
  <si>
    <t>2016-02-03-4-58-07pm</t>
  </si>
  <si>
    <t>2016-02-03-4-58-08pm</t>
  </si>
  <si>
    <t>2016-02-03-4-58-09pm</t>
  </si>
  <si>
    <t>2016-02-03-4-58-10pm</t>
  </si>
  <si>
    <t>2016-02-03-4-58-11pm</t>
  </si>
  <si>
    <t>2016-02-03-4-58-12pm</t>
  </si>
  <si>
    <t>2016-02-03-4-58-13pm</t>
  </si>
  <si>
    <t>2016-02-03-4-58-14pm</t>
  </si>
  <si>
    <t>2016-02-03-4-58-15pm</t>
  </si>
  <si>
    <t>2016-02-03-4-58-16pm</t>
  </si>
  <si>
    <t>2016-02-03-4-58-17pm</t>
  </si>
  <si>
    <t>2016-02-03-4-58-18pm</t>
  </si>
  <si>
    <t>2016-02-03-4-58-19pm</t>
  </si>
  <si>
    <t>2016-02-03-4-58-20pm</t>
  </si>
  <si>
    <t>2016-02-03-4-58-21pm</t>
  </si>
  <si>
    <t>2016-02-03-4-58-22pm</t>
  </si>
  <si>
    <t>2016-02-03-4-58-23pm</t>
  </si>
  <si>
    <t>2016-02-03-4-58-24pm</t>
  </si>
  <si>
    <t>2016-02-03-4-58-25pm</t>
  </si>
  <si>
    <t>2016-02-03-4-58-26pm</t>
  </si>
  <si>
    <t>2016-02-03-4-58-27pm</t>
  </si>
  <si>
    <t>2016-02-03-4-58-28pm</t>
  </si>
  <si>
    <t>2016-02-03-4-58-29pm</t>
  </si>
  <si>
    <t>2016-02-03-4-58-30pm</t>
  </si>
  <si>
    <t>2016-02-03-4-58-31pm</t>
  </si>
  <si>
    <t>2016-02-03-4-58-32pm</t>
  </si>
  <si>
    <t>2016-02-03-4-58-33pm</t>
  </si>
  <si>
    <t>2016-02-03-4-58-34pm</t>
  </si>
  <si>
    <t>2016-02-03-4-58-35pm</t>
  </si>
  <si>
    <t>2016-02-03-4-58-36pm</t>
  </si>
  <si>
    <t>2016-02-03-4-58-37pm</t>
  </si>
  <si>
    <t>2016-02-03-4-58-38pm</t>
  </si>
  <si>
    <t>2016-02-03-4-58-39pm</t>
  </si>
  <si>
    <t>2016-02-03-4-58-40pm</t>
  </si>
  <si>
    <t>2016-02-03-4-58-41pm</t>
  </si>
  <si>
    <t>2016-02-03-4-58-42pm</t>
  </si>
  <si>
    <t>2016-02-03-4-58-43pm</t>
  </si>
  <si>
    <t>2016-02-03-4-58-44pm</t>
  </si>
  <si>
    <t>2016-02-03-4-58-45pm</t>
  </si>
  <si>
    <t>2016-02-03-4-58-46pm</t>
  </si>
  <si>
    <t>2016-02-03-4-58-47pm</t>
  </si>
  <si>
    <t>2016-02-03-4-58-48pm</t>
  </si>
  <si>
    <t>2016-02-03-4-58-49pm</t>
  </si>
  <si>
    <t>2016-02-03-4-58-50pm</t>
  </si>
  <si>
    <t>2016-02-03-4-58-51pm</t>
  </si>
  <si>
    <t>2016-02-03-4-58-52pm</t>
  </si>
  <si>
    <t>2016-02-03-4-58-53pm</t>
  </si>
  <si>
    <t>2016-02-03-4-58-54pm</t>
  </si>
  <si>
    <t>2016-02-03-4-58-55pm</t>
  </si>
  <si>
    <t>2016-02-03-4-58-56pm</t>
  </si>
  <si>
    <t>2016-02-03-4-58-57pm</t>
  </si>
  <si>
    <t>2016-02-03-4-58-58pm</t>
  </si>
  <si>
    <t>2016-02-03-4-58-59pm</t>
  </si>
  <si>
    <t>2016-02-03-4-59-00pm</t>
  </si>
  <si>
    <t>2016-02-03-4-59-01pm</t>
  </si>
  <si>
    <t>2016-02-03-4-59-02pm</t>
  </si>
  <si>
    <t>2016-02-03-4-59-03pm</t>
  </si>
  <si>
    <t>2016-02-03-4-59-04pm</t>
  </si>
  <si>
    <t>2016-02-03-4-59-05pm</t>
  </si>
  <si>
    <t>2016-02-03-4-59-06pm</t>
  </si>
  <si>
    <t>2016-02-03-4-59-07pm</t>
  </si>
  <si>
    <t>2016-02-03-4-59-08pm</t>
  </si>
  <si>
    <t>2016-02-03-4-59-09pm</t>
  </si>
  <si>
    <t>2016-02-03-4-59-10pm</t>
  </si>
  <si>
    <t>2016-02-03-4-59-11pm</t>
  </si>
  <si>
    <t>2016-02-03-4-59-12pm</t>
  </si>
  <si>
    <t>2016-02-03-4-59-13pm</t>
  </si>
  <si>
    <t>2016-02-03-4-59-14pm</t>
  </si>
  <si>
    <t>2016-02-03-4-59-15pm</t>
  </si>
  <si>
    <t>2016-02-03-4-59-16pm</t>
  </si>
  <si>
    <t>2016-02-03-4-59-17pm</t>
  </si>
  <si>
    <t>2016-02-03-4-59-18pm</t>
  </si>
  <si>
    <t>2016-02-03-4-59-19pm</t>
  </si>
  <si>
    <t>2016-02-03-4-59-20pm</t>
  </si>
  <si>
    <t>2016-02-03-4-59-21pm</t>
  </si>
  <si>
    <t>2016-02-03-4-59-22pm</t>
  </si>
  <si>
    <t>2016-02-03-4-59-23pm</t>
  </si>
  <si>
    <t>2016-02-03-4-59-24pm</t>
  </si>
  <si>
    <t>2016-02-03-4-59-25pm</t>
  </si>
  <si>
    <t>2016-02-03-4-59-26pm</t>
  </si>
  <si>
    <t>2016-02-03-4-59-27pm</t>
  </si>
  <si>
    <t>2016-02-03-4-59-28pm</t>
  </si>
  <si>
    <t>2016-02-03-4-59-29pm</t>
  </si>
  <si>
    <t>2016-02-03-4-59-30pm</t>
  </si>
  <si>
    <t>2016-02-03-4-59-31pm</t>
  </si>
  <si>
    <t>2016-02-03-4-59-32pm</t>
  </si>
  <si>
    <t>2016-02-03-4-59-33pm</t>
  </si>
  <si>
    <t>2016-02-03-4-59-34pm</t>
  </si>
  <si>
    <t>2016-02-03-4-59-35pm</t>
  </si>
  <si>
    <t>2016-02-03-4-59-36pm</t>
  </si>
  <si>
    <t>2016-02-03-4-59-37pm</t>
  </si>
  <si>
    <t>2016-02-03-4-59-38pm</t>
  </si>
  <si>
    <t>2016-02-03-4-59-39pm</t>
  </si>
  <si>
    <t>2016-02-03-4-59-40pm</t>
  </si>
  <si>
    <t>2016-02-03-4-59-41pm</t>
  </si>
  <si>
    <t>2016-02-03-4-59-42pm</t>
  </si>
  <si>
    <t>2016-02-03-4-59-43pm</t>
  </si>
  <si>
    <t>2016-02-03-4-59-44pm</t>
  </si>
  <si>
    <t>2016-02-03-4-59-45pm</t>
  </si>
  <si>
    <t>2016-02-03-4-59-46pm</t>
  </si>
  <si>
    <t>2016-02-03-4-59-47pm</t>
  </si>
  <si>
    <t>2016-02-03-4-59-48pm</t>
  </si>
  <si>
    <t>2016-02-03-4-59-49pm</t>
  </si>
  <si>
    <t>2016-02-03-4-59-50pm</t>
  </si>
  <si>
    <t>2016-02-03-4-59-51pm</t>
  </si>
  <si>
    <t>2016-02-03-4-59-52pm</t>
  </si>
  <si>
    <t>2016-02-03-4-59-53pm</t>
  </si>
  <si>
    <t>2016-02-03-4-59-54pm</t>
  </si>
  <si>
    <t>2016-02-03-4-59-55pm</t>
  </si>
  <si>
    <t>2016-02-03-4-59-56pm</t>
  </si>
  <si>
    <t>2016-02-03-4-59-57pm</t>
  </si>
  <si>
    <t>2016-02-03-4-59-58pm</t>
  </si>
  <si>
    <t>2016-02-03-4-59-59pm</t>
  </si>
  <si>
    <t>2016-02-03-5-00-00pm</t>
  </si>
  <si>
    <t>2016-02-03-5-00-01pm</t>
  </si>
  <si>
    <t>2016-02-03-5-00-02pm</t>
  </si>
  <si>
    <t>2016-02-03-5-00-03pm</t>
  </si>
  <si>
    <t>2016-02-03-5-00-04pm</t>
  </si>
  <si>
    <t>2016-02-03-5-00-05pm</t>
  </si>
  <si>
    <t>2016-02-03-5-00-06pm</t>
  </si>
  <si>
    <t>2016-02-03-5-00-07pm</t>
  </si>
  <si>
    <t>2016-02-03-5-00-08pm</t>
  </si>
  <si>
    <t>2016-02-03-5-00-09pm</t>
  </si>
  <si>
    <t>2016-02-03-5-00-10pm</t>
  </si>
  <si>
    <t>2016-02-03-5-00-11pm</t>
  </si>
  <si>
    <t>2016-02-03-5-00-12pm</t>
  </si>
  <si>
    <t>2016-02-03-5-00-13pm</t>
  </si>
  <si>
    <t>2016-02-03-5-00-14pm</t>
  </si>
  <si>
    <t>2016-02-03-5-00-15pm</t>
  </si>
  <si>
    <t>2016-02-03-5-00-16pm</t>
  </si>
  <si>
    <t>2016-02-03-5-00-17pm</t>
  </si>
  <si>
    <t>2016-02-03-5-00-18pm</t>
  </si>
  <si>
    <t>2016-02-03-5-00-19pm</t>
  </si>
  <si>
    <t>2016-02-03-5-00-20pm</t>
  </si>
  <si>
    <t>2016-02-03-5-00-21pm</t>
  </si>
  <si>
    <t>2016-02-03-5-00-22pm</t>
  </si>
  <si>
    <t>2016-02-03-5-00-23pm</t>
  </si>
  <si>
    <t>2016-02-03-5-00-24pm</t>
  </si>
  <si>
    <t>2016-02-03-5-00-25pm</t>
  </si>
  <si>
    <t>2016-02-03-5-00-26pm</t>
  </si>
  <si>
    <t>2016-02-03-5-00-27pm</t>
  </si>
  <si>
    <t>2016-02-03-5-00-28pm</t>
  </si>
  <si>
    <t>2016-02-03-5-00-29pm</t>
  </si>
  <si>
    <t>2016-02-03-5-00-30pm</t>
  </si>
  <si>
    <t>2016-02-03-5-00-31pm</t>
  </si>
  <si>
    <t>2016-02-03-5-00-32pm</t>
  </si>
  <si>
    <t>2016-02-03-5-00-33pm</t>
  </si>
  <si>
    <t>2016-02-03-5-00-34pm</t>
  </si>
  <si>
    <t>2016-02-03-5-00-35pm</t>
  </si>
  <si>
    <t>2016-02-03-5-00-36pm</t>
  </si>
  <si>
    <t>2016-02-03-5-00-37pm</t>
  </si>
  <si>
    <t>2016-02-03-5-00-38pm</t>
  </si>
  <si>
    <t>2016-02-03-5-00-39pm</t>
  </si>
  <si>
    <t>2016-02-03-5-00-40pm</t>
  </si>
  <si>
    <t>2016-02-03-5-00-41pm</t>
  </si>
  <si>
    <t>2016-02-03-5-00-42pm</t>
  </si>
  <si>
    <t>2016-02-03-5-00-43pm</t>
  </si>
  <si>
    <t>2016-02-03-5-00-44pm</t>
  </si>
  <si>
    <t>2016-02-03-5-00-45pm</t>
  </si>
  <si>
    <t>2016-02-03-5-00-46pm</t>
  </si>
  <si>
    <t>2016-02-03-5-00-47pm</t>
  </si>
  <si>
    <t>2016-02-03-5-00-48pm</t>
  </si>
  <si>
    <t>2016-02-03-5-00-49pm</t>
  </si>
  <si>
    <t>2016-02-03-5-00-50pm</t>
  </si>
  <si>
    <t>2016-02-03-5-00-51pm</t>
  </si>
  <si>
    <t>2016-02-03-5-00-52pm</t>
  </si>
  <si>
    <t>2016-02-03-5-00-53pm</t>
  </si>
  <si>
    <t>2016-02-03-5-00-54pm</t>
  </si>
  <si>
    <t>2016-02-03-5-00-55pm</t>
  </si>
  <si>
    <t>2016-02-03-5-00-56pm</t>
  </si>
  <si>
    <t>2016-02-03-5-00-57pm</t>
  </si>
  <si>
    <t>2016-02-03-5-00-58pm</t>
  </si>
  <si>
    <t>2016-02-03-5-00-59pm</t>
  </si>
  <si>
    <t>2016-02-03-5-01-00pm</t>
  </si>
  <si>
    <t>2016-02-03-5-01-01pm</t>
  </si>
  <si>
    <t>2016-02-03-5-01-02pm</t>
  </si>
  <si>
    <t>2016-02-03-5-01-03pm</t>
  </si>
  <si>
    <t>2016-02-03-5-01-04pm</t>
  </si>
  <si>
    <t>2016-02-03-5-01-05pm</t>
  </si>
  <si>
    <t>2016-02-03-5-01-06pm</t>
  </si>
  <si>
    <t>2016-02-03-5-01-07pm</t>
  </si>
  <si>
    <t>2016-02-03-5-01-08pm</t>
  </si>
  <si>
    <t>2016-02-03-5-01-09pm</t>
  </si>
  <si>
    <t>2016-02-03-5-01-10pm</t>
  </si>
  <si>
    <t>2016-02-03-5-01-11pm</t>
  </si>
  <si>
    <t>2016-02-03-5-01-12pm</t>
  </si>
  <si>
    <t>2016-02-03-5-01-13pm</t>
  </si>
  <si>
    <t>2016-02-03-5-01-14pm</t>
  </si>
  <si>
    <t>2016-02-03-5-01-15pm</t>
  </si>
  <si>
    <t>2016-02-03-5-01-16pm</t>
  </si>
  <si>
    <t>2016-02-03-5-01-17pm</t>
  </si>
  <si>
    <t>2016-02-03-5-01-18pm</t>
  </si>
  <si>
    <t>2016-02-03-5-01-19pm</t>
  </si>
  <si>
    <t>2016-02-03-5-01-20pm</t>
  </si>
  <si>
    <t>2016-02-03-5-01-21pm</t>
  </si>
  <si>
    <t>2016-02-03-5-01-22pm</t>
  </si>
  <si>
    <t>2016-02-03-5-01-23pm</t>
  </si>
  <si>
    <t>2016-02-03-5-01-24pm</t>
  </si>
  <si>
    <t>2016-02-03-5-01-25pm</t>
  </si>
  <si>
    <t>2016-02-03-5-01-26pm</t>
  </si>
  <si>
    <t>2016-02-03-5-01-27pm</t>
  </si>
  <si>
    <t>2016-02-03-5-01-28pm</t>
  </si>
  <si>
    <t>2016-02-03-5-01-29pm</t>
  </si>
  <si>
    <t>2016-02-03-5-01-30pm</t>
  </si>
  <si>
    <t>2016-02-03-5-01-31pm</t>
  </si>
  <si>
    <t>2016-02-03-5-01-32pm</t>
  </si>
  <si>
    <t>2016-02-03-5-01-33pm</t>
  </si>
  <si>
    <t>2016-02-03-5-01-34pm</t>
  </si>
  <si>
    <t>2016-02-03-5-01-35pm</t>
  </si>
  <si>
    <t>2016-02-03-5-01-36pm</t>
  </si>
  <si>
    <t>2016-02-03-5-01-37pm</t>
  </si>
  <si>
    <t>2016-02-03-5-01-38pm</t>
  </si>
  <si>
    <t>2016-02-03-5-01-39pm</t>
  </si>
  <si>
    <t>2016-02-03-5-01-40pm</t>
  </si>
  <si>
    <t>2016-02-03-5-01-41pm</t>
  </si>
  <si>
    <t>2016-02-03-5-01-42pm</t>
  </si>
  <si>
    <t>2016-02-03-5-01-43pm</t>
  </si>
  <si>
    <t>2016-02-03-5-01-44pm</t>
  </si>
  <si>
    <t>2016-02-03-5-01-45pm</t>
  </si>
  <si>
    <t>2016-02-03-5-01-46pm</t>
  </si>
  <si>
    <t>2016-02-03-5-01-47pm</t>
  </si>
  <si>
    <t>2016-02-03-5-01-48pm</t>
  </si>
  <si>
    <t>2016-02-03-5-01-49pm</t>
  </si>
  <si>
    <t>2016-02-03-5-01-50pm</t>
  </si>
  <si>
    <t>2016-02-03-5-01-51pm</t>
  </si>
  <si>
    <t>2016-02-03-5-01-52pm</t>
  </si>
  <si>
    <t>2016-02-03-5-01-53pm</t>
  </si>
  <si>
    <t>2016-02-03-5-01-54pm</t>
  </si>
  <si>
    <t>2016-02-03-5-01-55pm</t>
  </si>
  <si>
    <t>2016-02-03-5-01-56pm</t>
  </si>
  <si>
    <t>2016-02-03-5-01-57pm</t>
  </si>
  <si>
    <t>2016-02-03-5-01-58pm</t>
  </si>
  <si>
    <t>2016-02-03-5-01-59pm</t>
  </si>
  <si>
    <t>2016-02-03-5-02-00pm</t>
  </si>
  <si>
    <t>2016-02-03-5-02-01pm</t>
  </si>
  <si>
    <t>2016-02-03-5-02-02pm</t>
  </si>
  <si>
    <t>2016-02-03-5-02-03pm</t>
  </si>
  <si>
    <t>2016-02-03-5-02-04pm</t>
  </si>
  <si>
    <t>2016-02-03-5-02-05pm</t>
  </si>
  <si>
    <t>2016-02-03-5-02-06pm</t>
  </si>
  <si>
    <t>2016-02-03-5-02-07pm</t>
  </si>
  <si>
    <t>2016-02-03-5-02-08pm</t>
  </si>
  <si>
    <t>2016-02-03-5-02-09pm</t>
  </si>
  <si>
    <t>2016-02-03-5-02-10pm</t>
  </si>
  <si>
    <t>2016-02-03-5-02-11pm</t>
  </si>
  <si>
    <t>2016-02-03-5-02-12pm</t>
  </si>
  <si>
    <t>2016-02-03-5-02-13pm</t>
  </si>
  <si>
    <t>2016-02-03-5-02-14pm</t>
  </si>
  <si>
    <t>2016-02-03-5-02-15pm</t>
  </si>
  <si>
    <t>2016-02-03-5-02-16pm</t>
  </si>
  <si>
    <t>2016-02-03-5-02-17pm</t>
  </si>
  <si>
    <t>2016-02-03-5-02-18pm</t>
  </si>
  <si>
    <t>2016-02-03-5-02-19pm</t>
  </si>
  <si>
    <t>2016-02-03-5-02-20pm</t>
  </si>
  <si>
    <t>2016-02-03-5-02-21pm</t>
  </si>
  <si>
    <t>2016-02-03-5-02-24pm</t>
  </si>
  <si>
    <t>2016-02-03-5-02-25pm</t>
  </si>
  <si>
    <t>2016-02-03-5-02-26pm</t>
  </si>
  <si>
    <t>2016-02-03-5-02-39pm</t>
  </si>
  <si>
    <t>2016-02-03-5-02-40pm</t>
  </si>
  <si>
    <t>2016-02-03-5-02-41pm</t>
  </si>
  <si>
    <t>2016-02-03-5-02-42pm</t>
  </si>
  <si>
    <t>2016-02-03-5-02-43pm</t>
  </si>
  <si>
    <t>2016-02-03-5-02-44pm</t>
  </si>
  <si>
    <t>2016-02-03-5-02-45pm</t>
  </si>
  <si>
    <t>2016-02-03-5-02-46pm</t>
  </si>
  <si>
    <t>2016-02-03-5-02-47pm</t>
  </si>
  <si>
    <t>2016-02-03-5-02-48pm</t>
  </si>
  <si>
    <t>2016-02-03-5-02-49pm</t>
  </si>
  <si>
    <t>2016-02-03-5-02-50pm</t>
  </si>
  <si>
    <t>2016-02-03-5-02-51pm</t>
  </si>
  <si>
    <t>2016-02-03-5-02-52pm</t>
  </si>
  <si>
    <t>2016-02-03-5-02-53pm</t>
  </si>
  <si>
    <t>2016-02-03-5-02-54pm</t>
  </si>
  <si>
    <t>2016-02-03-5-02-55pm</t>
  </si>
  <si>
    <t>2016-02-03-5-02-56pm</t>
  </si>
  <si>
    <t>2016-02-03-5-02-57pm</t>
  </si>
  <si>
    <t>2016-02-03-5-02-58pm</t>
  </si>
  <si>
    <t>2016-02-03-5-02-59pm</t>
  </si>
  <si>
    <t>2016-02-03-5-03-00pm</t>
  </si>
  <si>
    <t>2016-02-03-5-03-01pm</t>
  </si>
  <si>
    <t>2016-02-03-5-03-02pm</t>
  </si>
  <si>
    <t>2016-02-03-5-03-03pm</t>
  </si>
  <si>
    <t>2016-02-03-5-03-04pm</t>
  </si>
  <si>
    <t>2016-02-03-5-03-05pm</t>
  </si>
  <si>
    <t>2016-02-03-5-03-06pm</t>
  </si>
  <si>
    <t>2016-02-03-5-03-07pm</t>
  </si>
  <si>
    <t>2016-02-03-5-03-08pm</t>
  </si>
  <si>
    <t>2016-02-03-5-03-09pm</t>
  </si>
  <si>
    <t>2016-02-03-5-03-10pm</t>
  </si>
  <si>
    <t>2016-02-03-5-03-11pm</t>
  </si>
  <si>
    <t>2016-02-03-5-03-12pm</t>
  </si>
  <si>
    <t>2016-02-03-5-03-13pm</t>
  </si>
  <si>
    <t>2016-02-03-5-03-14pm</t>
  </si>
  <si>
    <t>2016-02-03-5-03-15pm</t>
  </si>
  <si>
    <t>2016-02-03-5-03-16pm</t>
  </si>
  <si>
    <t>2016-02-03-5-03-17pm</t>
  </si>
  <si>
    <t>2016-02-03-5-03-18pm</t>
  </si>
  <si>
    <t>2016-02-03-5-03-19pm</t>
  </si>
  <si>
    <t>2016-02-03-5-03-23pm</t>
  </si>
  <si>
    <t>2016-02-03-5-03-24pm</t>
  </si>
  <si>
    <t>2016-02-03-5-03-25pm</t>
  </si>
  <si>
    <t>2016-02-03-5-03-26pm</t>
  </si>
  <si>
    <t>2016-02-03-5-03-27pm</t>
  </si>
  <si>
    <t>2016-02-03-5-03-28pm</t>
  </si>
  <si>
    <t>2016-02-03-5-03-29pm</t>
  </si>
  <si>
    <t>2016-02-03-5-03-30pm</t>
  </si>
  <si>
    <t>2016-02-03-5-03-31pm</t>
  </si>
  <si>
    <t>2016-02-03-5-03-32pm</t>
  </si>
  <si>
    <t>2016-02-03-5-03-33pm</t>
  </si>
  <si>
    <t>2016-02-03-5-03-34pm</t>
  </si>
  <si>
    <t>2016-02-03-5-03-35pm</t>
  </si>
  <si>
    <t>2016-02-03-5-03-36pm</t>
  </si>
  <si>
    <t>2016-02-03-5-03-37pm</t>
  </si>
  <si>
    <t>2016-02-03-5-03-38pm</t>
  </si>
  <si>
    <t>2016-02-03-5-03-39pm</t>
  </si>
  <si>
    <t>2016-02-03-5-03-40pm</t>
  </si>
  <si>
    <t>2016-02-03-5-03-41pm</t>
  </si>
  <si>
    <t>2016-02-03-5-03-42pm</t>
  </si>
  <si>
    <t>2016-02-03-5-03-43pm</t>
  </si>
  <si>
    <t>2016-02-03-5-03-44pm</t>
  </si>
  <si>
    <t>2016-02-03-5-03-45pm</t>
  </si>
  <si>
    <t>2016-02-03-5-03-46pm</t>
  </si>
  <si>
    <t>2016-02-03-5-03-47pm</t>
  </si>
  <si>
    <t>2016-02-03-5-03-48pm</t>
  </si>
  <si>
    <t>2016-02-03-5-03-49pm</t>
  </si>
  <si>
    <t>2016-02-03-5-03-50pm</t>
  </si>
  <si>
    <t>2016-02-03-5-03-51pm</t>
  </si>
  <si>
    <t>2016-02-03-5-03-52pm</t>
  </si>
  <si>
    <t>2016-02-03-5-03-53pm</t>
  </si>
  <si>
    <t>2016-02-03-5-03-54pm</t>
  </si>
  <si>
    <t>2016-02-03-5-03-55pm</t>
  </si>
  <si>
    <t>2016-02-03-5-03-56pm</t>
  </si>
  <si>
    <t>2016-02-03-5-03-57pm</t>
  </si>
  <si>
    <t>2016-02-03-5-03-58pm</t>
  </si>
  <si>
    <t>2016-02-03-5-03-59pm</t>
  </si>
  <si>
    <t>2016-02-03-5-04-00pm</t>
  </si>
  <si>
    <t>2016-02-03-5-04-01pm</t>
  </si>
  <si>
    <t>2016-02-03-5-04-02pm</t>
  </si>
  <si>
    <t>2016-02-03-5-04-03pm</t>
  </si>
  <si>
    <t>2016-02-03-5-04-04pm</t>
  </si>
  <si>
    <t>2016-02-03-5-04-05pm</t>
  </si>
  <si>
    <t>2016-02-03-5-04-06pm</t>
  </si>
  <si>
    <t>2016-02-03-5-04-07pm</t>
  </si>
  <si>
    <t>2016-02-03-5-04-08pm</t>
  </si>
  <si>
    <t>2016-02-03-5-04-09pm</t>
  </si>
  <si>
    <t>2016-02-03-5-04-10pm</t>
  </si>
  <si>
    <t>2016-02-03-5-04-11pm</t>
  </si>
  <si>
    <t>2016-02-03-5-04-12pm</t>
  </si>
  <si>
    <t>2016-02-03-5-04-13pm</t>
  </si>
  <si>
    <t>2016-02-03-5-04-14pm</t>
  </si>
  <si>
    <t>2016-02-03-5-04-15pm</t>
  </si>
  <si>
    <t>2016-02-03-5-04-16pm</t>
  </si>
  <si>
    <t>2016-02-03-5-04-17pm</t>
  </si>
  <si>
    <t>2016-02-03-5-04-18pm</t>
  </si>
  <si>
    <t>2016-02-03-5-04-19pm</t>
  </si>
  <si>
    <t>2016-02-03-5-04-20pm</t>
  </si>
  <si>
    <t>2016-02-03-5-04-21pm</t>
  </si>
  <si>
    <t>2016-02-03-5-04-22pm</t>
  </si>
  <si>
    <t>2016-02-03-5-04-23pm</t>
  </si>
  <si>
    <t>2016-02-03-5-04-24pm</t>
  </si>
  <si>
    <t>2016-02-03-5-04-25pm</t>
  </si>
  <si>
    <t>2016-02-03-5-04-26pm</t>
  </si>
  <si>
    <t>2016-02-03-5-04-27pm</t>
  </si>
  <si>
    <t>2016-02-03-5-04-28pm</t>
  </si>
  <si>
    <t>2016-02-03-5-04-29pm</t>
  </si>
  <si>
    <t>2016-02-03-5-04-30pm</t>
  </si>
  <si>
    <t>2016-02-03-5-04-31pm</t>
  </si>
  <si>
    <t>2016-02-03-5-04-32pm</t>
  </si>
  <si>
    <t>2016-02-03-5-04-33pm</t>
  </si>
  <si>
    <t>2016-02-03-5-04-34pm</t>
  </si>
  <si>
    <t>2016-02-03-5-04-35pm</t>
  </si>
  <si>
    <t>2016-02-03-5-04-36pm</t>
  </si>
  <si>
    <t>2016-02-03-5-04-37pm</t>
  </si>
  <si>
    <t>2016-02-03-5-04-38pm</t>
  </si>
  <si>
    <t>2016-02-03-5-04-39pm</t>
  </si>
  <si>
    <t>2016-02-03-5-04-40pm</t>
  </si>
  <si>
    <t>2016-02-03-5-04-41pm</t>
  </si>
  <si>
    <t>2016-02-03-5-04-42pm</t>
  </si>
  <si>
    <t>2016-02-03-5-04-43pm</t>
  </si>
  <si>
    <t>2016-02-03-5-04-44pm</t>
  </si>
  <si>
    <t>2016-02-03-5-04-45pm</t>
  </si>
  <si>
    <t>2016-02-03-5-04-46pm</t>
  </si>
  <si>
    <t>2016-02-03-5-04-47pm</t>
  </si>
  <si>
    <t>2016-02-03-5-04-48pm</t>
  </si>
  <si>
    <t>2016-02-03-5-04-49pm</t>
  </si>
  <si>
    <t>2016-02-03-5-04-50pm</t>
  </si>
  <si>
    <t>2016-02-03-5-04-51pm</t>
  </si>
  <si>
    <t>2016-02-03-5-04-52pm</t>
  </si>
  <si>
    <t>2016-02-03-5-04-53pm</t>
  </si>
  <si>
    <t>2016-02-03-5-04-54pm</t>
  </si>
  <si>
    <t>2016-02-03-5-04-55pm</t>
  </si>
  <si>
    <t>2016-02-03-5-04-56pm</t>
  </si>
  <si>
    <t>2016-02-03-5-04-57pm</t>
  </si>
  <si>
    <t>2016-02-03-5-04-58pm</t>
  </si>
  <si>
    <t>2016-02-03-5-04-59pm</t>
  </si>
  <si>
    <t>2016-02-03-5-05-00pm</t>
  </si>
  <si>
    <t>2016-02-03-5-05-01pm</t>
  </si>
  <si>
    <t>2016-02-03-5-05-02pm</t>
  </si>
  <si>
    <t>2016-02-03-5-05-03pm</t>
  </si>
  <si>
    <t>2016-02-03-5-05-04pm</t>
  </si>
  <si>
    <t>2016-02-03-5-05-05pm</t>
  </si>
  <si>
    <t>2016-02-03-5-05-06pm</t>
  </si>
  <si>
    <t>2016-02-03-5-05-07pm</t>
  </si>
  <si>
    <t>2016-02-03-5-05-08pm</t>
  </si>
  <si>
    <t>2016-02-03-5-05-09pm</t>
  </si>
  <si>
    <t>2016-02-03-5-05-10pm</t>
  </si>
  <si>
    <t>2016-02-03-5-05-11pm</t>
  </si>
  <si>
    <t>2016-02-03-5-05-12pm</t>
  </si>
  <si>
    <t>2016-02-03-5-05-13pm</t>
  </si>
  <si>
    <t>2016-02-03-5-05-14pm</t>
  </si>
  <si>
    <t>2016-02-03-5-05-15pm</t>
  </si>
  <si>
    <t>2016-02-03-5-05-16pm</t>
  </si>
  <si>
    <t>2016-02-03-5-05-17pm</t>
  </si>
  <si>
    <t>2016-02-03-5-05-18pm</t>
  </si>
  <si>
    <t>2016-02-03-5-05-19pm</t>
  </si>
  <si>
    <t>2016-02-03-5-05-20pm</t>
  </si>
  <si>
    <t>2016-02-03-5-05-21pm</t>
  </si>
  <si>
    <t>2016-02-03-5-05-22pm</t>
  </si>
  <si>
    <t>2016-02-03-5-05-23pm</t>
  </si>
  <si>
    <t>2016-02-03-5-05-24pm</t>
  </si>
  <si>
    <t>2016-02-03-5-05-25pm</t>
  </si>
  <si>
    <t>2016-02-03-5-05-26pm</t>
  </si>
  <si>
    <t>2016-02-03-5-05-27pm</t>
  </si>
  <si>
    <t>2016-02-03-5-05-28pm</t>
  </si>
  <si>
    <t>2016-02-03-5-05-29pm</t>
  </si>
  <si>
    <t>2016-02-03-5-05-30pm</t>
  </si>
  <si>
    <t>2016-02-03-5-05-31pm</t>
  </si>
  <si>
    <t>2016-02-03-5-05-32pm</t>
  </si>
  <si>
    <t>2016-02-03-5-05-33pm</t>
  </si>
  <si>
    <t>2016-02-03-5-05-34pm</t>
  </si>
  <si>
    <t>2016-02-03-5-05-35pm</t>
  </si>
  <si>
    <t>2016-02-03-5-05-36pm</t>
  </si>
  <si>
    <t>2016-02-03-5-05-37pm</t>
  </si>
  <si>
    <t>2016-02-03-5-05-38pm</t>
  </si>
  <si>
    <t>2016-02-03-5-05-39pm</t>
  </si>
  <si>
    <t>2016-02-03-5-05-40pm</t>
  </si>
  <si>
    <t>2016-02-03-5-05-41pm</t>
  </si>
  <si>
    <t>2016-02-03-5-05-42pm</t>
  </si>
  <si>
    <t>2016-02-03-5-05-43pm</t>
  </si>
  <si>
    <t>2016-02-03-5-05-44pm</t>
  </si>
  <si>
    <t>2016-02-03-5-05-45pm</t>
  </si>
  <si>
    <t>2016-02-03-5-05-46pm</t>
  </si>
  <si>
    <t>2016-02-03-5-05-47pm</t>
  </si>
  <si>
    <t>2016-02-03-5-05-48pm</t>
  </si>
  <si>
    <t>2016-02-03-5-05-49pm</t>
  </si>
  <si>
    <t>2016-02-03-5-05-50pm</t>
  </si>
  <si>
    <t>2016-02-03-5-05-51pm</t>
  </si>
  <si>
    <t>2016-02-03-5-05-52pm</t>
  </si>
  <si>
    <t>2016-02-03-5-05-53pm</t>
  </si>
  <si>
    <t>2016-02-03-5-05-54pm</t>
  </si>
  <si>
    <t>2016-02-03-5-05-55pm</t>
  </si>
  <si>
    <t>2016-02-03-5-05-56pm</t>
  </si>
  <si>
    <t>2016-02-03-5-05-57pm</t>
  </si>
  <si>
    <t>2016-02-03-5-05-58pm</t>
  </si>
  <si>
    <t>2016-02-03-5-05-59pm</t>
  </si>
  <si>
    <t>2016-02-03-5-06-00pm</t>
  </si>
  <si>
    <t>2016-02-03-5-06-01pm</t>
  </si>
  <si>
    <t>2016-02-03-5-06-02pm</t>
  </si>
  <si>
    <t>2016-02-03-5-06-03pm</t>
  </si>
  <si>
    <t>2016-02-03-5-06-04pm</t>
  </si>
  <si>
    <t>2016-02-03-5-06-05pm</t>
  </si>
  <si>
    <t>2016-02-03-5-06-06pm</t>
  </si>
  <si>
    <t>2016-02-03-5-06-07pm</t>
  </si>
  <si>
    <t>2016-02-03-5-06-08pm</t>
  </si>
  <si>
    <t>2016-02-03-5-06-09pm</t>
  </si>
  <si>
    <t>2016-02-03-5-06-10pm</t>
  </si>
  <si>
    <t>2016-02-03-5-06-11pm</t>
  </si>
  <si>
    <t>2016-02-03-5-06-12pm</t>
  </si>
  <si>
    <t>2016-02-03-5-06-13pm</t>
  </si>
  <si>
    <t>2016-02-03-5-06-14pm</t>
  </si>
  <si>
    <t>2016-02-03-5-06-15pm</t>
  </si>
  <si>
    <t>2016-02-03-5-06-16pm</t>
  </si>
  <si>
    <t>2016-02-03-5-06-17pm</t>
  </si>
  <si>
    <t>2016-02-03-5-06-18pm</t>
  </si>
  <si>
    <t>2016-02-03-5-06-19pm</t>
  </si>
  <si>
    <t>2016-02-03-5-06-20pm</t>
  </si>
  <si>
    <t>2016-02-03-5-06-21pm</t>
  </si>
  <si>
    <t>2016-02-03-5-06-22pm</t>
  </si>
  <si>
    <t>2016-02-03-5-06-23pm</t>
  </si>
  <si>
    <t>2016-02-03-5-06-24pm</t>
  </si>
  <si>
    <t>2016-02-03-5-06-25pm</t>
  </si>
  <si>
    <t>2016-02-03-5-06-26pm</t>
  </si>
  <si>
    <t>2016-02-03-5-06-27pm</t>
  </si>
  <si>
    <t>2016-02-03-5-06-28pm</t>
  </si>
  <si>
    <t>2016-02-03-5-06-29pm</t>
  </si>
  <si>
    <t>2016-02-03-5-06-30pm</t>
  </si>
  <si>
    <t>2016-02-03-5-06-31pm</t>
  </si>
  <si>
    <t>2016-02-03-5-06-32pm</t>
  </si>
  <si>
    <t>2016-02-03-5-06-33pm</t>
  </si>
  <si>
    <t>2016-02-03-5-06-34pm</t>
  </si>
  <si>
    <t>2016-02-03-5-06-35pm</t>
  </si>
  <si>
    <t>2016-02-03-5-06-36pm</t>
  </si>
  <si>
    <t>2016-02-03-5-06-37pm</t>
  </si>
  <si>
    <t>2016-02-03-5-06-38pm</t>
  </si>
  <si>
    <t>2016-02-03-5-06-39pm</t>
  </si>
  <si>
    <t>2016-02-03-5-06-40pm</t>
  </si>
  <si>
    <t>2016-02-03-5-06-41pm</t>
  </si>
  <si>
    <t>2016-02-03-5-06-42pm</t>
  </si>
  <si>
    <t>2016-02-03-5-06-43pm</t>
  </si>
  <si>
    <t>2016-02-03-5-06-44pm</t>
  </si>
  <si>
    <t>2016-02-03-5-06-45pm</t>
  </si>
  <si>
    <t>2016-02-03-5-06-46pm</t>
  </si>
  <si>
    <t>2016-02-03-5-06-47pm</t>
  </si>
  <si>
    <t>2016-02-03-5-06-48pm</t>
  </si>
  <si>
    <t>2016-02-03-5-06-49pm</t>
  </si>
  <si>
    <t>2016-02-03-5-06-50pm</t>
  </si>
  <si>
    <t>2016-02-03-5-06-51pm</t>
  </si>
  <si>
    <t>2016-02-03-5-06-52pm</t>
  </si>
  <si>
    <t>2016-02-03-5-06-53pm</t>
  </si>
  <si>
    <t>2016-02-03-5-06-54pm</t>
  </si>
  <si>
    <t>2016-02-03-5-06-55pm</t>
  </si>
  <si>
    <t>2016-02-03-5-06-56pm</t>
  </si>
  <si>
    <t>2016-02-03-5-06-57pm</t>
  </si>
  <si>
    <t>2016-02-03-5-06-58pm</t>
  </si>
  <si>
    <t>2016-02-03-5-06-59pm</t>
  </si>
  <si>
    <t>2016-02-03-5-07-00pm</t>
  </si>
  <si>
    <t>2016-02-03-5-07-01pm</t>
  </si>
  <si>
    <t>2016-02-03-5-07-02pm</t>
  </si>
  <si>
    <t>2016-02-03-5-07-03pm</t>
  </si>
  <si>
    <t>2016-02-03-5-07-04pm</t>
  </si>
  <si>
    <t>2016-02-03-5-07-05pm</t>
  </si>
  <si>
    <t>2016-02-03-5-07-06pm</t>
  </si>
  <si>
    <t>2016-02-03-5-07-07pm</t>
  </si>
  <si>
    <t>2016-02-03-5-07-08pm</t>
  </si>
  <si>
    <t>2016-02-03-5-07-09pm</t>
  </si>
  <si>
    <t>2016-02-03-5-07-10pm</t>
  </si>
  <si>
    <t>2016-02-03-5-07-11pm</t>
  </si>
  <si>
    <t>2016-02-03-5-07-12pm</t>
  </si>
  <si>
    <t>2016-02-03-5-07-13pm</t>
  </si>
  <si>
    <t>2016-02-03-5-07-14pm</t>
  </si>
  <si>
    <t>2016-02-03-5-07-15pm</t>
  </si>
  <si>
    <t>2016-02-03-5-07-16pm</t>
  </si>
  <si>
    <t>2016-02-03-5-07-17pm</t>
  </si>
  <si>
    <t>2016-02-03-5-07-18pm</t>
  </si>
  <si>
    <t>2016-02-03-5-07-19pm</t>
  </si>
  <si>
    <t>2016-02-03-5-07-20pm</t>
  </si>
  <si>
    <t>2016-02-03-5-07-21pm</t>
  </si>
  <si>
    <t>2016-02-03-5-07-22pm</t>
  </si>
  <si>
    <t>2016-02-03-5-07-23pm</t>
  </si>
  <si>
    <t>2016-02-03-5-07-24pm</t>
  </si>
  <si>
    <t>2016-02-03-5-07-25pm</t>
  </si>
  <si>
    <t>2016-02-03-5-07-26pm</t>
  </si>
  <si>
    <t>2016-02-03-5-07-27pm</t>
  </si>
  <si>
    <t>2016-02-03-5-07-28pm</t>
  </si>
  <si>
    <t>2016-02-03-5-07-29pm</t>
  </si>
  <si>
    <t>2016-02-03-5-07-30pm</t>
  </si>
  <si>
    <t>2016-02-03-5-07-31pm</t>
  </si>
  <si>
    <t>2016-02-03-5-07-32pm</t>
  </si>
  <si>
    <t>2016-02-03-5-07-33pm</t>
  </si>
  <si>
    <t>2016-02-03-5-07-34pm</t>
  </si>
  <si>
    <t>2016-02-03-5-07-35pm</t>
  </si>
  <si>
    <t>2016-02-03-5-07-36pm</t>
  </si>
  <si>
    <t>2016-02-03-5-07-37pm</t>
  </si>
  <si>
    <t>2016-02-03-5-07-38pm</t>
  </si>
  <si>
    <t>2016-02-03-5-07-39pm</t>
  </si>
  <si>
    <t>2016-02-03-5-07-40pm</t>
  </si>
  <si>
    <t>2016-02-03-5-07-41pm</t>
  </si>
  <si>
    <t>2016-02-03-5-07-42pm</t>
  </si>
  <si>
    <t>2016-02-03-5-07-43pm</t>
  </si>
  <si>
    <t>2016-02-03-5-07-44pm</t>
  </si>
  <si>
    <t>2016-02-03-5-07-45pm</t>
  </si>
  <si>
    <t>2016-02-03-5-07-46pm</t>
  </si>
  <si>
    <t>2016-02-03-5-07-47pm</t>
  </si>
  <si>
    <t>2016-02-03-5-07-50pm</t>
  </si>
  <si>
    <t>2016-02-03-5-07-51pm</t>
  </si>
  <si>
    <t>2016-02-03-5-07-52pm</t>
  </si>
  <si>
    <t>2016-02-03-5-07-53pm</t>
  </si>
  <si>
    <t>2016-02-03-5-07-54pm</t>
  </si>
  <si>
    <t>2016-02-03-5-07-55pm</t>
  </si>
  <si>
    <t>2016-02-03-5-07-56pm</t>
  </si>
  <si>
    <t>2016-02-03-5-07-57pm</t>
  </si>
  <si>
    <t>2016-02-03-5-07-58pm</t>
  </si>
  <si>
    <t>2016-02-03-5-07-59pm</t>
  </si>
  <si>
    <t>2016-02-03-5-08-00pm</t>
  </si>
  <si>
    <t>2016-02-03-5-08-01pm</t>
  </si>
  <si>
    <t>2016-02-03-5-08-02pm</t>
  </si>
  <si>
    <t>2016-02-03-5-08-03pm</t>
  </si>
  <si>
    <t>2016-02-03-5-08-04pm</t>
  </si>
  <si>
    <t>2016-02-03-5-08-05pm</t>
  </si>
  <si>
    <t>2016-02-03-5-08-06pm</t>
  </si>
  <si>
    <t>2016-02-03-5-08-07pm</t>
  </si>
  <si>
    <t>2016-02-03-5-08-08pm</t>
  </si>
  <si>
    <t>2016-02-03-5-08-09pm</t>
  </si>
  <si>
    <t>2016-02-03-5-08-10pm</t>
  </si>
  <si>
    <t>2016-02-03-5-08-11pm</t>
  </si>
  <si>
    <t>2016-02-03-5-08-12pm</t>
  </si>
  <si>
    <t>2016-02-03-5-08-13pm</t>
  </si>
  <si>
    <t>2016-02-03-5-08-14pm</t>
  </si>
  <si>
    <t>2016-02-03-5-08-15pm</t>
  </si>
  <si>
    <t>2016-02-03-5-08-16pm</t>
  </si>
  <si>
    <t>2016-02-03-5-08-17pm</t>
  </si>
  <si>
    <t>2016-02-03-5-08-18pm</t>
  </si>
  <si>
    <t>2016-02-03-5-08-19pm</t>
  </si>
  <si>
    <t>2016-02-03-5-08-20pm</t>
  </si>
  <si>
    <t>2016-02-03-5-08-21pm</t>
  </si>
  <si>
    <t>2016-02-03-5-08-22pm</t>
  </si>
  <si>
    <t>2016-02-03-5-08-23pm</t>
  </si>
  <si>
    <t>2016-02-03-5-08-24pm</t>
  </si>
  <si>
    <t>2016-02-03-5-08-27pm</t>
  </si>
  <si>
    <t>2016-02-03-5-08-28pm</t>
  </si>
  <si>
    <t>2016-02-03-5-08-29pm</t>
  </si>
  <si>
    <t>2016-02-03-5-08-30pm</t>
  </si>
  <si>
    <t>2016-02-03-5-08-31pm</t>
  </si>
  <si>
    <t>2016-02-03-5-08-32pm</t>
  </si>
  <si>
    <t>2016-02-03-5-08-33pm</t>
  </si>
  <si>
    <t>2016-02-03-5-08-34pm</t>
  </si>
  <si>
    <t>2016-02-03-5-08-35pm</t>
  </si>
  <si>
    <t>2016-02-03-5-08-36pm</t>
  </si>
  <si>
    <t>2016-02-03-5-08-37pm</t>
  </si>
  <si>
    <t>2016-02-03-5-08-38pm</t>
  </si>
  <si>
    <t>2016-02-03-5-08-39pm</t>
  </si>
  <si>
    <t>2016-02-03-5-08-40pm</t>
  </si>
  <si>
    <t>2016-02-03-5-08-41pm</t>
  </si>
  <si>
    <t>2016-02-03-5-08-42pm</t>
  </si>
  <si>
    <t>2016-02-03-5-08-43pm</t>
  </si>
  <si>
    <t>2016-02-03-5-08-44pm</t>
  </si>
  <si>
    <t>2016-02-03-5-08-45pm</t>
  </si>
  <si>
    <t>2016-02-03-5-08-47pm</t>
  </si>
  <si>
    <t>2016-02-03-5-08-48pm</t>
  </si>
  <si>
    <t>2016-02-03-5-08-49pm</t>
  </si>
  <si>
    <t>2016-02-03-5-08-50pm</t>
  </si>
  <si>
    <t>2016-02-03-5-08-51pm</t>
  </si>
  <si>
    <t>2016-02-03-5-08-52pm</t>
  </si>
  <si>
    <t>2016-02-03-5-08-53pm</t>
  </si>
  <si>
    <t>2016-02-03-5-08-54pm</t>
  </si>
  <si>
    <t>2016-02-03-5-08-55pm</t>
  </si>
  <si>
    <t>2016-02-03-5-08-56pm</t>
  </si>
  <si>
    <t>2016-02-03-5-08-57pm</t>
  </si>
  <si>
    <t>2016-02-03-5-08-58pm</t>
  </si>
  <si>
    <t>2016-02-03-5-08-59pm</t>
  </si>
  <si>
    <t>2016-02-03-5-09-00pm</t>
  </si>
  <si>
    <t>2016-02-03-5-09-01pm</t>
  </si>
  <si>
    <t>2016-02-03-5-09-02pm</t>
  </si>
  <si>
    <t>2016-02-03-5-09-03pm</t>
  </si>
  <si>
    <t>2016-02-03-5-09-04pm</t>
  </si>
  <si>
    <t>2016-02-03-5-09-05pm</t>
  </si>
  <si>
    <t>2016-02-03-5-09-06pm</t>
  </si>
  <si>
    <t>2016-02-03-5-09-07pm</t>
  </si>
  <si>
    <t>2016-02-03-5-09-08pm</t>
  </si>
  <si>
    <t>2016-02-03-5-09-09pm</t>
  </si>
  <si>
    <t>2016-02-03-5-09-10pm</t>
  </si>
  <si>
    <t>2016-02-03-5-09-11pm</t>
  </si>
  <si>
    <t>2016-02-03-5-09-12pm</t>
  </si>
  <si>
    <t>2016-02-03-5-09-13pm</t>
  </si>
  <si>
    <t>2016-02-03-5-09-15pm</t>
  </si>
  <si>
    <t>2016-02-03-5-09-16pm</t>
  </si>
  <si>
    <t>2016-02-03-5-09-17pm</t>
  </si>
  <si>
    <t>2016-02-03-5-09-18pm</t>
  </si>
  <si>
    <t>2016-02-03-5-09-19pm</t>
  </si>
  <si>
    <t>2016-02-03-5-09-20pm</t>
  </si>
  <si>
    <t>2016-02-03-5-09-21pm</t>
  </si>
  <si>
    <t>2016-02-03-5-09-23pm</t>
  </si>
  <si>
    <t>2016-02-03-5-09-24pm</t>
  </si>
  <si>
    <t>2016-02-03-5-09-25pm</t>
  </si>
  <si>
    <t>2016-02-03-5-09-26pm</t>
  </si>
  <si>
    <t>2016-02-03-5-09-29pm</t>
  </si>
  <si>
    <t>2016-02-03-5-09-30pm</t>
  </si>
  <si>
    <t>2016-02-03-5-09-31pm</t>
  </si>
  <si>
    <t>2016-02-03-5-09-32pm</t>
  </si>
  <si>
    <t>2016-02-03-5-09-33pm</t>
  </si>
  <si>
    <t>2016-02-03-5-09-34pm</t>
  </si>
  <si>
    <t>2016-02-03-5-09-35pm</t>
  </si>
  <si>
    <t>2016-02-03-5-09-36pm</t>
  </si>
  <si>
    <t>2016-02-03-5-09-37pm</t>
  </si>
  <si>
    <t>2016-02-03-5-09-38pm</t>
  </si>
  <si>
    <t>2016-02-03-5-09-39pm</t>
  </si>
  <si>
    <t>2016-02-03-5-09-40pm</t>
  </si>
  <si>
    <t>2016-02-03-5-09-41pm</t>
  </si>
  <si>
    <t>2016-02-03-5-09-42pm</t>
  </si>
  <si>
    <t>2016-02-03-5-09-43pm</t>
  </si>
  <si>
    <t>2016-02-03-5-09-44pm</t>
  </si>
  <si>
    <t>2016-02-03-5-09-45pm</t>
  </si>
  <si>
    <t>2016-02-03-5-09-46pm</t>
  </si>
  <si>
    <t>2016-02-03-5-09-48pm</t>
  </si>
  <si>
    <t>2016-02-03-5-09-49pm</t>
  </si>
  <si>
    <t>_x001A_</t>
  </si>
  <si>
    <t>Grand Total</t>
  </si>
  <si>
    <t>1-100</t>
  </si>
  <si>
    <t>101-200</t>
  </si>
  <si>
    <t>201-300</t>
  </si>
  <si>
    <t>301-400</t>
  </si>
  <si>
    <t>401-500</t>
  </si>
  <si>
    <t>501-600</t>
  </si>
  <si>
    <t>601-700</t>
  </si>
  <si>
    <t>701-800</t>
  </si>
  <si>
    <t>801-900</t>
  </si>
  <si>
    <t>901-1000</t>
  </si>
  <si>
    <t>1001-1100</t>
  </si>
  <si>
    <t>1101-1200</t>
  </si>
  <si>
    <t>1201-1300</t>
  </si>
  <si>
    <t>1301-1400</t>
  </si>
  <si>
    <t>1401-1500</t>
  </si>
  <si>
    <t>1501-1600</t>
  </si>
  <si>
    <t>1601-1700</t>
  </si>
  <si>
    <t>1701-1800</t>
  </si>
  <si>
    <t>1801-1900</t>
  </si>
  <si>
    <t>1901-2000</t>
  </si>
  <si>
    <t>2001-2100</t>
  </si>
  <si>
    <t>2101-2200</t>
  </si>
  <si>
    <t>2201-2300</t>
  </si>
  <si>
    <t>2301-2400</t>
  </si>
  <si>
    <t>2401-2500</t>
  </si>
  <si>
    <t>2501-2600</t>
  </si>
  <si>
    <t>2601-2700</t>
  </si>
  <si>
    <t>2701-2800</t>
  </si>
  <si>
    <t>2801-2900</t>
  </si>
  <si>
    <t>2901-3000</t>
  </si>
  <si>
    <t>3001-3100</t>
  </si>
  <si>
    <t>3201-3300</t>
  </si>
  <si>
    <t>3401-3500</t>
  </si>
  <si>
    <t>3601-3700</t>
  </si>
  <si>
    <t>3701-3800</t>
  </si>
  <si>
    <t>3801-3900</t>
  </si>
  <si>
    <t>3901-4000</t>
  </si>
  <si>
    <t>4001-4100</t>
  </si>
  <si>
    <t>4101-4200</t>
  </si>
  <si>
    <t>4301-4400</t>
  </si>
  <si>
    <t>4401-4500</t>
  </si>
  <si>
    <t>4601-4700</t>
  </si>
  <si>
    <t>4801-4900</t>
  </si>
  <si>
    <t>4901-5000</t>
  </si>
  <si>
    <t>5001-5100</t>
  </si>
  <si>
    <t>5101-5200</t>
  </si>
  <si>
    <t>5201-5300</t>
  </si>
  <si>
    <t>5401-5500</t>
  </si>
  <si>
    <t>5501-5600</t>
  </si>
  <si>
    <t>5601-5700</t>
  </si>
  <si>
    <t>5701-5800</t>
  </si>
  <si>
    <t>6001-6100</t>
  </si>
  <si>
    <t>6101-6200</t>
  </si>
  <si>
    <t>6301-6400</t>
  </si>
  <si>
    <t>6401-6500</t>
  </si>
  <si>
    <t>6501-6600</t>
  </si>
  <si>
    <t>6601-6700</t>
  </si>
  <si>
    <t>6801-6900</t>
  </si>
  <si>
    <t>7001-7100</t>
  </si>
  <si>
    <t>7101-7200</t>
  </si>
  <si>
    <t>7201-7300</t>
  </si>
  <si>
    <t>7301-7400</t>
  </si>
  <si>
    <t>7401-7500</t>
  </si>
  <si>
    <t>7501-7600</t>
  </si>
  <si>
    <t>7701-7800</t>
  </si>
  <si>
    <t>7801-7900</t>
  </si>
  <si>
    <t>7901-8000</t>
  </si>
  <si>
    <t>8001-8100</t>
  </si>
  <si>
    <t>8101-8200</t>
  </si>
  <si>
    <t>8201-8300</t>
  </si>
  <si>
    <t>8401-8500</t>
  </si>
  <si>
    <t>8501-8600</t>
  </si>
  <si>
    <t>8601-8700</t>
  </si>
  <si>
    <t>8701-8800</t>
  </si>
  <si>
    <t>8801-8900</t>
  </si>
  <si>
    <t>8901-9000</t>
  </si>
  <si>
    <t>9001-9100</t>
  </si>
  <si>
    <t>9101-9200</t>
  </si>
  <si>
    <t>9201-9300</t>
  </si>
  <si>
    <t>9301-9400</t>
  </si>
  <si>
    <t>9401-9500</t>
  </si>
  <si>
    <t>9501-9600</t>
  </si>
  <si>
    <t>9601-9700</t>
  </si>
  <si>
    <t>9701-9800</t>
  </si>
  <si>
    <t>9801-9900</t>
  </si>
  <si>
    <t>9901-10000</t>
  </si>
  <si>
    <t>10001-10100</t>
  </si>
  <si>
    <t>10101-10200</t>
  </si>
  <si>
    <t>10201-10300</t>
  </si>
  <si>
    <t>10301-10400</t>
  </si>
  <si>
    <t>10401-10500</t>
  </si>
  <si>
    <t>10501-10600</t>
  </si>
  <si>
    <t>10601-10700</t>
  </si>
  <si>
    <t>10701-10800</t>
  </si>
  <si>
    <t>10801-10900</t>
  </si>
  <si>
    <t>10901-11000</t>
  </si>
  <si>
    <t>11001-11100</t>
  </si>
  <si>
    <t>11101-11200</t>
  </si>
  <si>
    <t>11201-11300</t>
  </si>
  <si>
    <t>11301-11400</t>
  </si>
  <si>
    <t>11401-11500</t>
  </si>
  <si>
    <t>11501-11600</t>
  </si>
  <si>
    <t>11601-11700</t>
  </si>
  <si>
    <t>11701-11800</t>
  </si>
  <si>
    <t>11801-11900</t>
  </si>
  <si>
    <t>11901-12000</t>
  </si>
  <si>
    <t>12001-12100</t>
  </si>
  <si>
    <t>12101-12200</t>
  </si>
  <si>
    <t>12201-12300</t>
  </si>
  <si>
    <t>12301-12400</t>
  </si>
  <si>
    <t>12401-12500</t>
  </si>
  <si>
    <t>12501-12600</t>
  </si>
  <si>
    <t>12601-12700</t>
  </si>
  <si>
    <t>12701-12800</t>
  </si>
  <si>
    <t>12801-12900</t>
  </si>
  <si>
    <t>12901-13000</t>
  </si>
  <si>
    <t>13001-13100</t>
  </si>
  <si>
    <t>13101-13200</t>
  </si>
  <si>
    <t>13201-13300</t>
  </si>
  <si>
    <t>13301-13400</t>
  </si>
  <si>
    <t>13401-13500</t>
  </si>
  <si>
    <t>13501-13600</t>
  </si>
  <si>
    <t>13601-13700</t>
  </si>
  <si>
    <t>13701-13800</t>
  </si>
  <si>
    <t>13801-13900</t>
  </si>
  <si>
    <t>13901-14000</t>
  </si>
  <si>
    <t>14001-14100</t>
  </si>
  <si>
    <t>14101-14200</t>
  </si>
  <si>
    <t>14201-14300</t>
  </si>
  <si>
    <t>14301-14400</t>
  </si>
  <si>
    <t>14401-14500</t>
  </si>
  <si>
    <t>14501-14600</t>
  </si>
  <si>
    <t>14601-14700</t>
  </si>
  <si>
    <t>14701-14800</t>
  </si>
  <si>
    <t>14801-14900</t>
  </si>
  <si>
    <t>14901-15000</t>
  </si>
  <si>
    <t>15001-15100</t>
  </si>
  <si>
    <t>15101-15200</t>
  </si>
  <si>
    <t>15201-15300</t>
  </si>
  <si>
    <t>15301-15400</t>
  </si>
  <si>
    <t>15401-15500</t>
  </si>
  <si>
    <t>15501-15600</t>
  </si>
  <si>
    <t>15601-15700</t>
  </si>
  <si>
    <t>15701-15800</t>
  </si>
  <si>
    <t>15801-15900</t>
  </si>
  <si>
    <t>15901-16000</t>
  </si>
  <si>
    <t>16001-16100</t>
  </si>
  <si>
    <t>16101-16200</t>
  </si>
  <si>
    <t>16201-16300</t>
  </si>
  <si>
    <t>16301-16400</t>
  </si>
  <si>
    <t>16401-16500</t>
  </si>
  <si>
    <t>16501-16600</t>
  </si>
  <si>
    <t>16601-16700</t>
  </si>
  <si>
    <t>16701-16800</t>
  </si>
  <si>
    <t>16801-16900</t>
  </si>
  <si>
    <t>16901-17000</t>
  </si>
  <si>
    <t>17001-17100</t>
  </si>
  <si>
    <t>17101-17200</t>
  </si>
  <si>
    <t>17201-17300</t>
  </si>
  <si>
    <t>17301-17400</t>
  </si>
  <si>
    <t>17401-17500</t>
  </si>
  <si>
    <t>17501-17600</t>
  </si>
  <si>
    <t>17601-17700</t>
  </si>
  <si>
    <t>17701-17800</t>
  </si>
  <si>
    <t>17801-17900</t>
  </si>
  <si>
    <t>17901-18000</t>
  </si>
  <si>
    <t>18001-18100</t>
  </si>
  <si>
    <t>18101-18200</t>
  </si>
  <si>
    <t>18201-18300</t>
  </si>
  <si>
    <t>18301-18400</t>
  </si>
  <si>
    <t>18401-18500</t>
  </si>
  <si>
    <t>18501-18600</t>
  </si>
  <si>
    <t>18601-18700</t>
  </si>
  <si>
    <t>18701-18800</t>
  </si>
  <si>
    <t>18801-18900</t>
  </si>
  <si>
    <t>18901-19000</t>
  </si>
  <si>
    <t>19001-19100</t>
  </si>
  <si>
    <t>19101-19200</t>
  </si>
  <si>
    <t>19201-19300</t>
  </si>
  <si>
    <t>19301-19400</t>
  </si>
  <si>
    <t>19401-19500</t>
  </si>
  <si>
    <t>19501-19600</t>
  </si>
  <si>
    <t>19601-19700</t>
  </si>
  <si>
    <t>19701-19800</t>
  </si>
  <si>
    <t>19801-19900</t>
  </si>
  <si>
    <t>19901-20000</t>
  </si>
  <si>
    <t>20001-20100</t>
  </si>
  <si>
    <t>20101-20200</t>
  </si>
  <si>
    <t>20201-20300</t>
  </si>
  <si>
    <t>20301-20400</t>
  </si>
  <si>
    <t>20401-20500</t>
  </si>
  <si>
    <t>20501-20600</t>
  </si>
  <si>
    <t>20601-20700</t>
  </si>
  <si>
    <t>20701-20800</t>
  </si>
  <si>
    <t>20801-20900</t>
  </si>
  <si>
    <t>20901-21000</t>
  </si>
  <si>
    <t>21001-21100</t>
  </si>
  <si>
    <t>21101-21200</t>
  </si>
  <si>
    <t>21201-21300</t>
  </si>
  <si>
    <t>21301-21400</t>
  </si>
  <si>
    <t>21401-21500</t>
  </si>
  <si>
    <t>21501-21600</t>
  </si>
  <si>
    <t>21601-21700</t>
  </si>
  <si>
    <t>21701-21800</t>
  </si>
  <si>
    <t>21801-21900</t>
  </si>
  <si>
    <t>21901-22000</t>
  </si>
  <si>
    <t>22001-22100</t>
  </si>
  <si>
    <t>22101-22200</t>
  </si>
  <si>
    <t>22201-22300</t>
  </si>
  <si>
    <t>22301-22400</t>
  </si>
  <si>
    <t>22401-22500</t>
  </si>
  <si>
    <t>22501-22600</t>
  </si>
  <si>
    <t>22601-22700</t>
  </si>
  <si>
    <t>22701-22800</t>
  </si>
  <si>
    <t>22801-22900</t>
  </si>
  <si>
    <t>22901-23000</t>
  </si>
  <si>
    <t>23001-23100</t>
  </si>
  <si>
    <t>23101-23200</t>
  </si>
  <si>
    <t>23201-23300</t>
  </si>
  <si>
    <t>23301-23400</t>
  </si>
  <si>
    <t>23401-23500</t>
  </si>
  <si>
    <t>23501-23600</t>
  </si>
  <si>
    <t>23601-23700</t>
  </si>
  <si>
    <t>23701-23800</t>
  </si>
  <si>
    <t>23801-23900</t>
  </si>
  <si>
    <t>23901-24000</t>
  </si>
  <si>
    <t>24001-24100</t>
  </si>
  <si>
    <t>24101-24200</t>
  </si>
  <si>
    <t>24201-24300</t>
  </si>
  <si>
    <t>24301-24400</t>
  </si>
  <si>
    <t>24401-24500</t>
  </si>
  <si>
    <t>24501-24600</t>
  </si>
  <si>
    <t>24601-24700</t>
  </si>
  <si>
    <t>24701-24800</t>
  </si>
  <si>
    <t>24801-24900</t>
  </si>
  <si>
    <t>24901-25000</t>
  </si>
  <si>
    <t>25001-25100</t>
  </si>
  <si>
    <t>25101-25200</t>
  </si>
  <si>
    <t>25201-25300</t>
  </si>
  <si>
    <t>25301-25400</t>
  </si>
  <si>
    <t>25401-25500</t>
  </si>
  <si>
    <t>25501-25600</t>
  </si>
  <si>
    <t>25601-25700</t>
  </si>
  <si>
    <t>25701-25800</t>
  </si>
  <si>
    <t>25801-25900</t>
  </si>
  <si>
    <t>25901-26000</t>
  </si>
  <si>
    <t>26001-26100</t>
  </si>
  <si>
    <t>26101-26200</t>
  </si>
  <si>
    <t>26201-26300</t>
  </si>
  <si>
    <t>26301-26400</t>
  </si>
  <si>
    <t>26401-26500</t>
  </si>
  <si>
    <t>26501-26600</t>
  </si>
  <si>
    <t>26601-26700</t>
  </si>
  <si>
    <t>26701-26800</t>
  </si>
  <si>
    <t>26801-26900</t>
  </si>
  <si>
    <t>26901-27000</t>
  </si>
  <si>
    <t>27001-27100</t>
  </si>
  <si>
    <t>27101-27200</t>
  </si>
  <si>
    <t>27201-27300</t>
  </si>
  <si>
    <t>27301-27400</t>
  </si>
  <si>
    <t>27401-27500</t>
  </si>
  <si>
    <t>27501-27600</t>
  </si>
  <si>
    <t>27601-27700</t>
  </si>
  <si>
    <t>27701-27800</t>
  </si>
  <si>
    <t>27801-27900</t>
  </si>
  <si>
    <t>27901-28000</t>
  </si>
  <si>
    <t>28001-28100</t>
  </si>
  <si>
    <t>28101-28200</t>
  </si>
  <si>
    <t>28201-28300</t>
  </si>
  <si>
    <t>28301-28400</t>
  </si>
  <si>
    <t>28401-28500</t>
  </si>
  <si>
    <t>28501-28600</t>
  </si>
  <si>
    <t>28601-28700</t>
  </si>
  <si>
    <t>28701-28800</t>
  </si>
  <si>
    <t>28801-28900</t>
  </si>
  <si>
    <t>28901-29000</t>
  </si>
  <si>
    <t>29001-29100</t>
  </si>
  <si>
    <t>29101-29200</t>
  </si>
  <si>
    <t>29201-29300</t>
  </si>
  <si>
    <t>29301-29400</t>
  </si>
  <si>
    <t>29401-29500</t>
  </si>
  <si>
    <t>29501-29600</t>
  </si>
  <si>
    <t>29601-29700</t>
  </si>
  <si>
    <t>29701-29800</t>
  </si>
  <si>
    <t>29801-29900</t>
  </si>
  <si>
    <t>29901-30000</t>
  </si>
  <si>
    <t>30001-30100</t>
  </si>
  <si>
    <t>30101-30200</t>
  </si>
  <si>
    <t>30201-30300</t>
  </si>
  <si>
    <t>30301-30400</t>
  </si>
  <si>
    <t>30401-30500</t>
  </si>
  <si>
    <t>30501-30600</t>
  </si>
  <si>
    <t>30601-30700</t>
  </si>
  <si>
    <t>30701-30800</t>
  </si>
  <si>
    <t>30801-30900</t>
  </si>
  <si>
    <t>30901-31000</t>
  </si>
  <si>
    <t>31001-31100</t>
  </si>
  <si>
    <t>31101-31200</t>
  </si>
  <si>
    <t>31201-31300</t>
  </si>
  <si>
    <t>31301-31400</t>
  </si>
  <si>
    <t>31401-31500</t>
  </si>
  <si>
    <t>31501-31600</t>
  </si>
  <si>
    <t>31601-31700</t>
  </si>
  <si>
    <t>31701-31800</t>
  </si>
  <si>
    <t>31801-31900</t>
  </si>
  <si>
    <t>31901-32000</t>
  </si>
  <si>
    <t>32001-32100</t>
  </si>
  <si>
    <t>32101-32200</t>
  </si>
  <si>
    <t>32201-32300</t>
  </si>
  <si>
    <t>32301-32400</t>
  </si>
  <si>
    <t>32401-32500</t>
  </si>
  <si>
    <t>32501-32600</t>
  </si>
  <si>
    <t>32601-32700</t>
  </si>
  <si>
    <t>32701-32800</t>
  </si>
  <si>
    <t>32801-32900</t>
  </si>
  <si>
    <t>32901-33000</t>
  </si>
  <si>
    <t>33001-33100</t>
  </si>
  <si>
    <t>33101-33200</t>
  </si>
  <si>
    <t>33201-33300</t>
  </si>
  <si>
    <t>33301-33400</t>
  </si>
  <si>
    <t>33401-33500</t>
  </si>
  <si>
    <t>33501-33600</t>
  </si>
  <si>
    <t>33601-33700</t>
  </si>
  <si>
    <t>33701-33800</t>
  </si>
  <si>
    <t>33801-33900</t>
  </si>
  <si>
    <t>33901-34000</t>
  </si>
  <si>
    <t>34001-34100</t>
  </si>
  <si>
    <t>34101-34200</t>
  </si>
  <si>
    <t>34201-34300</t>
  </si>
  <si>
    <t>34301-34400</t>
  </si>
  <si>
    <t>34401-34500</t>
  </si>
  <si>
    <t>34501-34600</t>
  </si>
  <si>
    <t>34601-34700</t>
  </si>
  <si>
    <t>34701-34800</t>
  </si>
  <si>
    <t>34801-34900</t>
  </si>
  <si>
    <t>34901-35000</t>
  </si>
  <si>
    <t>35001-35100</t>
  </si>
  <si>
    <t>35101-35200</t>
  </si>
  <si>
    <t>35201-35300</t>
  </si>
  <si>
    <t>35301-35400</t>
  </si>
  <si>
    <t>35401-35500</t>
  </si>
  <si>
    <t>35501-35600</t>
  </si>
  <si>
    <t>35601-35700</t>
  </si>
  <si>
    <t>35701-35800</t>
  </si>
  <si>
    <t>35801-35900</t>
  </si>
  <si>
    <t>35901-36000</t>
  </si>
  <si>
    <t>36001-36100</t>
  </si>
  <si>
    <t>36101-36200</t>
  </si>
  <si>
    <t>36201-36300</t>
  </si>
  <si>
    <t>36301-36400</t>
  </si>
  <si>
    <t>36401-36500</t>
  </si>
  <si>
    <t>36501-36600</t>
  </si>
  <si>
    <t>36601-36700</t>
  </si>
  <si>
    <t>36701-36800</t>
  </si>
  <si>
    <t>36801-36900</t>
  </si>
  <si>
    <t>36901-37000</t>
  </si>
  <si>
    <t>37001-37100</t>
  </si>
  <si>
    <t>37101-37200</t>
  </si>
  <si>
    <t>37201-37300</t>
  </si>
  <si>
    <t>37301-37400</t>
  </si>
  <si>
    <t>37401-37500</t>
  </si>
  <si>
    <t>37501-37600</t>
  </si>
  <si>
    <t>37601-37700</t>
  </si>
  <si>
    <t>37701-37800</t>
  </si>
  <si>
    <t>37801-37900</t>
  </si>
  <si>
    <t>37901-38000</t>
  </si>
  <si>
    <t>38001-38100</t>
  </si>
  <si>
    <t>38101-38200</t>
  </si>
  <si>
    <t>38201-38300</t>
  </si>
  <si>
    <t>38301-38400</t>
  </si>
  <si>
    <t>38401-38500</t>
  </si>
  <si>
    <t>38501-38600</t>
  </si>
  <si>
    <t>38601-38700</t>
  </si>
  <si>
    <t>38701-38800</t>
  </si>
  <si>
    <t>38801-38900</t>
  </si>
  <si>
    <t>38901-39000</t>
  </si>
  <si>
    <t>39001-39100</t>
  </si>
  <si>
    <t>39101-39200</t>
  </si>
  <si>
    <t>39201-39300</t>
  </si>
  <si>
    <t>39301-39400</t>
  </si>
  <si>
    <t>39401-39500</t>
  </si>
  <si>
    <t>39501-39600</t>
  </si>
  <si>
    <t>39601-39700</t>
  </si>
  <si>
    <t>39701-39800</t>
  </si>
  <si>
    <t>39801-39900</t>
  </si>
  <si>
    <t>39901-40000</t>
  </si>
  <si>
    <t>40001-40100</t>
  </si>
  <si>
    <t>40101-40200</t>
  </si>
  <si>
    <t>40201-40300</t>
  </si>
  <si>
    <t>40301-40400</t>
  </si>
  <si>
    <t>40401-40500</t>
  </si>
  <si>
    <t>40501-40600</t>
  </si>
  <si>
    <t>40601-40700</t>
  </si>
  <si>
    <t>40701-40800</t>
  </si>
  <si>
    <t>40801-40900</t>
  </si>
  <si>
    <t>40901-41000</t>
  </si>
  <si>
    <t>41001-41100</t>
  </si>
  <si>
    <t>41101-41200</t>
  </si>
  <si>
    <t>41201-41300</t>
  </si>
  <si>
    <t>41301-41400</t>
  </si>
  <si>
    <t>41401-41500</t>
  </si>
  <si>
    <t>41501-41600</t>
  </si>
  <si>
    <t>41601-41700</t>
  </si>
  <si>
    <t>41701-41800</t>
  </si>
  <si>
    <t>41801-41900</t>
  </si>
  <si>
    <t>41901-42000</t>
  </si>
  <si>
    <t>42001-42100</t>
  </si>
  <si>
    <t>42101-42200</t>
  </si>
  <si>
    <t>42201-42300</t>
  </si>
  <si>
    <t>42301-42400</t>
  </si>
  <si>
    <t>42401-42500</t>
  </si>
  <si>
    <t>42501-42600</t>
  </si>
  <si>
    <t>42601-42700</t>
  </si>
  <si>
    <t>42701-42800</t>
  </si>
  <si>
    <t>42801-42900</t>
  </si>
  <si>
    <t>42901-43000</t>
  </si>
  <si>
    <t>43001-43100</t>
  </si>
  <si>
    <t>43101-43200</t>
  </si>
  <si>
    <t>43201-43300</t>
  </si>
  <si>
    <t>43301-43400</t>
  </si>
  <si>
    <t>43401-43500</t>
  </si>
  <si>
    <t>43501-43600</t>
  </si>
  <si>
    <t>43601-43700</t>
  </si>
  <si>
    <t>43701-43800</t>
  </si>
  <si>
    <t>43801-43900</t>
  </si>
  <si>
    <t>43901-44000</t>
  </si>
  <si>
    <t>44001-44100</t>
  </si>
  <si>
    <t>44101-44200</t>
  </si>
  <si>
    <t>44201-44300</t>
  </si>
  <si>
    <t>44301-44400</t>
  </si>
  <si>
    <t>44501-44600</t>
  </si>
  <si>
    <t>44601-44700</t>
  </si>
  <si>
    <t>44701-44800</t>
  </si>
  <si>
    <t>44801-44900</t>
  </si>
  <si>
    <t>44901-45000</t>
  </si>
  <si>
    <t>45001-45100</t>
  </si>
  <si>
    <t>45101-45200</t>
  </si>
  <si>
    <t>45201-45300</t>
  </si>
  <si>
    <t>45301-45400</t>
  </si>
  <si>
    <t>45401-45500</t>
  </si>
  <si>
    <t>45501-45600</t>
  </si>
  <si>
    <t>45601-45700</t>
  </si>
  <si>
    <t>45701-45800</t>
  </si>
  <si>
    <t>45801-45900</t>
  </si>
  <si>
    <t>45901-46000</t>
  </si>
  <si>
    <t>46001-46100</t>
  </si>
  <si>
    <t>46101-46200</t>
  </si>
  <si>
    <t>46201-46300</t>
  </si>
  <si>
    <t>46301-46400</t>
  </si>
  <si>
    <t>46401-46500</t>
  </si>
  <si>
    <t>46501-46600</t>
  </si>
  <si>
    <t>46601-46700</t>
  </si>
  <si>
    <t>46701-46800</t>
  </si>
  <si>
    <t>46801-46900</t>
  </si>
  <si>
    <t>46901-47000</t>
  </si>
  <si>
    <t>47001-47100</t>
  </si>
  <si>
    <t>47101-47200</t>
  </si>
  <si>
    <t>47201-47300</t>
  </si>
  <si>
    <t>47301-47400</t>
  </si>
  <si>
    <t>47401-47500</t>
  </si>
  <si>
    <t>47501-47600</t>
  </si>
  <si>
    <t>47601-47700</t>
  </si>
  <si>
    <t>47701-47800</t>
  </si>
  <si>
    <t>47801-47900</t>
  </si>
  <si>
    <t>47901-48000</t>
  </si>
  <si>
    <t>48001-48100</t>
  </si>
  <si>
    <t>48101-48200</t>
  </si>
  <si>
    <t>48201-48300</t>
  </si>
  <si>
    <t>48301-48400</t>
  </si>
  <si>
    <t>48401-48500</t>
  </si>
  <si>
    <t>48501-48600</t>
  </si>
  <si>
    <t>48601-48700</t>
  </si>
  <si>
    <t>48701-48800</t>
  </si>
  <si>
    <t>48801-48900</t>
  </si>
  <si>
    <t>48901-49000</t>
  </si>
  <si>
    <t>49001-49100</t>
  </si>
  <si>
    <t>49101-49200</t>
  </si>
  <si>
    <t>49201-49300</t>
  </si>
  <si>
    <t>49301-49400</t>
  </si>
  <si>
    <t>49401-49500</t>
  </si>
  <si>
    <t>49501-49600</t>
  </si>
  <si>
    <t>49601-49700</t>
  </si>
  <si>
    <t>49701-49800</t>
  </si>
  <si>
    <t>49801-49900</t>
  </si>
  <si>
    <t>49901-50000</t>
  </si>
  <si>
    <t>50001-50100</t>
  </si>
  <si>
    <t>50101-50200</t>
  </si>
  <si>
    <t>50201-50300</t>
  </si>
  <si>
    <t>50301-50400</t>
  </si>
  <si>
    <t>50401-50500</t>
  </si>
  <si>
    <t>50501-50600</t>
  </si>
  <si>
    <t>50601-50700</t>
  </si>
  <si>
    <t>50701-50800</t>
  </si>
  <si>
    <t>50801-50900</t>
  </si>
  <si>
    <t>50901-51000</t>
  </si>
  <si>
    <t>51001-51100</t>
  </si>
  <si>
    <t>51101-51200</t>
  </si>
  <si>
    <t>51201-51300</t>
  </si>
  <si>
    <t>51301-51400</t>
  </si>
  <si>
    <t>51401-51500</t>
  </si>
  <si>
    <t>51501-51600</t>
  </si>
  <si>
    <t>51601-51700</t>
  </si>
  <si>
    <t>51701-51800</t>
  </si>
  <si>
    <t>51801-51900</t>
  </si>
  <si>
    <t>51901-52000</t>
  </si>
  <si>
    <t>52001-52100</t>
  </si>
  <si>
    <t>52101-52200</t>
  </si>
  <si>
    <t>52201-52300</t>
  </si>
  <si>
    <t>52301-52400</t>
  </si>
  <si>
    <t>52401-52500</t>
  </si>
  <si>
    <t>52501-52600</t>
  </si>
  <si>
    <t>52601-52700</t>
  </si>
  <si>
    <t>52701-52800</t>
  </si>
  <si>
    <t>52801-52900</t>
  </si>
  <si>
    <t>52901-53000</t>
  </si>
  <si>
    <t>53001-53100</t>
  </si>
  <si>
    <t>53101-53200</t>
  </si>
  <si>
    <t>53201-53300</t>
  </si>
  <si>
    <t>53301-53400</t>
  </si>
  <si>
    <t>53401-53500</t>
  </si>
  <si>
    <t>53501-53600</t>
  </si>
  <si>
    <t>53601-53700</t>
  </si>
  <si>
    <t>53701-53800</t>
  </si>
  <si>
    <t>53801-53900</t>
  </si>
  <si>
    <t>53901-54000</t>
  </si>
  <si>
    <t>54001-54100</t>
  </si>
  <si>
    <t>54101-54200</t>
  </si>
  <si>
    <t>54201-54300</t>
  </si>
  <si>
    <t>54401-54500</t>
  </si>
  <si>
    <t>54501-54600</t>
  </si>
  <si>
    <t>54601-54700</t>
  </si>
  <si>
    <t>54701-54800</t>
  </si>
  <si>
    <t>54801-54900</t>
  </si>
  <si>
    <t>54901-55000</t>
  </si>
  <si>
    <t>55001-55100</t>
  </si>
  <si>
    <t>55101-55200</t>
  </si>
  <si>
    <t>55201-55300</t>
  </si>
  <si>
    <t>55301-55400</t>
  </si>
  <si>
    <t>55501-55600</t>
  </si>
  <si>
    <t>55901-56000</t>
  </si>
  <si>
    <t>56001-56100</t>
  </si>
  <si>
    <t>56101-56200</t>
  </si>
  <si>
    <t>56201-56300</t>
  </si>
  <si>
    <t>56601-56700</t>
  </si>
  <si>
    <t>56701-56800</t>
  </si>
  <si>
    <t>56801-56900</t>
  </si>
  <si>
    <t>56901-57000</t>
  </si>
  <si>
    <t>57001-57100</t>
  </si>
  <si>
    <t>57101-57200</t>
  </si>
  <si>
    <t>57201-57300</t>
  </si>
  <si>
    <t>57301-57400</t>
  </si>
  <si>
    <t>57401-57500</t>
  </si>
  <si>
    <t>57601-57700</t>
  </si>
  <si>
    <t>57701-57800</t>
  </si>
  <si>
    <t>57801-57900</t>
  </si>
  <si>
    <t>57901-58000</t>
  </si>
  <si>
    <t>58001-58100</t>
  </si>
  <si>
    <t>58201-58300</t>
  </si>
  <si>
    <t>58301-58400</t>
  </si>
  <si>
    <t>58401-58500</t>
  </si>
  <si>
    <t>58501-58600</t>
  </si>
  <si>
    <t>58601-58700</t>
  </si>
  <si>
    <t>58801-58900</t>
  </si>
  <si>
    <t>58901-59000</t>
  </si>
  <si>
    <t>59001-59100</t>
  </si>
  <si>
    <t>59101-59200</t>
  </si>
  <si>
    <t>59201-59300</t>
  </si>
  <si>
    <t>59401-59500</t>
  </si>
  <si>
    <t>59501-59600</t>
  </si>
  <si>
    <t>59601-59700</t>
  </si>
  <si>
    <t>59701-59800</t>
  </si>
  <si>
    <t>59901-60000</t>
  </si>
  <si>
    <t>60001-60100</t>
  </si>
  <si>
    <t>60101-60200</t>
  </si>
  <si>
    <t>60201-60300</t>
  </si>
  <si>
    <t>60301-60400</t>
  </si>
  <si>
    <t>60401-60500</t>
  </si>
  <si>
    <t>60501-60600</t>
  </si>
  <si>
    <t>60601-60700</t>
  </si>
  <si>
    <t>60701-60800</t>
  </si>
  <si>
    <t>60801-60900</t>
  </si>
  <si>
    <t>60901-61000</t>
  </si>
  <si>
    <t>61001-61100</t>
  </si>
  <si>
    <t>61101-61200</t>
  </si>
  <si>
    <t>61201-61300</t>
  </si>
  <si>
    <t>61301-61400</t>
  </si>
  <si>
    <t>61501-61600</t>
  </si>
  <si>
    <t>61601-61700</t>
  </si>
  <si>
    <t>61701-61800</t>
  </si>
  <si>
    <t>61801-61900</t>
  </si>
  <si>
    <t>62001-62100</t>
  </si>
  <si>
    <t>62101-62200</t>
  </si>
  <si>
    <t>62201-62300</t>
  </si>
  <si>
    <t>62401-62500</t>
  </si>
  <si>
    <t>62501-62600</t>
  </si>
  <si>
    <t>62601-62700</t>
  </si>
  <si>
    <t>62701-62800</t>
  </si>
  <si>
    <t>62901-63000</t>
  </si>
  <si>
    <t>63001-63100</t>
  </si>
  <si>
    <t>63201-63300</t>
  </si>
  <si>
    <t>63401-63500</t>
  </si>
  <si>
    <t>63601-63700</t>
  </si>
  <si>
    <t>63801-63900</t>
  </si>
  <si>
    <t>64001-64100</t>
  </si>
  <si>
    <t>64101-64200</t>
  </si>
  <si>
    <t>64201-64300</t>
  </si>
  <si>
    <t>64301-64400</t>
  </si>
  <si>
    <t>64601-64700</t>
  </si>
  <si>
    <t>64701-64800</t>
  </si>
  <si>
    <t>64901-65000</t>
  </si>
  <si>
    <t>65201-65300</t>
  </si>
  <si>
    <t>65401-65500</t>
  </si>
  <si>
    <t>65501-65600</t>
  </si>
  <si>
    <t>65801-65900</t>
  </si>
  <si>
    <t>65901-66000</t>
  </si>
  <si>
    <t>66001-66100</t>
  </si>
  <si>
    <t>66101-66200</t>
  </si>
  <si>
    <t>66401-66500</t>
  </si>
  <si>
    <t>66701-66800</t>
  </si>
  <si>
    <t>66801-66900</t>
  </si>
  <si>
    <t>67001-67100</t>
  </si>
  <si>
    <t>67101-67200</t>
  </si>
  <si>
    <t>67301-67400</t>
  </si>
  <si>
    <t>67501-67600</t>
  </si>
  <si>
    <t>68601-68700</t>
  </si>
  <si>
    <t>68701-68800</t>
  </si>
  <si>
    <t>68801-68900</t>
  </si>
  <si>
    <t>68901-69000</t>
  </si>
  <si>
    <t>69001-69100</t>
  </si>
  <si>
    <t>69301-69400</t>
  </si>
  <si>
    <t>69501-69600</t>
  </si>
  <si>
    <t>69701-69800</t>
  </si>
  <si>
    <t>69901-70000</t>
  </si>
  <si>
    <t>70001-70100</t>
  </si>
  <si>
    <t>70101-70200</t>
  </si>
  <si>
    <t>70401-70500</t>
  </si>
  <si>
    <t>70501-70600</t>
  </si>
  <si>
    <t>70701-70800</t>
  </si>
  <si>
    <t>70801-70900</t>
  </si>
  <si>
    <t>71201-71300</t>
  </si>
  <si>
    <t>71401-71500</t>
  </si>
  <si>
    <t>71501-71600</t>
  </si>
  <si>
    <t>71801-71900</t>
  </si>
  <si>
    <t>71901-72000</t>
  </si>
  <si>
    <t>72001-72100</t>
  </si>
  <si>
    <t>72401-72500</t>
  </si>
  <si>
    <t>72501-72600</t>
  </si>
  <si>
    <t>72901-73000</t>
  </si>
  <si>
    <t>73101-73200</t>
  </si>
  <si>
    <t>73501-73600</t>
  </si>
  <si>
    <t>73601-73700</t>
  </si>
  <si>
    <t>73901-74000</t>
  </si>
  <si>
    <t>74201-74300</t>
  </si>
  <si>
    <t>74301-74400</t>
  </si>
  <si>
    <t>74501-74600</t>
  </si>
  <si>
    <t>74601-74700</t>
  </si>
  <si>
    <t>74901-75000</t>
  </si>
  <si>
    <t>Index</t>
  </si>
  <si>
    <t>Timestamp</t>
  </si>
  <si>
    <t>Date/Time</t>
  </si>
  <si>
    <t>Lumens</t>
  </si>
  <si>
    <t>Count of Lumens</t>
  </si>
  <si>
    <t>Lumen Range</t>
  </si>
  <si>
    <t>&gt;75001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</si>
</sst>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[All_Combined_Graph_WL.xlsx]Frequency Distribution Graph!PivotTable1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Distribution of Lumen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'Frequency Distribution Graph'!$B$1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'Frequency Distribution Graph'!$A$2:$A$660</c:f>
              <c:strCache>
                <c:ptCount val="658"/>
                <c:pt idx="0">
                  <c:v>1-100</c:v>
                </c:pt>
                <c:pt idx="1">
                  <c:v>101-200</c:v>
                </c:pt>
                <c:pt idx="2">
                  <c:v>201-300</c:v>
                </c:pt>
                <c:pt idx="3">
                  <c:v>301-400</c:v>
                </c:pt>
                <c:pt idx="4">
                  <c:v>401-500</c:v>
                </c:pt>
                <c:pt idx="5">
                  <c:v>501-600</c:v>
                </c:pt>
                <c:pt idx="6">
                  <c:v>601-700</c:v>
                </c:pt>
                <c:pt idx="7">
                  <c:v>701-800</c:v>
                </c:pt>
                <c:pt idx="8">
                  <c:v>801-900</c:v>
                </c:pt>
                <c:pt idx="9">
                  <c:v>901-1000</c:v>
                </c:pt>
                <c:pt idx="10">
                  <c:v>1001-1100</c:v>
                </c:pt>
                <c:pt idx="11">
                  <c:v>1101-1200</c:v>
                </c:pt>
                <c:pt idx="12">
                  <c:v>1201-1300</c:v>
                </c:pt>
                <c:pt idx="13">
                  <c:v>1301-1400</c:v>
                </c:pt>
                <c:pt idx="14">
                  <c:v>1401-1500</c:v>
                </c:pt>
                <c:pt idx="15">
                  <c:v>1501-1600</c:v>
                </c:pt>
                <c:pt idx="16">
                  <c:v>1601-1700</c:v>
                </c:pt>
                <c:pt idx="17">
                  <c:v>1701-1800</c:v>
                </c:pt>
                <c:pt idx="18">
                  <c:v>1801-1900</c:v>
                </c:pt>
                <c:pt idx="19">
                  <c:v>1901-2000</c:v>
                </c:pt>
                <c:pt idx="20">
                  <c:v>2001-2100</c:v>
                </c:pt>
                <c:pt idx="21">
                  <c:v>2101-2200</c:v>
                </c:pt>
                <c:pt idx="22">
                  <c:v>2201-2300</c:v>
                </c:pt>
                <c:pt idx="23">
                  <c:v>2301-2400</c:v>
                </c:pt>
                <c:pt idx="24">
                  <c:v>2401-2500</c:v>
                </c:pt>
                <c:pt idx="25">
                  <c:v>2501-2600</c:v>
                </c:pt>
                <c:pt idx="26">
                  <c:v>2601-2700</c:v>
                </c:pt>
                <c:pt idx="27">
                  <c:v>2701-2800</c:v>
                </c:pt>
                <c:pt idx="28">
                  <c:v>2801-2900</c:v>
                </c:pt>
                <c:pt idx="29">
                  <c:v>2901-3000</c:v>
                </c:pt>
                <c:pt idx="30">
                  <c:v>3001-3100</c:v>
                </c:pt>
                <c:pt idx="31">
                  <c:v>3201-3300</c:v>
                </c:pt>
                <c:pt idx="32">
                  <c:v>3401-3500</c:v>
                </c:pt>
                <c:pt idx="33">
                  <c:v>3601-3700</c:v>
                </c:pt>
                <c:pt idx="34">
                  <c:v>3701-3800</c:v>
                </c:pt>
                <c:pt idx="35">
                  <c:v>3801-3900</c:v>
                </c:pt>
                <c:pt idx="36">
                  <c:v>3901-4000</c:v>
                </c:pt>
                <c:pt idx="37">
                  <c:v>4001-4100</c:v>
                </c:pt>
                <c:pt idx="38">
                  <c:v>4101-4200</c:v>
                </c:pt>
                <c:pt idx="39">
                  <c:v>4301-4400</c:v>
                </c:pt>
                <c:pt idx="40">
                  <c:v>4401-4500</c:v>
                </c:pt>
                <c:pt idx="41">
                  <c:v>4601-4700</c:v>
                </c:pt>
                <c:pt idx="42">
                  <c:v>4801-4900</c:v>
                </c:pt>
                <c:pt idx="43">
                  <c:v>4901-5000</c:v>
                </c:pt>
                <c:pt idx="44">
                  <c:v>5001-5100</c:v>
                </c:pt>
                <c:pt idx="45">
                  <c:v>5101-5200</c:v>
                </c:pt>
                <c:pt idx="46">
                  <c:v>5201-5300</c:v>
                </c:pt>
                <c:pt idx="47">
                  <c:v>5401-5500</c:v>
                </c:pt>
                <c:pt idx="48">
                  <c:v>5501-5600</c:v>
                </c:pt>
                <c:pt idx="49">
                  <c:v>5601-5700</c:v>
                </c:pt>
                <c:pt idx="50">
                  <c:v>5701-5800</c:v>
                </c:pt>
                <c:pt idx="51">
                  <c:v>6001-6100</c:v>
                </c:pt>
                <c:pt idx="52">
                  <c:v>6101-6200</c:v>
                </c:pt>
                <c:pt idx="53">
                  <c:v>6301-6400</c:v>
                </c:pt>
                <c:pt idx="54">
                  <c:v>6401-6500</c:v>
                </c:pt>
                <c:pt idx="55">
                  <c:v>6501-6600</c:v>
                </c:pt>
                <c:pt idx="56">
                  <c:v>6601-6700</c:v>
                </c:pt>
                <c:pt idx="57">
                  <c:v>6801-6900</c:v>
                </c:pt>
                <c:pt idx="58">
                  <c:v>7001-7100</c:v>
                </c:pt>
                <c:pt idx="59">
                  <c:v>7101-7200</c:v>
                </c:pt>
                <c:pt idx="60">
                  <c:v>7201-7300</c:v>
                </c:pt>
                <c:pt idx="61">
                  <c:v>7301-7400</c:v>
                </c:pt>
                <c:pt idx="62">
                  <c:v>7401-7500</c:v>
                </c:pt>
                <c:pt idx="63">
                  <c:v>7501-7600</c:v>
                </c:pt>
                <c:pt idx="64">
                  <c:v>7701-7800</c:v>
                </c:pt>
                <c:pt idx="65">
                  <c:v>7801-7900</c:v>
                </c:pt>
                <c:pt idx="66">
                  <c:v>7901-8000</c:v>
                </c:pt>
                <c:pt idx="67">
                  <c:v>8001-8100</c:v>
                </c:pt>
                <c:pt idx="68">
                  <c:v>8101-8200</c:v>
                </c:pt>
                <c:pt idx="69">
                  <c:v>8201-8300</c:v>
                </c:pt>
                <c:pt idx="70">
                  <c:v>8401-8500</c:v>
                </c:pt>
                <c:pt idx="71">
                  <c:v>8501-8600</c:v>
                </c:pt>
                <c:pt idx="72">
                  <c:v>8601-8700</c:v>
                </c:pt>
                <c:pt idx="73">
                  <c:v>8701-8800</c:v>
                </c:pt>
                <c:pt idx="74">
                  <c:v>8801-8900</c:v>
                </c:pt>
                <c:pt idx="75">
                  <c:v>8901-9000</c:v>
                </c:pt>
                <c:pt idx="76">
                  <c:v>9001-9100</c:v>
                </c:pt>
                <c:pt idx="77">
                  <c:v>9101-9200</c:v>
                </c:pt>
                <c:pt idx="78">
                  <c:v>9201-9300</c:v>
                </c:pt>
                <c:pt idx="79">
                  <c:v>9301-9400</c:v>
                </c:pt>
                <c:pt idx="80">
                  <c:v>9401-9500</c:v>
                </c:pt>
                <c:pt idx="81">
                  <c:v>9501-9600</c:v>
                </c:pt>
                <c:pt idx="82">
                  <c:v>9601-9700</c:v>
                </c:pt>
                <c:pt idx="83">
                  <c:v>9701-9800</c:v>
                </c:pt>
                <c:pt idx="84">
                  <c:v>9801-9900</c:v>
                </c:pt>
                <c:pt idx="85">
                  <c:v>9901-10000</c:v>
                </c:pt>
                <c:pt idx="86">
                  <c:v>10001-10100</c:v>
                </c:pt>
                <c:pt idx="87">
                  <c:v>10101-10200</c:v>
                </c:pt>
                <c:pt idx="88">
                  <c:v>10201-10300</c:v>
                </c:pt>
                <c:pt idx="89">
                  <c:v>10301-10400</c:v>
                </c:pt>
                <c:pt idx="90">
                  <c:v>10401-10500</c:v>
                </c:pt>
                <c:pt idx="91">
                  <c:v>10501-10600</c:v>
                </c:pt>
                <c:pt idx="92">
                  <c:v>10601-10700</c:v>
                </c:pt>
                <c:pt idx="93">
                  <c:v>10701-10800</c:v>
                </c:pt>
                <c:pt idx="94">
                  <c:v>10801-10900</c:v>
                </c:pt>
                <c:pt idx="95">
                  <c:v>10901-11000</c:v>
                </c:pt>
                <c:pt idx="96">
                  <c:v>11001-11100</c:v>
                </c:pt>
                <c:pt idx="97">
                  <c:v>11101-11200</c:v>
                </c:pt>
                <c:pt idx="98">
                  <c:v>11201-11300</c:v>
                </c:pt>
                <c:pt idx="99">
                  <c:v>11301-11400</c:v>
                </c:pt>
                <c:pt idx="100">
                  <c:v>11401-11500</c:v>
                </c:pt>
                <c:pt idx="101">
                  <c:v>11501-11600</c:v>
                </c:pt>
                <c:pt idx="102">
                  <c:v>11601-11700</c:v>
                </c:pt>
                <c:pt idx="103">
                  <c:v>11701-11800</c:v>
                </c:pt>
                <c:pt idx="104">
                  <c:v>11801-11900</c:v>
                </c:pt>
                <c:pt idx="105">
                  <c:v>11901-12000</c:v>
                </c:pt>
                <c:pt idx="106">
                  <c:v>12001-12100</c:v>
                </c:pt>
                <c:pt idx="107">
                  <c:v>12101-12200</c:v>
                </c:pt>
                <c:pt idx="108">
                  <c:v>12201-12300</c:v>
                </c:pt>
                <c:pt idx="109">
                  <c:v>12301-12400</c:v>
                </c:pt>
                <c:pt idx="110">
                  <c:v>12401-12500</c:v>
                </c:pt>
                <c:pt idx="111">
                  <c:v>12501-12600</c:v>
                </c:pt>
                <c:pt idx="112">
                  <c:v>12601-12700</c:v>
                </c:pt>
                <c:pt idx="113">
                  <c:v>12701-12800</c:v>
                </c:pt>
                <c:pt idx="114">
                  <c:v>12801-12900</c:v>
                </c:pt>
                <c:pt idx="115">
                  <c:v>12901-13000</c:v>
                </c:pt>
                <c:pt idx="116">
                  <c:v>13001-13100</c:v>
                </c:pt>
                <c:pt idx="117">
                  <c:v>13101-13200</c:v>
                </c:pt>
                <c:pt idx="118">
                  <c:v>13201-13300</c:v>
                </c:pt>
                <c:pt idx="119">
                  <c:v>13301-13400</c:v>
                </c:pt>
                <c:pt idx="120">
                  <c:v>13401-13500</c:v>
                </c:pt>
                <c:pt idx="121">
                  <c:v>13501-13600</c:v>
                </c:pt>
                <c:pt idx="122">
                  <c:v>13601-13700</c:v>
                </c:pt>
                <c:pt idx="123">
                  <c:v>13701-13800</c:v>
                </c:pt>
                <c:pt idx="124">
                  <c:v>13801-13900</c:v>
                </c:pt>
                <c:pt idx="125">
                  <c:v>13901-14000</c:v>
                </c:pt>
                <c:pt idx="126">
                  <c:v>14001-14100</c:v>
                </c:pt>
                <c:pt idx="127">
                  <c:v>14101-14200</c:v>
                </c:pt>
                <c:pt idx="128">
                  <c:v>14201-14300</c:v>
                </c:pt>
                <c:pt idx="129">
                  <c:v>14301-14400</c:v>
                </c:pt>
                <c:pt idx="130">
                  <c:v>14401-14500</c:v>
                </c:pt>
                <c:pt idx="131">
                  <c:v>14501-14600</c:v>
                </c:pt>
                <c:pt idx="132">
                  <c:v>14601-14700</c:v>
                </c:pt>
                <c:pt idx="133">
                  <c:v>14701-14800</c:v>
                </c:pt>
                <c:pt idx="134">
                  <c:v>14801-14900</c:v>
                </c:pt>
                <c:pt idx="135">
                  <c:v>14901-15000</c:v>
                </c:pt>
                <c:pt idx="136">
                  <c:v>15001-15100</c:v>
                </c:pt>
                <c:pt idx="137">
                  <c:v>15101-15200</c:v>
                </c:pt>
                <c:pt idx="138">
                  <c:v>15201-15300</c:v>
                </c:pt>
                <c:pt idx="139">
                  <c:v>15301-15400</c:v>
                </c:pt>
                <c:pt idx="140">
                  <c:v>15401-15500</c:v>
                </c:pt>
                <c:pt idx="141">
                  <c:v>15501-15600</c:v>
                </c:pt>
                <c:pt idx="142">
                  <c:v>15601-15700</c:v>
                </c:pt>
                <c:pt idx="143">
                  <c:v>15701-15800</c:v>
                </c:pt>
                <c:pt idx="144">
                  <c:v>15801-15900</c:v>
                </c:pt>
                <c:pt idx="145">
                  <c:v>15901-16000</c:v>
                </c:pt>
                <c:pt idx="146">
                  <c:v>16001-16100</c:v>
                </c:pt>
                <c:pt idx="147">
                  <c:v>16101-16200</c:v>
                </c:pt>
                <c:pt idx="148">
                  <c:v>16201-16300</c:v>
                </c:pt>
                <c:pt idx="149">
                  <c:v>16301-16400</c:v>
                </c:pt>
                <c:pt idx="150">
                  <c:v>16401-16500</c:v>
                </c:pt>
                <c:pt idx="151">
                  <c:v>16501-16600</c:v>
                </c:pt>
                <c:pt idx="152">
                  <c:v>16601-16700</c:v>
                </c:pt>
                <c:pt idx="153">
                  <c:v>16701-16800</c:v>
                </c:pt>
                <c:pt idx="154">
                  <c:v>16801-16900</c:v>
                </c:pt>
                <c:pt idx="155">
                  <c:v>16901-17000</c:v>
                </c:pt>
                <c:pt idx="156">
                  <c:v>17001-17100</c:v>
                </c:pt>
                <c:pt idx="157">
                  <c:v>17101-17200</c:v>
                </c:pt>
                <c:pt idx="158">
                  <c:v>17201-17300</c:v>
                </c:pt>
                <c:pt idx="159">
                  <c:v>17301-17400</c:v>
                </c:pt>
                <c:pt idx="160">
                  <c:v>17401-17500</c:v>
                </c:pt>
                <c:pt idx="161">
                  <c:v>17501-17600</c:v>
                </c:pt>
                <c:pt idx="162">
                  <c:v>17601-17700</c:v>
                </c:pt>
                <c:pt idx="163">
                  <c:v>17701-17800</c:v>
                </c:pt>
                <c:pt idx="164">
                  <c:v>17801-17900</c:v>
                </c:pt>
                <c:pt idx="165">
                  <c:v>17901-18000</c:v>
                </c:pt>
                <c:pt idx="166">
                  <c:v>18001-18100</c:v>
                </c:pt>
                <c:pt idx="167">
                  <c:v>18101-18200</c:v>
                </c:pt>
                <c:pt idx="168">
                  <c:v>18201-18300</c:v>
                </c:pt>
                <c:pt idx="169">
                  <c:v>18301-18400</c:v>
                </c:pt>
                <c:pt idx="170">
                  <c:v>18401-18500</c:v>
                </c:pt>
                <c:pt idx="171">
                  <c:v>18501-18600</c:v>
                </c:pt>
                <c:pt idx="172">
                  <c:v>18601-18700</c:v>
                </c:pt>
                <c:pt idx="173">
                  <c:v>18701-18800</c:v>
                </c:pt>
                <c:pt idx="174">
                  <c:v>18801-18900</c:v>
                </c:pt>
                <c:pt idx="175">
                  <c:v>18901-19000</c:v>
                </c:pt>
                <c:pt idx="176">
                  <c:v>19001-19100</c:v>
                </c:pt>
                <c:pt idx="177">
                  <c:v>19101-19200</c:v>
                </c:pt>
                <c:pt idx="178">
                  <c:v>19201-19300</c:v>
                </c:pt>
                <c:pt idx="179">
                  <c:v>19301-19400</c:v>
                </c:pt>
                <c:pt idx="180">
                  <c:v>19401-19500</c:v>
                </c:pt>
                <c:pt idx="181">
                  <c:v>19501-19600</c:v>
                </c:pt>
                <c:pt idx="182">
                  <c:v>19601-19700</c:v>
                </c:pt>
                <c:pt idx="183">
                  <c:v>19701-19800</c:v>
                </c:pt>
                <c:pt idx="184">
                  <c:v>19801-19900</c:v>
                </c:pt>
                <c:pt idx="185">
                  <c:v>19901-20000</c:v>
                </c:pt>
                <c:pt idx="186">
                  <c:v>20001-20100</c:v>
                </c:pt>
                <c:pt idx="187">
                  <c:v>20101-20200</c:v>
                </c:pt>
                <c:pt idx="188">
                  <c:v>20201-20300</c:v>
                </c:pt>
                <c:pt idx="189">
                  <c:v>20301-20400</c:v>
                </c:pt>
                <c:pt idx="190">
                  <c:v>20401-20500</c:v>
                </c:pt>
                <c:pt idx="191">
                  <c:v>20501-20600</c:v>
                </c:pt>
                <c:pt idx="192">
                  <c:v>20601-20700</c:v>
                </c:pt>
                <c:pt idx="193">
                  <c:v>20701-20800</c:v>
                </c:pt>
                <c:pt idx="194">
                  <c:v>20801-20900</c:v>
                </c:pt>
                <c:pt idx="195">
                  <c:v>20901-21000</c:v>
                </c:pt>
                <c:pt idx="196">
                  <c:v>21001-21100</c:v>
                </c:pt>
                <c:pt idx="197">
                  <c:v>21101-21200</c:v>
                </c:pt>
                <c:pt idx="198">
                  <c:v>21201-21300</c:v>
                </c:pt>
                <c:pt idx="199">
                  <c:v>21301-21400</c:v>
                </c:pt>
                <c:pt idx="200">
                  <c:v>21401-21500</c:v>
                </c:pt>
                <c:pt idx="201">
                  <c:v>21501-21600</c:v>
                </c:pt>
                <c:pt idx="202">
                  <c:v>21601-21700</c:v>
                </c:pt>
                <c:pt idx="203">
                  <c:v>21701-21800</c:v>
                </c:pt>
                <c:pt idx="204">
                  <c:v>21801-21900</c:v>
                </c:pt>
                <c:pt idx="205">
                  <c:v>21901-22000</c:v>
                </c:pt>
                <c:pt idx="206">
                  <c:v>22001-22100</c:v>
                </c:pt>
                <c:pt idx="207">
                  <c:v>22101-22200</c:v>
                </c:pt>
                <c:pt idx="208">
                  <c:v>22201-22300</c:v>
                </c:pt>
                <c:pt idx="209">
                  <c:v>22301-22400</c:v>
                </c:pt>
                <c:pt idx="210">
                  <c:v>22401-22500</c:v>
                </c:pt>
                <c:pt idx="211">
                  <c:v>22501-22600</c:v>
                </c:pt>
                <c:pt idx="212">
                  <c:v>22601-22700</c:v>
                </c:pt>
                <c:pt idx="213">
                  <c:v>22701-22800</c:v>
                </c:pt>
                <c:pt idx="214">
                  <c:v>22801-22900</c:v>
                </c:pt>
                <c:pt idx="215">
                  <c:v>22901-23000</c:v>
                </c:pt>
                <c:pt idx="216">
                  <c:v>23001-23100</c:v>
                </c:pt>
                <c:pt idx="217">
                  <c:v>23101-23200</c:v>
                </c:pt>
                <c:pt idx="218">
                  <c:v>23201-23300</c:v>
                </c:pt>
                <c:pt idx="219">
                  <c:v>23301-23400</c:v>
                </c:pt>
                <c:pt idx="220">
                  <c:v>23401-23500</c:v>
                </c:pt>
                <c:pt idx="221">
                  <c:v>23501-23600</c:v>
                </c:pt>
                <c:pt idx="222">
                  <c:v>23601-23700</c:v>
                </c:pt>
                <c:pt idx="223">
                  <c:v>23701-23800</c:v>
                </c:pt>
                <c:pt idx="224">
                  <c:v>23801-23900</c:v>
                </c:pt>
                <c:pt idx="225">
                  <c:v>23901-24000</c:v>
                </c:pt>
                <c:pt idx="226">
                  <c:v>24001-24100</c:v>
                </c:pt>
                <c:pt idx="227">
                  <c:v>24101-24200</c:v>
                </c:pt>
                <c:pt idx="228">
                  <c:v>24201-24300</c:v>
                </c:pt>
                <c:pt idx="229">
                  <c:v>24301-24400</c:v>
                </c:pt>
                <c:pt idx="230">
                  <c:v>24401-24500</c:v>
                </c:pt>
                <c:pt idx="231">
                  <c:v>24501-24600</c:v>
                </c:pt>
                <c:pt idx="232">
                  <c:v>24601-24700</c:v>
                </c:pt>
                <c:pt idx="233">
                  <c:v>24701-24800</c:v>
                </c:pt>
                <c:pt idx="234">
                  <c:v>24801-24900</c:v>
                </c:pt>
                <c:pt idx="235">
                  <c:v>24901-25000</c:v>
                </c:pt>
                <c:pt idx="236">
                  <c:v>25001-25100</c:v>
                </c:pt>
                <c:pt idx="237">
                  <c:v>25101-25200</c:v>
                </c:pt>
                <c:pt idx="238">
                  <c:v>25201-25300</c:v>
                </c:pt>
                <c:pt idx="239">
                  <c:v>25301-25400</c:v>
                </c:pt>
                <c:pt idx="240">
                  <c:v>25401-25500</c:v>
                </c:pt>
                <c:pt idx="241">
                  <c:v>25501-25600</c:v>
                </c:pt>
                <c:pt idx="242">
                  <c:v>25601-25700</c:v>
                </c:pt>
                <c:pt idx="243">
                  <c:v>25701-25800</c:v>
                </c:pt>
                <c:pt idx="244">
                  <c:v>25801-25900</c:v>
                </c:pt>
                <c:pt idx="245">
                  <c:v>25901-26000</c:v>
                </c:pt>
                <c:pt idx="246">
                  <c:v>26001-26100</c:v>
                </c:pt>
                <c:pt idx="247">
                  <c:v>26101-26200</c:v>
                </c:pt>
                <c:pt idx="248">
                  <c:v>26201-26300</c:v>
                </c:pt>
                <c:pt idx="249">
                  <c:v>26301-26400</c:v>
                </c:pt>
                <c:pt idx="250">
                  <c:v>26401-26500</c:v>
                </c:pt>
                <c:pt idx="251">
                  <c:v>26501-26600</c:v>
                </c:pt>
                <c:pt idx="252">
                  <c:v>26601-26700</c:v>
                </c:pt>
                <c:pt idx="253">
                  <c:v>26701-26800</c:v>
                </c:pt>
                <c:pt idx="254">
                  <c:v>26801-26900</c:v>
                </c:pt>
                <c:pt idx="255">
                  <c:v>26901-27000</c:v>
                </c:pt>
                <c:pt idx="256">
                  <c:v>27001-27100</c:v>
                </c:pt>
                <c:pt idx="257">
                  <c:v>27101-27200</c:v>
                </c:pt>
                <c:pt idx="258">
                  <c:v>27201-27300</c:v>
                </c:pt>
                <c:pt idx="259">
                  <c:v>27301-27400</c:v>
                </c:pt>
                <c:pt idx="260">
                  <c:v>27401-27500</c:v>
                </c:pt>
                <c:pt idx="261">
                  <c:v>27501-27600</c:v>
                </c:pt>
                <c:pt idx="262">
                  <c:v>27601-27700</c:v>
                </c:pt>
                <c:pt idx="263">
                  <c:v>27701-27800</c:v>
                </c:pt>
                <c:pt idx="264">
                  <c:v>27801-27900</c:v>
                </c:pt>
                <c:pt idx="265">
                  <c:v>27901-28000</c:v>
                </c:pt>
                <c:pt idx="266">
                  <c:v>28001-28100</c:v>
                </c:pt>
                <c:pt idx="267">
                  <c:v>28101-28200</c:v>
                </c:pt>
                <c:pt idx="268">
                  <c:v>28201-28300</c:v>
                </c:pt>
                <c:pt idx="269">
                  <c:v>28301-28400</c:v>
                </c:pt>
                <c:pt idx="270">
                  <c:v>28401-28500</c:v>
                </c:pt>
                <c:pt idx="271">
                  <c:v>28501-28600</c:v>
                </c:pt>
                <c:pt idx="272">
                  <c:v>28601-28700</c:v>
                </c:pt>
                <c:pt idx="273">
                  <c:v>28701-28800</c:v>
                </c:pt>
                <c:pt idx="274">
                  <c:v>28801-28900</c:v>
                </c:pt>
                <c:pt idx="275">
                  <c:v>28901-29000</c:v>
                </c:pt>
                <c:pt idx="276">
                  <c:v>29001-29100</c:v>
                </c:pt>
                <c:pt idx="277">
                  <c:v>29101-29200</c:v>
                </c:pt>
                <c:pt idx="278">
                  <c:v>29201-29300</c:v>
                </c:pt>
                <c:pt idx="279">
                  <c:v>29301-29400</c:v>
                </c:pt>
                <c:pt idx="280">
                  <c:v>29401-29500</c:v>
                </c:pt>
                <c:pt idx="281">
                  <c:v>29501-29600</c:v>
                </c:pt>
                <c:pt idx="282">
                  <c:v>29601-29700</c:v>
                </c:pt>
                <c:pt idx="283">
                  <c:v>29701-29800</c:v>
                </c:pt>
                <c:pt idx="284">
                  <c:v>29801-29900</c:v>
                </c:pt>
                <c:pt idx="285">
                  <c:v>29901-30000</c:v>
                </c:pt>
                <c:pt idx="286">
                  <c:v>30001-30100</c:v>
                </c:pt>
                <c:pt idx="287">
                  <c:v>30101-30200</c:v>
                </c:pt>
                <c:pt idx="288">
                  <c:v>30201-30300</c:v>
                </c:pt>
                <c:pt idx="289">
                  <c:v>30301-30400</c:v>
                </c:pt>
                <c:pt idx="290">
                  <c:v>30401-30500</c:v>
                </c:pt>
                <c:pt idx="291">
                  <c:v>30501-30600</c:v>
                </c:pt>
                <c:pt idx="292">
                  <c:v>30601-30700</c:v>
                </c:pt>
                <c:pt idx="293">
                  <c:v>30701-30800</c:v>
                </c:pt>
                <c:pt idx="294">
                  <c:v>30801-30900</c:v>
                </c:pt>
                <c:pt idx="295">
                  <c:v>30901-31000</c:v>
                </c:pt>
                <c:pt idx="296">
                  <c:v>31001-31100</c:v>
                </c:pt>
                <c:pt idx="297">
                  <c:v>31101-31200</c:v>
                </c:pt>
                <c:pt idx="298">
                  <c:v>31201-31300</c:v>
                </c:pt>
                <c:pt idx="299">
                  <c:v>31301-31400</c:v>
                </c:pt>
                <c:pt idx="300">
                  <c:v>31401-31500</c:v>
                </c:pt>
                <c:pt idx="301">
                  <c:v>31501-31600</c:v>
                </c:pt>
                <c:pt idx="302">
                  <c:v>31601-31700</c:v>
                </c:pt>
                <c:pt idx="303">
                  <c:v>31701-31800</c:v>
                </c:pt>
                <c:pt idx="304">
                  <c:v>31801-31900</c:v>
                </c:pt>
                <c:pt idx="305">
                  <c:v>31901-32000</c:v>
                </c:pt>
                <c:pt idx="306">
                  <c:v>32001-32100</c:v>
                </c:pt>
                <c:pt idx="307">
                  <c:v>32101-32200</c:v>
                </c:pt>
                <c:pt idx="308">
                  <c:v>32201-32300</c:v>
                </c:pt>
                <c:pt idx="309">
                  <c:v>32301-32400</c:v>
                </c:pt>
                <c:pt idx="310">
                  <c:v>32401-32500</c:v>
                </c:pt>
                <c:pt idx="311">
                  <c:v>32501-32600</c:v>
                </c:pt>
                <c:pt idx="312">
                  <c:v>32601-32700</c:v>
                </c:pt>
                <c:pt idx="313">
                  <c:v>32701-32800</c:v>
                </c:pt>
                <c:pt idx="314">
                  <c:v>32801-32900</c:v>
                </c:pt>
                <c:pt idx="315">
                  <c:v>32901-33000</c:v>
                </c:pt>
                <c:pt idx="316">
                  <c:v>33001-33100</c:v>
                </c:pt>
                <c:pt idx="317">
                  <c:v>33101-33200</c:v>
                </c:pt>
                <c:pt idx="318">
                  <c:v>33201-33300</c:v>
                </c:pt>
                <c:pt idx="319">
                  <c:v>33301-33400</c:v>
                </c:pt>
                <c:pt idx="320">
                  <c:v>33401-33500</c:v>
                </c:pt>
                <c:pt idx="321">
                  <c:v>33501-33600</c:v>
                </c:pt>
                <c:pt idx="322">
                  <c:v>33601-33700</c:v>
                </c:pt>
                <c:pt idx="323">
                  <c:v>33701-33800</c:v>
                </c:pt>
                <c:pt idx="324">
                  <c:v>33801-33900</c:v>
                </c:pt>
                <c:pt idx="325">
                  <c:v>33901-34000</c:v>
                </c:pt>
                <c:pt idx="326">
                  <c:v>34001-34100</c:v>
                </c:pt>
                <c:pt idx="327">
                  <c:v>34101-34200</c:v>
                </c:pt>
                <c:pt idx="328">
                  <c:v>34201-34300</c:v>
                </c:pt>
                <c:pt idx="329">
                  <c:v>34301-34400</c:v>
                </c:pt>
                <c:pt idx="330">
                  <c:v>34401-34500</c:v>
                </c:pt>
                <c:pt idx="331">
                  <c:v>34501-34600</c:v>
                </c:pt>
                <c:pt idx="332">
                  <c:v>34601-34700</c:v>
                </c:pt>
                <c:pt idx="333">
                  <c:v>34701-34800</c:v>
                </c:pt>
                <c:pt idx="334">
                  <c:v>34801-34900</c:v>
                </c:pt>
                <c:pt idx="335">
                  <c:v>34901-35000</c:v>
                </c:pt>
                <c:pt idx="336">
                  <c:v>35001-35100</c:v>
                </c:pt>
                <c:pt idx="337">
                  <c:v>35101-35200</c:v>
                </c:pt>
                <c:pt idx="338">
                  <c:v>35201-35300</c:v>
                </c:pt>
                <c:pt idx="339">
                  <c:v>35301-35400</c:v>
                </c:pt>
                <c:pt idx="340">
                  <c:v>35401-35500</c:v>
                </c:pt>
                <c:pt idx="341">
                  <c:v>35501-35600</c:v>
                </c:pt>
                <c:pt idx="342">
                  <c:v>35601-35700</c:v>
                </c:pt>
                <c:pt idx="343">
                  <c:v>35701-35800</c:v>
                </c:pt>
                <c:pt idx="344">
                  <c:v>35801-35900</c:v>
                </c:pt>
                <c:pt idx="345">
                  <c:v>35901-36000</c:v>
                </c:pt>
                <c:pt idx="346">
                  <c:v>36001-36100</c:v>
                </c:pt>
                <c:pt idx="347">
                  <c:v>36101-36200</c:v>
                </c:pt>
                <c:pt idx="348">
                  <c:v>36201-36300</c:v>
                </c:pt>
                <c:pt idx="349">
                  <c:v>36301-36400</c:v>
                </c:pt>
                <c:pt idx="350">
                  <c:v>36401-36500</c:v>
                </c:pt>
                <c:pt idx="351">
                  <c:v>36501-36600</c:v>
                </c:pt>
                <c:pt idx="352">
                  <c:v>36601-36700</c:v>
                </c:pt>
                <c:pt idx="353">
                  <c:v>36701-36800</c:v>
                </c:pt>
                <c:pt idx="354">
                  <c:v>36801-36900</c:v>
                </c:pt>
                <c:pt idx="355">
                  <c:v>36901-37000</c:v>
                </c:pt>
                <c:pt idx="356">
                  <c:v>37001-37100</c:v>
                </c:pt>
                <c:pt idx="357">
                  <c:v>37101-37200</c:v>
                </c:pt>
                <c:pt idx="358">
                  <c:v>37201-37300</c:v>
                </c:pt>
                <c:pt idx="359">
                  <c:v>37301-37400</c:v>
                </c:pt>
                <c:pt idx="360">
                  <c:v>37401-37500</c:v>
                </c:pt>
                <c:pt idx="361">
                  <c:v>37501-37600</c:v>
                </c:pt>
                <c:pt idx="362">
                  <c:v>37601-37700</c:v>
                </c:pt>
                <c:pt idx="363">
                  <c:v>37701-37800</c:v>
                </c:pt>
                <c:pt idx="364">
                  <c:v>37801-37900</c:v>
                </c:pt>
                <c:pt idx="365">
                  <c:v>37901-38000</c:v>
                </c:pt>
                <c:pt idx="366">
                  <c:v>38001-38100</c:v>
                </c:pt>
                <c:pt idx="367">
                  <c:v>38101-38200</c:v>
                </c:pt>
                <c:pt idx="368">
                  <c:v>38201-38300</c:v>
                </c:pt>
                <c:pt idx="369">
                  <c:v>38301-38400</c:v>
                </c:pt>
                <c:pt idx="370">
                  <c:v>38401-38500</c:v>
                </c:pt>
                <c:pt idx="371">
                  <c:v>38501-38600</c:v>
                </c:pt>
                <c:pt idx="372">
                  <c:v>38601-38700</c:v>
                </c:pt>
                <c:pt idx="373">
                  <c:v>38701-38800</c:v>
                </c:pt>
                <c:pt idx="374">
                  <c:v>38801-38900</c:v>
                </c:pt>
                <c:pt idx="375">
                  <c:v>38901-39000</c:v>
                </c:pt>
                <c:pt idx="376">
                  <c:v>39001-39100</c:v>
                </c:pt>
                <c:pt idx="377">
                  <c:v>39101-39200</c:v>
                </c:pt>
                <c:pt idx="378">
                  <c:v>39201-39300</c:v>
                </c:pt>
                <c:pt idx="379">
                  <c:v>39301-39400</c:v>
                </c:pt>
                <c:pt idx="380">
                  <c:v>39401-39500</c:v>
                </c:pt>
                <c:pt idx="381">
                  <c:v>39501-39600</c:v>
                </c:pt>
                <c:pt idx="382">
                  <c:v>39601-39700</c:v>
                </c:pt>
                <c:pt idx="383">
                  <c:v>39701-39800</c:v>
                </c:pt>
                <c:pt idx="384">
                  <c:v>39801-39900</c:v>
                </c:pt>
                <c:pt idx="385">
                  <c:v>39901-40000</c:v>
                </c:pt>
                <c:pt idx="386">
                  <c:v>40001-40100</c:v>
                </c:pt>
                <c:pt idx="387">
                  <c:v>40101-40200</c:v>
                </c:pt>
                <c:pt idx="388">
                  <c:v>40201-40300</c:v>
                </c:pt>
                <c:pt idx="389">
                  <c:v>40301-40400</c:v>
                </c:pt>
                <c:pt idx="390">
                  <c:v>40401-40500</c:v>
                </c:pt>
                <c:pt idx="391">
                  <c:v>40501-40600</c:v>
                </c:pt>
                <c:pt idx="392">
                  <c:v>40601-40700</c:v>
                </c:pt>
                <c:pt idx="393">
                  <c:v>40701-40800</c:v>
                </c:pt>
                <c:pt idx="394">
                  <c:v>40801-40900</c:v>
                </c:pt>
                <c:pt idx="395">
                  <c:v>40901-41000</c:v>
                </c:pt>
                <c:pt idx="396">
                  <c:v>41001-41100</c:v>
                </c:pt>
                <c:pt idx="397">
                  <c:v>41101-41200</c:v>
                </c:pt>
                <c:pt idx="398">
                  <c:v>41201-41300</c:v>
                </c:pt>
                <c:pt idx="399">
                  <c:v>41301-41400</c:v>
                </c:pt>
                <c:pt idx="400">
                  <c:v>41401-41500</c:v>
                </c:pt>
                <c:pt idx="401">
                  <c:v>41501-41600</c:v>
                </c:pt>
                <c:pt idx="402">
                  <c:v>41601-41700</c:v>
                </c:pt>
                <c:pt idx="403">
                  <c:v>41701-41800</c:v>
                </c:pt>
                <c:pt idx="404">
                  <c:v>41801-41900</c:v>
                </c:pt>
                <c:pt idx="405">
                  <c:v>41901-42000</c:v>
                </c:pt>
                <c:pt idx="406">
                  <c:v>42001-42100</c:v>
                </c:pt>
                <c:pt idx="407">
                  <c:v>42101-42200</c:v>
                </c:pt>
                <c:pt idx="408">
                  <c:v>42201-42300</c:v>
                </c:pt>
                <c:pt idx="409">
                  <c:v>42301-42400</c:v>
                </c:pt>
                <c:pt idx="410">
                  <c:v>42401-42500</c:v>
                </c:pt>
                <c:pt idx="411">
                  <c:v>42501-42600</c:v>
                </c:pt>
                <c:pt idx="412">
                  <c:v>42601-42700</c:v>
                </c:pt>
                <c:pt idx="413">
                  <c:v>42701-42800</c:v>
                </c:pt>
                <c:pt idx="414">
                  <c:v>42801-42900</c:v>
                </c:pt>
                <c:pt idx="415">
                  <c:v>42901-43000</c:v>
                </c:pt>
                <c:pt idx="416">
                  <c:v>43001-43100</c:v>
                </c:pt>
                <c:pt idx="417">
                  <c:v>43101-43200</c:v>
                </c:pt>
                <c:pt idx="418">
                  <c:v>43201-43300</c:v>
                </c:pt>
                <c:pt idx="419">
                  <c:v>43301-43400</c:v>
                </c:pt>
                <c:pt idx="420">
                  <c:v>43401-43500</c:v>
                </c:pt>
                <c:pt idx="421">
                  <c:v>43501-43600</c:v>
                </c:pt>
                <c:pt idx="422">
                  <c:v>43601-43700</c:v>
                </c:pt>
                <c:pt idx="423">
                  <c:v>43701-43800</c:v>
                </c:pt>
                <c:pt idx="424">
                  <c:v>43801-43900</c:v>
                </c:pt>
                <c:pt idx="425">
                  <c:v>43901-44000</c:v>
                </c:pt>
                <c:pt idx="426">
                  <c:v>44001-44100</c:v>
                </c:pt>
                <c:pt idx="427">
                  <c:v>44101-44200</c:v>
                </c:pt>
                <c:pt idx="428">
                  <c:v>44201-44300</c:v>
                </c:pt>
                <c:pt idx="429">
                  <c:v>44301-44400</c:v>
                </c:pt>
                <c:pt idx="430">
                  <c:v>44501-44600</c:v>
                </c:pt>
                <c:pt idx="431">
                  <c:v>44601-44700</c:v>
                </c:pt>
                <c:pt idx="432">
                  <c:v>44701-44800</c:v>
                </c:pt>
                <c:pt idx="433">
                  <c:v>44801-44900</c:v>
                </c:pt>
                <c:pt idx="434">
                  <c:v>44901-45000</c:v>
                </c:pt>
                <c:pt idx="435">
                  <c:v>45001-45100</c:v>
                </c:pt>
                <c:pt idx="436">
                  <c:v>45101-45200</c:v>
                </c:pt>
                <c:pt idx="437">
                  <c:v>45201-45300</c:v>
                </c:pt>
                <c:pt idx="438">
                  <c:v>45301-45400</c:v>
                </c:pt>
                <c:pt idx="439">
                  <c:v>45401-45500</c:v>
                </c:pt>
                <c:pt idx="440">
                  <c:v>45501-45600</c:v>
                </c:pt>
                <c:pt idx="441">
                  <c:v>45601-45700</c:v>
                </c:pt>
                <c:pt idx="442">
                  <c:v>45701-45800</c:v>
                </c:pt>
                <c:pt idx="443">
                  <c:v>45801-45900</c:v>
                </c:pt>
                <c:pt idx="444">
                  <c:v>45901-46000</c:v>
                </c:pt>
                <c:pt idx="445">
                  <c:v>46001-46100</c:v>
                </c:pt>
                <c:pt idx="446">
                  <c:v>46101-46200</c:v>
                </c:pt>
                <c:pt idx="447">
                  <c:v>46201-46300</c:v>
                </c:pt>
                <c:pt idx="448">
                  <c:v>46301-46400</c:v>
                </c:pt>
                <c:pt idx="449">
                  <c:v>46401-46500</c:v>
                </c:pt>
                <c:pt idx="450">
                  <c:v>46501-46600</c:v>
                </c:pt>
                <c:pt idx="451">
                  <c:v>46601-46700</c:v>
                </c:pt>
                <c:pt idx="452">
                  <c:v>46701-46800</c:v>
                </c:pt>
                <c:pt idx="453">
                  <c:v>46801-46900</c:v>
                </c:pt>
                <c:pt idx="454">
                  <c:v>46901-47000</c:v>
                </c:pt>
                <c:pt idx="455">
                  <c:v>47001-47100</c:v>
                </c:pt>
                <c:pt idx="456">
                  <c:v>47101-47200</c:v>
                </c:pt>
                <c:pt idx="457">
                  <c:v>47201-47300</c:v>
                </c:pt>
                <c:pt idx="458">
                  <c:v>47301-47400</c:v>
                </c:pt>
                <c:pt idx="459">
                  <c:v>47401-47500</c:v>
                </c:pt>
                <c:pt idx="460">
                  <c:v>47501-47600</c:v>
                </c:pt>
                <c:pt idx="461">
                  <c:v>47601-47700</c:v>
                </c:pt>
                <c:pt idx="462">
                  <c:v>47701-47800</c:v>
                </c:pt>
                <c:pt idx="463">
                  <c:v>47801-47900</c:v>
                </c:pt>
                <c:pt idx="464">
                  <c:v>47901-48000</c:v>
                </c:pt>
                <c:pt idx="465">
                  <c:v>48001-48100</c:v>
                </c:pt>
                <c:pt idx="466">
                  <c:v>48101-48200</c:v>
                </c:pt>
                <c:pt idx="467">
                  <c:v>48201-48300</c:v>
                </c:pt>
                <c:pt idx="468">
                  <c:v>48301-48400</c:v>
                </c:pt>
                <c:pt idx="469">
                  <c:v>48401-48500</c:v>
                </c:pt>
                <c:pt idx="470">
                  <c:v>48501-48600</c:v>
                </c:pt>
                <c:pt idx="471">
                  <c:v>48601-48700</c:v>
                </c:pt>
                <c:pt idx="472">
                  <c:v>48701-48800</c:v>
                </c:pt>
                <c:pt idx="473">
                  <c:v>48801-48900</c:v>
                </c:pt>
                <c:pt idx="474">
                  <c:v>48901-49000</c:v>
                </c:pt>
                <c:pt idx="475">
                  <c:v>49001-49100</c:v>
                </c:pt>
                <c:pt idx="476">
                  <c:v>49101-49200</c:v>
                </c:pt>
                <c:pt idx="477">
                  <c:v>49201-49300</c:v>
                </c:pt>
                <c:pt idx="478">
                  <c:v>49301-49400</c:v>
                </c:pt>
                <c:pt idx="479">
                  <c:v>49401-49500</c:v>
                </c:pt>
                <c:pt idx="480">
                  <c:v>49501-49600</c:v>
                </c:pt>
                <c:pt idx="481">
                  <c:v>49601-49700</c:v>
                </c:pt>
                <c:pt idx="482">
                  <c:v>49701-49800</c:v>
                </c:pt>
                <c:pt idx="483">
                  <c:v>49801-49900</c:v>
                </c:pt>
                <c:pt idx="484">
                  <c:v>49901-50000</c:v>
                </c:pt>
                <c:pt idx="485">
                  <c:v>50001-50100</c:v>
                </c:pt>
                <c:pt idx="486">
                  <c:v>50101-50200</c:v>
                </c:pt>
                <c:pt idx="487">
                  <c:v>50201-50300</c:v>
                </c:pt>
                <c:pt idx="488">
                  <c:v>50301-50400</c:v>
                </c:pt>
                <c:pt idx="489">
                  <c:v>50401-50500</c:v>
                </c:pt>
                <c:pt idx="490">
                  <c:v>50501-50600</c:v>
                </c:pt>
                <c:pt idx="491">
                  <c:v>50601-50700</c:v>
                </c:pt>
                <c:pt idx="492">
                  <c:v>50701-50800</c:v>
                </c:pt>
                <c:pt idx="493">
                  <c:v>50801-50900</c:v>
                </c:pt>
                <c:pt idx="494">
                  <c:v>50901-51000</c:v>
                </c:pt>
                <c:pt idx="495">
                  <c:v>51001-51100</c:v>
                </c:pt>
                <c:pt idx="496">
                  <c:v>51101-51200</c:v>
                </c:pt>
                <c:pt idx="497">
                  <c:v>51201-51300</c:v>
                </c:pt>
                <c:pt idx="498">
                  <c:v>51301-51400</c:v>
                </c:pt>
                <c:pt idx="499">
                  <c:v>51401-51500</c:v>
                </c:pt>
                <c:pt idx="500">
                  <c:v>51501-51600</c:v>
                </c:pt>
                <c:pt idx="501">
                  <c:v>51601-51700</c:v>
                </c:pt>
                <c:pt idx="502">
                  <c:v>51701-51800</c:v>
                </c:pt>
                <c:pt idx="503">
                  <c:v>51801-51900</c:v>
                </c:pt>
                <c:pt idx="504">
                  <c:v>51901-52000</c:v>
                </c:pt>
                <c:pt idx="505">
                  <c:v>52001-52100</c:v>
                </c:pt>
                <c:pt idx="506">
                  <c:v>52101-52200</c:v>
                </c:pt>
                <c:pt idx="507">
                  <c:v>52201-52300</c:v>
                </c:pt>
                <c:pt idx="508">
                  <c:v>52301-52400</c:v>
                </c:pt>
                <c:pt idx="509">
                  <c:v>52401-52500</c:v>
                </c:pt>
                <c:pt idx="510">
                  <c:v>52501-52600</c:v>
                </c:pt>
                <c:pt idx="511">
                  <c:v>52601-52700</c:v>
                </c:pt>
                <c:pt idx="512">
                  <c:v>52701-52800</c:v>
                </c:pt>
                <c:pt idx="513">
                  <c:v>52801-52900</c:v>
                </c:pt>
                <c:pt idx="514">
                  <c:v>52901-53000</c:v>
                </c:pt>
                <c:pt idx="515">
                  <c:v>53001-53100</c:v>
                </c:pt>
                <c:pt idx="516">
                  <c:v>53101-53200</c:v>
                </c:pt>
                <c:pt idx="517">
                  <c:v>53201-53300</c:v>
                </c:pt>
                <c:pt idx="518">
                  <c:v>53301-53400</c:v>
                </c:pt>
                <c:pt idx="519">
                  <c:v>53401-53500</c:v>
                </c:pt>
                <c:pt idx="520">
                  <c:v>53501-53600</c:v>
                </c:pt>
                <c:pt idx="521">
                  <c:v>53601-53700</c:v>
                </c:pt>
                <c:pt idx="522">
                  <c:v>53701-53800</c:v>
                </c:pt>
                <c:pt idx="523">
                  <c:v>53801-53900</c:v>
                </c:pt>
                <c:pt idx="524">
                  <c:v>53901-54000</c:v>
                </c:pt>
                <c:pt idx="525">
                  <c:v>54001-54100</c:v>
                </c:pt>
                <c:pt idx="526">
                  <c:v>54101-54200</c:v>
                </c:pt>
                <c:pt idx="527">
                  <c:v>54201-54300</c:v>
                </c:pt>
                <c:pt idx="528">
                  <c:v>54401-54500</c:v>
                </c:pt>
                <c:pt idx="529">
                  <c:v>54501-54600</c:v>
                </c:pt>
                <c:pt idx="530">
                  <c:v>54601-54700</c:v>
                </c:pt>
                <c:pt idx="531">
                  <c:v>54701-54800</c:v>
                </c:pt>
                <c:pt idx="532">
                  <c:v>54801-54900</c:v>
                </c:pt>
                <c:pt idx="533">
                  <c:v>54901-55000</c:v>
                </c:pt>
                <c:pt idx="534">
                  <c:v>55001-55100</c:v>
                </c:pt>
                <c:pt idx="535">
                  <c:v>55101-55200</c:v>
                </c:pt>
                <c:pt idx="536">
                  <c:v>55201-55300</c:v>
                </c:pt>
                <c:pt idx="537">
                  <c:v>55301-55400</c:v>
                </c:pt>
                <c:pt idx="538">
                  <c:v>55501-55600</c:v>
                </c:pt>
                <c:pt idx="539">
                  <c:v>55901-56000</c:v>
                </c:pt>
                <c:pt idx="540">
                  <c:v>56001-56100</c:v>
                </c:pt>
                <c:pt idx="541">
                  <c:v>56101-56200</c:v>
                </c:pt>
                <c:pt idx="542">
                  <c:v>56201-56300</c:v>
                </c:pt>
                <c:pt idx="543">
                  <c:v>56601-56700</c:v>
                </c:pt>
                <c:pt idx="544">
                  <c:v>56701-56800</c:v>
                </c:pt>
                <c:pt idx="545">
                  <c:v>56801-56900</c:v>
                </c:pt>
                <c:pt idx="546">
                  <c:v>56901-57000</c:v>
                </c:pt>
                <c:pt idx="547">
                  <c:v>57001-57100</c:v>
                </c:pt>
                <c:pt idx="548">
                  <c:v>57101-57200</c:v>
                </c:pt>
                <c:pt idx="549">
                  <c:v>57201-57300</c:v>
                </c:pt>
                <c:pt idx="550">
                  <c:v>57301-57400</c:v>
                </c:pt>
                <c:pt idx="551">
                  <c:v>57401-57500</c:v>
                </c:pt>
                <c:pt idx="552">
                  <c:v>57601-57700</c:v>
                </c:pt>
                <c:pt idx="553">
                  <c:v>57701-57800</c:v>
                </c:pt>
                <c:pt idx="554">
                  <c:v>57801-57900</c:v>
                </c:pt>
                <c:pt idx="555">
                  <c:v>57901-58000</c:v>
                </c:pt>
                <c:pt idx="556">
                  <c:v>58001-58100</c:v>
                </c:pt>
                <c:pt idx="557">
                  <c:v>58201-58300</c:v>
                </c:pt>
                <c:pt idx="558">
                  <c:v>58301-58400</c:v>
                </c:pt>
                <c:pt idx="559">
                  <c:v>58401-58500</c:v>
                </c:pt>
                <c:pt idx="560">
                  <c:v>58501-58600</c:v>
                </c:pt>
                <c:pt idx="561">
                  <c:v>58601-58700</c:v>
                </c:pt>
                <c:pt idx="562">
                  <c:v>58801-58900</c:v>
                </c:pt>
                <c:pt idx="563">
                  <c:v>58901-59000</c:v>
                </c:pt>
                <c:pt idx="564">
                  <c:v>59001-59100</c:v>
                </c:pt>
                <c:pt idx="565">
                  <c:v>59101-59200</c:v>
                </c:pt>
                <c:pt idx="566">
                  <c:v>59201-59300</c:v>
                </c:pt>
                <c:pt idx="567">
                  <c:v>59401-59500</c:v>
                </c:pt>
                <c:pt idx="568">
                  <c:v>59501-59600</c:v>
                </c:pt>
                <c:pt idx="569">
                  <c:v>59601-59700</c:v>
                </c:pt>
                <c:pt idx="570">
                  <c:v>59701-59800</c:v>
                </c:pt>
                <c:pt idx="571">
                  <c:v>59901-60000</c:v>
                </c:pt>
                <c:pt idx="572">
                  <c:v>60001-60100</c:v>
                </c:pt>
                <c:pt idx="573">
                  <c:v>60101-60200</c:v>
                </c:pt>
                <c:pt idx="574">
                  <c:v>60201-60300</c:v>
                </c:pt>
                <c:pt idx="575">
                  <c:v>60301-60400</c:v>
                </c:pt>
                <c:pt idx="576">
                  <c:v>60401-60500</c:v>
                </c:pt>
                <c:pt idx="577">
                  <c:v>60501-60600</c:v>
                </c:pt>
                <c:pt idx="578">
                  <c:v>60601-60700</c:v>
                </c:pt>
                <c:pt idx="579">
                  <c:v>60701-60800</c:v>
                </c:pt>
                <c:pt idx="580">
                  <c:v>60801-60900</c:v>
                </c:pt>
                <c:pt idx="581">
                  <c:v>60901-61000</c:v>
                </c:pt>
                <c:pt idx="582">
                  <c:v>61001-61100</c:v>
                </c:pt>
                <c:pt idx="583">
                  <c:v>61101-61200</c:v>
                </c:pt>
                <c:pt idx="584">
                  <c:v>61201-61300</c:v>
                </c:pt>
                <c:pt idx="585">
                  <c:v>61301-61400</c:v>
                </c:pt>
                <c:pt idx="586">
                  <c:v>61501-61600</c:v>
                </c:pt>
                <c:pt idx="587">
                  <c:v>61601-61700</c:v>
                </c:pt>
                <c:pt idx="588">
                  <c:v>61701-61800</c:v>
                </c:pt>
                <c:pt idx="589">
                  <c:v>61801-61900</c:v>
                </c:pt>
                <c:pt idx="590">
                  <c:v>62001-62100</c:v>
                </c:pt>
                <c:pt idx="591">
                  <c:v>62101-62200</c:v>
                </c:pt>
                <c:pt idx="592">
                  <c:v>62201-62300</c:v>
                </c:pt>
                <c:pt idx="593">
                  <c:v>62401-62500</c:v>
                </c:pt>
                <c:pt idx="594">
                  <c:v>62501-62600</c:v>
                </c:pt>
                <c:pt idx="595">
                  <c:v>62601-62700</c:v>
                </c:pt>
                <c:pt idx="596">
                  <c:v>62701-62800</c:v>
                </c:pt>
                <c:pt idx="597">
                  <c:v>62901-63000</c:v>
                </c:pt>
                <c:pt idx="598">
                  <c:v>63001-63100</c:v>
                </c:pt>
                <c:pt idx="599">
                  <c:v>63201-63300</c:v>
                </c:pt>
                <c:pt idx="600">
                  <c:v>63401-63500</c:v>
                </c:pt>
                <c:pt idx="601">
                  <c:v>63601-63700</c:v>
                </c:pt>
                <c:pt idx="602">
                  <c:v>63801-63900</c:v>
                </c:pt>
                <c:pt idx="603">
                  <c:v>64001-64100</c:v>
                </c:pt>
                <c:pt idx="604">
                  <c:v>64101-64200</c:v>
                </c:pt>
                <c:pt idx="605">
                  <c:v>64201-64300</c:v>
                </c:pt>
                <c:pt idx="606">
                  <c:v>64301-64400</c:v>
                </c:pt>
                <c:pt idx="607">
                  <c:v>64601-64700</c:v>
                </c:pt>
                <c:pt idx="608">
                  <c:v>64701-64800</c:v>
                </c:pt>
                <c:pt idx="609">
                  <c:v>64901-65000</c:v>
                </c:pt>
                <c:pt idx="610">
                  <c:v>65201-65300</c:v>
                </c:pt>
                <c:pt idx="611">
                  <c:v>65401-65500</c:v>
                </c:pt>
                <c:pt idx="612">
                  <c:v>65501-65600</c:v>
                </c:pt>
                <c:pt idx="613">
                  <c:v>65801-65900</c:v>
                </c:pt>
                <c:pt idx="614">
                  <c:v>65901-66000</c:v>
                </c:pt>
                <c:pt idx="615">
                  <c:v>66001-66100</c:v>
                </c:pt>
                <c:pt idx="616">
                  <c:v>66101-66200</c:v>
                </c:pt>
                <c:pt idx="617">
                  <c:v>66401-66500</c:v>
                </c:pt>
                <c:pt idx="618">
                  <c:v>66701-66800</c:v>
                </c:pt>
                <c:pt idx="619">
                  <c:v>66801-66900</c:v>
                </c:pt>
                <c:pt idx="620">
                  <c:v>67001-67100</c:v>
                </c:pt>
                <c:pt idx="621">
                  <c:v>67101-67200</c:v>
                </c:pt>
                <c:pt idx="622">
                  <c:v>67301-67400</c:v>
                </c:pt>
                <c:pt idx="623">
                  <c:v>67501-67600</c:v>
                </c:pt>
                <c:pt idx="624">
                  <c:v>68601-68700</c:v>
                </c:pt>
                <c:pt idx="625">
                  <c:v>68701-68800</c:v>
                </c:pt>
                <c:pt idx="626">
                  <c:v>68801-68900</c:v>
                </c:pt>
                <c:pt idx="627">
                  <c:v>68901-69000</c:v>
                </c:pt>
                <c:pt idx="628">
                  <c:v>69001-69100</c:v>
                </c:pt>
                <c:pt idx="629">
                  <c:v>69301-69400</c:v>
                </c:pt>
                <c:pt idx="630">
                  <c:v>69501-69600</c:v>
                </c:pt>
                <c:pt idx="631">
                  <c:v>69701-69800</c:v>
                </c:pt>
                <c:pt idx="632">
                  <c:v>69901-70000</c:v>
                </c:pt>
                <c:pt idx="633">
                  <c:v>70001-70100</c:v>
                </c:pt>
                <c:pt idx="634">
                  <c:v>70101-70200</c:v>
                </c:pt>
                <c:pt idx="635">
                  <c:v>70401-70500</c:v>
                </c:pt>
                <c:pt idx="636">
                  <c:v>70501-70600</c:v>
                </c:pt>
                <c:pt idx="637">
                  <c:v>70701-70800</c:v>
                </c:pt>
                <c:pt idx="638">
                  <c:v>70801-70900</c:v>
                </c:pt>
                <c:pt idx="639">
                  <c:v>71201-71300</c:v>
                </c:pt>
                <c:pt idx="640">
                  <c:v>71401-71500</c:v>
                </c:pt>
                <c:pt idx="641">
                  <c:v>71501-71600</c:v>
                </c:pt>
                <c:pt idx="642">
                  <c:v>71801-71900</c:v>
                </c:pt>
                <c:pt idx="643">
                  <c:v>71901-72000</c:v>
                </c:pt>
                <c:pt idx="644">
                  <c:v>72001-72100</c:v>
                </c:pt>
                <c:pt idx="645">
                  <c:v>72401-72500</c:v>
                </c:pt>
                <c:pt idx="646">
                  <c:v>72501-72600</c:v>
                </c:pt>
                <c:pt idx="647">
                  <c:v>72901-73000</c:v>
                </c:pt>
                <c:pt idx="648">
                  <c:v>73101-73200</c:v>
                </c:pt>
                <c:pt idx="649">
                  <c:v>73501-73600</c:v>
                </c:pt>
                <c:pt idx="650">
                  <c:v>73601-73700</c:v>
                </c:pt>
                <c:pt idx="651">
                  <c:v>73901-74000</c:v>
                </c:pt>
                <c:pt idx="652">
                  <c:v>74201-74300</c:v>
                </c:pt>
                <c:pt idx="653">
                  <c:v>74301-74400</c:v>
                </c:pt>
                <c:pt idx="654">
                  <c:v>74501-74600</c:v>
                </c:pt>
                <c:pt idx="655">
                  <c:v>74601-74700</c:v>
                </c:pt>
                <c:pt idx="656">
                  <c:v>74901-75000</c:v>
                </c:pt>
                <c:pt idx="657">
                  <c:v>&gt;75001</c:v>
                </c:pt>
              </c:strCache>
            </c:strRef>
          </c:cat>
          <c:val>
            <c:numRef>
              <c:f>'Frequency Distribution Graph'!$B$2:$B$660</c:f>
              <c:numCache>
                <c:formatCode>General</c:formatCode>
                <c:ptCount val="658"/>
                <c:pt idx="0">
                  <c:v>737</c:v>
                </c:pt>
                <c:pt idx="1">
                  <c:v>848</c:v>
                </c:pt>
                <c:pt idx="2">
                  <c:v>1972</c:v>
                </c:pt>
                <c:pt idx="3">
                  <c:v>764</c:v>
                </c:pt>
                <c:pt idx="4">
                  <c:v>418</c:v>
                </c:pt>
                <c:pt idx="5">
                  <c:v>535</c:v>
                </c:pt>
                <c:pt idx="6">
                  <c:v>418</c:v>
                </c:pt>
                <c:pt idx="7">
                  <c:v>763</c:v>
                </c:pt>
                <c:pt idx="8">
                  <c:v>854</c:v>
                </c:pt>
                <c:pt idx="9">
                  <c:v>523</c:v>
                </c:pt>
                <c:pt idx="10">
                  <c:v>317</c:v>
                </c:pt>
                <c:pt idx="11">
                  <c:v>240</c:v>
                </c:pt>
                <c:pt idx="12">
                  <c:v>185</c:v>
                </c:pt>
                <c:pt idx="13">
                  <c:v>99</c:v>
                </c:pt>
                <c:pt idx="14">
                  <c:v>23</c:v>
                </c:pt>
                <c:pt idx="15">
                  <c:v>10</c:v>
                </c:pt>
                <c:pt idx="16">
                  <c:v>9</c:v>
                </c:pt>
                <c:pt idx="17">
                  <c:v>5</c:v>
                </c:pt>
                <c:pt idx="18">
                  <c:v>11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7</c:v>
                </c:pt>
                <c:pt idx="23">
                  <c:v>8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4</c:v>
                </c:pt>
                <c:pt idx="29">
                  <c:v>4</c:v>
                </c:pt>
                <c:pt idx="30">
                  <c:v>1</c:v>
                </c:pt>
                <c:pt idx="31">
                  <c:v>3</c:v>
                </c:pt>
                <c:pt idx="32">
                  <c:v>3</c:v>
                </c:pt>
                <c:pt idx="33">
                  <c:v>1</c:v>
                </c:pt>
                <c:pt idx="34">
                  <c:v>5</c:v>
                </c:pt>
                <c:pt idx="35">
                  <c:v>1</c:v>
                </c:pt>
                <c:pt idx="36">
                  <c:v>3</c:v>
                </c:pt>
                <c:pt idx="37">
                  <c:v>3</c:v>
                </c:pt>
                <c:pt idx="38">
                  <c:v>2</c:v>
                </c:pt>
                <c:pt idx="39">
                  <c:v>3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3</c:v>
                </c:pt>
                <c:pt idx="60">
                  <c:v>2</c:v>
                </c:pt>
                <c:pt idx="61">
                  <c:v>3</c:v>
                </c:pt>
                <c:pt idx="62">
                  <c:v>6</c:v>
                </c:pt>
                <c:pt idx="63">
                  <c:v>2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1</c:v>
                </c:pt>
                <c:pt idx="77">
                  <c:v>1</c:v>
                </c:pt>
                <c:pt idx="78">
                  <c:v>3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6</c:v>
                </c:pt>
                <c:pt idx="83">
                  <c:v>3</c:v>
                </c:pt>
                <c:pt idx="84">
                  <c:v>3</c:v>
                </c:pt>
                <c:pt idx="85">
                  <c:v>1</c:v>
                </c:pt>
                <c:pt idx="86">
                  <c:v>6</c:v>
                </c:pt>
                <c:pt idx="87">
                  <c:v>5</c:v>
                </c:pt>
                <c:pt idx="88">
                  <c:v>9</c:v>
                </c:pt>
                <c:pt idx="89">
                  <c:v>3</c:v>
                </c:pt>
                <c:pt idx="90">
                  <c:v>5</c:v>
                </c:pt>
                <c:pt idx="91">
                  <c:v>3</c:v>
                </c:pt>
                <c:pt idx="92">
                  <c:v>6</c:v>
                </c:pt>
                <c:pt idx="93">
                  <c:v>6</c:v>
                </c:pt>
                <c:pt idx="94">
                  <c:v>8</c:v>
                </c:pt>
                <c:pt idx="95">
                  <c:v>3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8</c:v>
                </c:pt>
                <c:pt idx="103">
                  <c:v>9</c:v>
                </c:pt>
                <c:pt idx="104">
                  <c:v>6</c:v>
                </c:pt>
                <c:pt idx="105">
                  <c:v>4</c:v>
                </c:pt>
                <c:pt idx="106">
                  <c:v>10</c:v>
                </c:pt>
                <c:pt idx="107">
                  <c:v>12</c:v>
                </c:pt>
                <c:pt idx="108">
                  <c:v>9</c:v>
                </c:pt>
                <c:pt idx="109">
                  <c:v>8</c:v>
                </c:pt>
                <c:pt idx="110">
                  <c:v>15</c:v>
                </c:pt>
                <c:pt idx="111">
                  <c:v>11</c:v>
                </c:pt>
                <c:pt idx="112">
                  <c:v>9</c:v>
                </c:pt>
                <c:pt idx="113">
                  <c:v>8</c:v>
                </c:pt>
                <c:pt idx="114">
                  <c:v>9</c:v>
                </c:pt>
                <c:pt idx="115">
                  <c:v>10</c:v>
                </c:pt>
                <c:pt idx="116">
                  <c:v>12</c:v>
                </c:pt>
                <c:pt idx="117">
                  <c:v>6</c:v>
                </c:pt>
                <c:pt idx="118">
                  <c:v>11</c:v>
                </c:pt>
                <c:pt idx="119">
                  <c:v>9</c:v>
                </c:pt>
                <c:pt idx="120">
                  <c:v>5</c:v>
                </c:pt>
                <c:pt idx="121">
                  <c:v>3</c:v>
                </c:pt>
                <c:pt idx="122">
                  <c:v>7</c:v>
                </c:pt>
                <c:pt idx="123">
                  <c:v>10</c:v>
                </c:pt>
                <c:pt idx="124">
                  <c:v>7</c:v>
                </c:pt>
                <c:pt idx="125">
                  <c:v>7</c:v>
                </c:pt>
                <c:pt idx="126">
                  <c:v>9</c:v>
                </c:pt>
                <c:pt idx="127">
                  <c:v>5</c:v>
                </c:pt>
                <c:pt idx="128">
                  <c:v>5</c:v>
                </c:pt>
                <c:pt idx="129">
                  <c:v>9</c:v>
                </c:pt>
                <c:pt idx="130">
                  <c:v>4</c:v>
                </c:pt>
                <c:pt idx="131">
                  <c:v>8</c:v>
                </c:pt>
                <c:pt idx="132">
                  <c:v>8</c:v>
                </c:pt>
                <c:pt idx="133">
                  <c:v>7</c:v>
                </c:pt>
                <c:pt idx="134">
                  <c:v>8</c:v>
                </c:pt>
                <c:pt idx="135">
                  <c:v>4</c:v>
                </c:pt>
                <c:pt idx="136">
                  <c:v>7</c:v>
                </c:pt>
                <c:pt idx="137">
                  <c:v>6</c:v>
                </c:pt>
                <c:pt idx="138">
                  <c:v>6</c:v>
                </c:pt>
                <c:pt idx="139">
                  <c:v>4</c:v>
                </c:pt>
                <c:pt idx="140">
                  <c:v>5</c:v>
                </c:pt>
                <c:pt idx="141">
                  <c:v>6</c:v>
                </c:pt>
                <c:pt idx="142">
                  <c:v>4</c:v>
                </c:pt>
                <c:pt idx="143">
                  <c:v>3</c:v>
                </c:pt>
                <c:pt idx="144">
                  <c:v>7</c:v>
                </c:pt>
                <c:pt idx="145">
                  <c:v>4</c:v>
                </c:pt>
                <c:pt idx="146">
                  <c:v>10</c:v>
                </c:pt>
                <c:pt idx="147">
                  <c:v>5</c:v>
                </c:pt>
                <c:pt idx="148">
                  <c:v>5</c:v>
                </c:pt>
                <c:pt idx="149">
                  <c:v>3</c:v>
                </c:pt>
                <c:pt idx="150">
                  <c:v>7</c:v>
                </c:pt>
                <c:pt idx="151">
                  <c:v>4</c:v>
                </c:pt>
                <c:pt idx="152">
                  <c:v>37</c:v>
                </c:pt>
                <c:pt idx="153">
                  <c:v>74</c:v>
                </c:pt>
                <c:pt idx="154">
                  <c:v>28</c:v>
                </c:pt>
                <c:pt idx="155">
                  <c:v>20</c:v>
                </c:pt>
                <c:pt idx="156">
                  <c:v>27</c:v>
                </c:pt>
                <c:pt idx="157">
                  <c:v>17</c:v>
                </c:pt>
                <c:pt idx="158">
                  <c:v>10</c:v>
                </c:pt>
                <c:pt idx="159">
                  <c:v>5</c:v>
                </c:pt>
                <c:pt idx="160">
                  <c:v>8</c:v>
                </c:pt>
                <c:pt idx="161">
                  <c:v>5</c:v>
                </c:pt>
                <c:pt idx="162">
                  <c:v>2</c:v>
                </c:pt>
                <c:pt idx="163">
                  <c:v>6</c:v>
                </c:pt>
                <c:pt idx="164">
                  <c:v>4</c:v>
                </c:pt>
                <c:pt idx="165">
                  <c:v>5</c:v>
                </c:pt>
                <c:pt idx="166">
                  <c:v>6</c:v>
                </c:pt>
                <c:pt idx="167">
                  <c:v>4</c:v>
                </c:pt>
                <c:pt idx="168">
                  <c:v>5</c:v>
                </c:pt>
                <c:pt idx="169">
                  <c:v>4</c:v>
                </c:pt>
                <c:pt idx="170">
                  <c:v>9</c:v>
                </c:pt>
                <c:pt idx="171">
                  <c:v>9</c:v>
                </c:pt>
                <c:pt idx="172">
                  <c:v>3</c:v>
                </c:pt>
                <c:pt idx="173">
                  <c:v>6</c:v>
                </c:pt>
                <c:pt idx="174">
                  <c:v>6</c:v>
                </c:pt>
                <c:pt idx="175">
                  <c:v>4</c:v>
                </c:pt>
                <c:pt idx="176">
                  <c:v>8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4</c:v>
                </c:pt>
                <c:pt idx="183">
                  <c:v>7</c:v>
                </c:pt>
                <c:pt idx="184">
                  <c:v>2</c:v>
                </c:pt>
                <c:pt idx="185">
                  <c:v>11</c:v>
                </c:pt>
                <c:pt idx="186">
                  <c:v>10</c:v>
                </c:pt>
                <c:pt idx="187">
                  <c:v>10</c:v>
                </c:pt>
                <c:pt idx="188">
                  <c:v>4</c:v>
                </c:pt>
                <c:pt idx="189">
                  <c:v>7</c:v>
                </c:pt>
                <c:pt idx="190">
                  <c:v>12</c:v>
                </c:pt>
                <c:pt idx="191">
                  <c:v>1</c:v>
                </c:pt>
                <c:pt idx="192">
                  <c:v>14</c:v>
                </c:pt>
                <c:pt idx="193">
                  <c:v>7</c:v>
                </c:pt>
                <c:pt idx="194">
                  <c:v>13</c:v>
                </c:pt>
                <c:pt idx="195">
                  <c:v>16</c:v>
                </c:pt>
                <c:pt idx="196">
                  <c:v>30</c:v>
                </c:pt>
                <c:pt idx="197">
                  <c:v>16</c:v>
                </c:pt>
                <c:pt idx="198">
                  <c:v>62</c:v>
                </c:pt>
                <c:pt idx="199">
                  <c:v>9</c:v>
                </c:pt>
                <c:pt idx="200">
                  <c:v>10</c:v>
                </c:pt>
                <c:pt idx="201">
                  <c:v>18</c:v>
                </c:pt>
                <c:pt idx="202">
                  <c:v>28</c:v>
                </c:pt>
                <c:pt idx="203">
                  <c:v>19</c:v>
                </c:pt>
                <c:pt idx="204">
                  <c:v>15</c:v>
                </c:pt>
                <c:pt idx="205">
                  <c:v>21</c:v>
                </c:pt>
                <c:pt idx="206">
                  <c:v>22</c:v>
                </c:pt>
                <c:pt idx="207">
                  <c:v>10</c:v>
                </c:pt>
                <c:pt idx="208">
                  <c:v>23</c:v>
                </c:pt>
                <c:pt idx="209">
                  <c:v>25</c:v>
                </c:pt>
                <c:pt idx="210">
                  <c:v>22</c:v>
                </c:pt>
                <c:pt idx="211">
                  <c:v>29</c:v>
                </c:pt>
                <c:pt idx="212">
                  <c:v>26</c:v>
                </c:pt>
                <c:pt idx="213">
                  <c:v>27</c:v>
                </c:pt>
                <c:pt idx="214">
                  <c:v>23</c:v>
                </c:pt>
                <c:pt idx="215">
                  <c:v>14</c:v>
                </c:pt>
                <c:pt idx="216">
                  <c:v>24</c:v>
                </c:pt>
                <c:pt idx="217">
                  <c:v>18</c:v>
                </c:pt>
                <c:pt idx="218">
                  <c:v>36</c:v>
                </c:pt>
                <c:pt idx="219">
                  <c:v>41</c:v>
                </c:pt>
                <c:pt idx="220">
                  <c:v>28</c:v>
                </c:pt>
                <c:pt idx="221">
                  <c:v>34</c:v>
                </c:pt>
                <c:pt idx="222">
                  <c:v>23</c:v>
                </c:pt>
                <c:pt idx="223">
                  <c:v>34</c:v>
                </c:pt>
                <c:pt idx="224">
                  <c:v>50</c:v>
                </c:pt>
                <c:pt idx="225">
                  <c:v>36</c:v>
                </c:pt>
                <c:pt idx="226">
                  <c:v>22</c:v>
                </c:pt>
                <c:pt idx="227">
                  <c:v>26</c:v>
                </c:pt>
                <c:pt idx="228">
                  <c:v>17</c:v>
                </c:pt>
                <c:pt idx="229">
                  <c:v>15</c:v>
                </c:pt>
                <c:pt idx="230">
                  <c:v>15</c:v>
                </c:pt>
                <c:pt idx="231">
                  <c:v>13</c:v>
                </c:pt>
                <c:pt idx="232">
                  <c:v>9</c:v>
                </c:pt>
                <c:pt idx="233">
                  <c:v>15</c:v>
                </c:pt>
                <c:pt idx="234">
                  <c:v>10</c:v>
                </c:pt>
                <c:pt idx="235">
                  <c:v>8</c:v>
                </c:pt>
                <c:pt idx="236">
                  <c:v>17</c:v>
                </c:pt>
                <c:pt idx="237">
                  <c:v>11</c:v>
                </c:pt>
                <c:pt idx="238">
                  <c:v>14</c:v>
                </c:pt>
                <c:pt idx="239">
                  <c:v>10</c:v>
                </c:pt>
                <c:pt idx="240">
                  <c:v>16</c:v>
                </c:pt>
                <c:pt idx="241">
                  <c:v>12</c:v>
                </c:pt>
                <c:pt idx="242">
                  <c:v>20</c:v>
                </c:pt>
                <c:pt idx="243">
                  <c:v>10</c:v>
                </c:pt>
                <c:pt idx="244">
                  <c:v>13</c:v>
                </c:pt>
                <c:pt idx="245">
                  <c:v>14</c:v>
                </c:pt>
                <c:pt idx="246">
                  <c:v>10</c:v>
                </c:pt>
                <c:pt idx="247">
                  <c:v>9</c:v>
                </c:pt>
                <c:pt idx="248">
                  <c:v>7</c:v>
                </c:pt>
                <c:pt idx="249">
                  <c:v>8</c:v>
                </c:pt>
                <c:pt idx="250">
                  <c:v>8</c:v>
                </c:pt>
                <c:pt idx="251">
                  <c:v>10</c:v>
                </c:pt>
                <c:pt idx="252">
                  <c:v>15</c:v>
                </c:pt>
                <c:pt idx="253">
                  <c:v>19</c:v>
                </c:pt>
                <c:pt idx="254">
                  <c:v>17</c:v>
                </c:pt>
                <c:pt idx="255">
                  <c:v>22</c:v>
                </c:pt>
                <c:pt idx="256">
                  <c:v>18</c:v>
                </c:pt>
                <c:pt idx="257">
                  <c:v>21</c:v>
                </c:pt>
                <c:pt idx="258">
                  <c:v>26</c:v>
                </c:pt>
                <c:pt idx="259">
                  <c:v>19</c:v>
                </c:pt>
                <c:pt idx="260">
                  <c:v>17</c:v>
                </c:pt>
                <c:pt idx="261">
                  <c:v>24</c:v>
                </c:pt>
                <c:pt idx="262">
                  <c:v>24</c:v>
                </c:pt>
                <c:pt idx="263">
                  <c:v>17</c:v>
                </c:pt>
                <c:pt idx="264">
                  <c:v>21</c:v>
                </c:pt>
                <c:pt idx="265">
                  <c:v>23</c:v>
                </c:pt>
                <c:pt idx="266">
                  <c:v>20</c:v>
                </c:pt>
                <c:pt idx="267">
                  <c:v>12</c:v>
                </c:pt>
                <c:pt idx="268">
                  <c:v>13</c:v>
                </c:pt>
                <c:pt idx="269">
                  <c:v>22</c:v>
                </c:pt>
                <c:pt idx="270">
                  <c:v>9</c:v>
                </c:pt>
                <c:pt idx="271">
                  <c:v>18</c:v>
                </c:pt>
                <c:pt idx="272">
                  <c:v>10</c:v>
                </c:pt>
                <c:pt idx="273">
                  <c:v>18</c:v>
                </c:pt>
                <c:pt idx="274">
                  <c:v>30</c:v>
                </c:pt>
                <c:pt idx="275">
                  <c:v>20</c:v>
                </c:pt>
                <c:pt idx="276">
                  <c:v>15</c:v>
                </c:pt>
                <c:pt idx="277">
                  <c:v>14</c:v>
                </c:pt>
                <c:pt idx="278">
                  <c:v>18</c:v>
                </c:pt>
                <c:pt idx="279">
                  <c:v>14</c:v>
                </c:pt>
                <c:pt idx="280">
                  <c:v>12</c:v>
                </c:pt>
                <c:pt idx="281">
                  <c:v>10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5</c:v>
                </c:pt>
                <c:pt idx="286">
                  <c:v>7</c:v>
                </c:pt>
                <c:pt idx="287">
                  <c:v>9</c:v>
                </c:pt>
                <c:pt idx="288">
                  <c:v>20</c:v>
                </c:pt>
                <c:pt idx="289">
                  <c:v>17</c:v>
                </c:pt>
                <c:pt idx="290">
                  <c:v>28</c:v>
                </c:pt>
                <c:pt idx="291">
                  <c:v>30</c:v>
                </c:pt>
                <c:pt idx="292">
                  <c:v>22</c:v>
                </c:pt>
                <c:pt idx="293">
                  <c:v>34</c:v>
                </c:pt>
                <c:pt idx="294">
                  <c:v>25</c:v>
                </c:pt>
                <c:pt idx="295">
                  <c:v>14</c:v>
                </c:pt>
                <c:pt idx="296">
                  <c:v>19</c:v>
                </c:pt>
                <c:pt idx="297">
                  <c:v>15</c:v>
                </c:pt>
                <c:pt idx="298">
                  <c:v>21</c:v>
                </c:pt>
                <c:pt idx="299">
                  <c:v>27</c:v>
                </c:pt>
                <c:pt idx="300">
                  <c:v>20</c:v>
                </c:pt>
                <c:pt idx="301">
                  <c:v>18</c:v>
                </c:pt>
                <c:pt idx="302">
                  <c:v>23</c:v>
                </c:pt>
                <c:pt idx="303">
                  <c:v>17</c:v>
                </c:pt>
                <c:pt idx="304">
                  <c:v>19</c:v>
                </c:pt>
                <c:pt idx="305">
                  <c:v>11</c:v>
                </c:pt>
                <c:pt idx="306">
                  <c:v>14</c:v>
                </c:pt>
                <c:pt idx="307">
                  <c:v>16</c:v>
                </c:pt>
                <c:pt idx="308">
                  <c:v>24</c:v>
                </c:pt>
                <c:pt idx="309">
                  <c:v>26</c:v>
                </c:pt>
                <c:pt idx="310">
                  <c:v>15</c:v>
                </c:pt>
                <c:pt idx="311">
                  <c:v>28</c:v>
                </c:pt>
                <c:pt idx="312">
                  <c:v>20</c:v>
                </c:pt>
                <c:pt idx="313">
                  <c:v>12</c:v>
                </c:pt>
                <c:pt idx="314">
                  <c:v>9</c:v>
                </c:pt>
                <c:pt idx="315">
                  <c:v>14</c:v>
                </c:pt>
                <c:pt idx="316">
                  <c:v>12</c:v>
                </c:pt>
                <c:pt idx="317">
                  <c:v>8</c:v>
                </c:pt>
                <c:pt idx="318">
                  <c:v>9</c:v>
                </c:pt>
                <c:pt idx="319">
                  <c:v>8</c:v>
                </c:pt>
                <c:pt idx="320">
                  <c:v>21</c:v>
                </c:pt>
                <c:pt idx="321">
                  <c:v>26</c:v>
                </c:pt>
                <c:pt idx="322">
                  <c:v>27</c:v>
                </c:pt>
                <c:pt idx="323">
                  <c:v>44</c:v>
                </c:pt>
                <c:pt idx="324">
                  <c:v>28</c:v>
                </c:pt>
                <c:pt idx="325">
                  <c:v>29</c:v>
                </c:pt>
                <c:pt idx="326">
                  <c:v>25</c:v>
                </c:pt>
                <c:pt idx="327">
                  <c:v>35</c:v>
                </c:pt>
                <c:pt idx="328">
                  <c:v>39</c:v>
                </c:pt>
                <c:pt idx="329">
                  <c:v>36</c:v>
                </c:pt>
                <c:pt idx="330">
                  <c:v>26</c:v>
                </c:pt>
                <c:pt idx="331">
                  <c:v>30</c:v>
                </c:pt>
                <c:pt idx="332">
                  <c:v>32</c:v>
                </c:pt>
                <c:pt idx="333">
                  <c:v>33</c:v>
                </c:pt>
                <c:pt idx="334">
                  <c:v>19</c:v>
                </c:pt>
                <c:pt idx="335">
                  <c:v>26</c:v>
                </c:pt>
                <c:pt idx="336">
                  <c:v>27</c:v>
                </c:pt>
                <c:pt idx="337">
                  <c:v>26</c:v>
                </c:pt>
                <c:pt idx="338">
                  <c:v>25</c:v>
                </c:pt>
                <c:pt idx="339">
                  <c:v>19</c:v>
                </c:pt>
                <c:pt idx="340">
                  <c:v>28</c:v>
                </c:pt>
                <c:pt idx="341">
                  <c:v>15</c:v>
                </c:pt>
                <c:pt idx="342">
                  <c:v>22</c:v>
                </c:pt>
                <c:pt idx="343">
                  <c:v>15</c:v>
                </c:pt>
                <c:pt idx="344">
                  <c:v>21</c:v>
                </c:pt>
                <c:pt idx="345">
                  <c:v>32</c:v>
                </c:pt>
                <c:pt idx="346">
                  <c:v>47</c:v>
                </c:pt>
                <c:pt idx="347">
                  <c:v>46</c:v>
                </c:pt>
                <c:pt idx="348">
                  <c:v>60</c:v>
                </c:pt>
                <c:pt idx="349">
                  <c:v>35</c:v>
                </c:pt>
                <c:pt idx="350">
                  <c:v>51</c:v>
                </c:pt>
                <c:pt idx="351">
                  <c:v>44</c:v>
                </c:pt>
                <c:pt idx="352">
                  <c:v>45</c:v>
                </c:pt>
                <c:pt idx="353">
                  <c:v>42</c:v>
                </c:pt>
                <c:pt idx="354">
                  <c:v>46</c:v>
                </c:pt>
                <c:pt idx="355">
                  <c:v>42</c:v>
                </c:pt>
                <c:pt idx="356">
                  <c:v>57</c:v>
                </c:pt>
                <c:pt idx="357">
                  <c:v>70</c:v>
                </c:pt>
                <c:pt idx="358">
                  <c:v>52</c:v>
                </c:pt>
                <c:pt idx="359">
                  <c:v>47</c:v>
                </c:pt>
                <c:pt idx="360">
                  <c:v>56</c:v>
                </c:pt>
                <c:pt idx="361">
                  <c:v>32</c:v>
                </c:pt>
                <c:pt idx="362">
                  <c:v>28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21</c:v>
                </c:pt>
                <c:pt idx="367">
                  <c:v>13</c:v>
                </c:pt>
                <c:pt idx="368">
                  <c:v>16</c:v>
                </c:pt>
                <c:pt idx="369">
                  <c:v>9</c:v>
                </c:pt>
                <c:pt idx="370">
                  <c:v>7</c:v>
                </c:pt>
                <c:pt idx="371">
                  <c:v>17</c:v>
                </c:pt>
                <c:pt idx="372">
                  <c:v>9</c:v>
                </c:pt>
                <c:pt idx="373">
                  <c:v>16</c:v>
                </c:pt>
                <c:pt idx="374">
                  <c:v>12</c:v>
                </c:pt>
                <c:pt idx="375">
                  <c:v>15</c:v>
                </c:pt>
                <c:pt idx="376">
                  <c:v>10</c:v>
                </c:pt>
                <c:pt idx="377">
                  <c:v>8</c:v>
                </c:pt>
                <c:pt idx="378">
                  <c:v>14</c:v>
                </c:pt>
                <c:pt idx="379">
                  <c:v>11</c:v>
                </c:pt>
                <c:pt idx="380">
                  <c:v>9</c:v>
                </c:pt>
                <c:pt idx="381">
                  <c:v>2</c:v>
                </c:pt>
                <c:pt idx="382">
                  <c:v>4</c:v>
                </c:pt>
                <c:pt idx="383">
                  <c:v>7</c:v>
                </c:pt>
                <c:pt idx="384">
                  <c:v>6</c:v>
                </c:pt>
                <c:pt idx="385">
                  <c:v>2</c:v>
                </c:pt>
                <c:pt idx="386">
                  <c:v>2</c:v>
                </c:pt>
                <c:pt idx="387">
                  <c:v>6</c:v>
                </c:pt>
                <c:pt idx="388">
                  <c:v>4</c:v>
                </c:pt>
                <c:pt idx="389">
                  <c:v>2</c:v>
                </c:pt>
                <c:pt idx="390">
                  <c:v>5</c:v>
                </c:pt>
                <c:pt idx="391">
                  <c:v>2</c:v>
                </c:pt>
                <c:pt idx="392">
                  <c:v>4</c:v>
                </c:pt>
                <c:pt idx="393">
                  <c:v>1</c:v>
                </c:pt>
                <c:pt idx="394">
                  <c:v>3</c:v>
                </c:pt>
                <c:pt idx="395">
                  <c:v>3</c:v>
                </c:pt>
                <c:pt idx="396">
                  <c:v>8</c:v>
                </c:pt>
                <c:pt idx="397">
                  <c:v>7</c:v>
                </c:pt>
                <c:pt idx="398">
                  <c:v>5</c:v>
                </c:pt>
                <c:pt idx="399">
                  <c:v>10</c:v>
                </c:pt>
                <c:pt idx="400">
                  <c:v>11</c:v>
                </c:pt>
                <c:pt idx="401">
                  <c:v>9</c:v>
                </c:pt>
                <c:pt idx="402">
                  <c:v>19</c:v>
                </c:pt>
                <c:pt idx="403">
                  <c:v>18</c:v>
                </c:pt>
                <c:pt idx="404">
                  <c:v>19</c:v>
                </c:pt>
                <c:pt idx="405">
                  <c:v>21</c:v>
                </c:pt>
                <c:pt idx="406">
                  <c:v>20</c:v>
                </c:pt>
                <c:pt idx="407">
                  <c:v>16</c:v>
                </c:pt>
                <c:pt idx="408">
                  <c:v>14</c:v>
                </c:pt>
                <c:pt idx="409">
                  <c:v>12</c:v>
                </c:pt>
                <c:pt idx="410">
                  <c:v>18</c:v>
                </c:pt>
                <c:pt idx="411">
                  <c:v>8</c:v>
                </c:pt>
                <c:pt idx="412">
                  <c:v>16</c:v>
                </c:pt>
                <c:pt idx="413">
                  <c:v>12</c:v>
                </c:pt>
                <c:pt idx="414">
                  <c:v>20</c:v>
                </c:pt>
                <c:pt idx="415">
                  <c:v>37</c:v>
                </c:pt>
                <c:pt idx="416">
                  <c:v>21</c:v>
                </c:pt>
                <c:pt idx="417">
                  <c:v>16</c:v>
                </c:pt>
                <c:pt idx="418">
                  <c:v>29</c:v>
                </c:pt>
                <c:pt idx="419">
                  <c:v>22</c:v>
                </c:pt>
                <c:pt idx="420">
                  <c:v>17</c:v>
                </c:pt>
                <c:pt idx="421">
                  <c:v>15</c:v>
                </c:pt>
                <c:pt idx="422">
                  <c:v>7</c:v>
                </c:pt>
                <c:pt idx="423">
                  <c:v>6</c:v>
                </c:pt>
                <c:pt idx="424">
                  <c:v>4</c:v>
                </c:pt>
                <c:pt idx="425">
                  <c:v>1</c:v>
                </c:pt>
                <c:pt idx="426">
                  <c:v>2</c:v>
                </c:pt>
                <c:pt idx="427">
                  <c:v>4</c:v>
                </c:pt>
                <c:pt idx="428">
                  <c:v>3</c:v>
                </c:pt>
                <c:pt idx="429">
                  <c:v>3</c:v>
                </c:pt>
                <c:pt idx="430">
                  <c:v>2</c:v>
                </c:pt>
                <c:pt idx="431">
                  <c:v>5</c:v>
                </c:pt>
                <c:pt idx="432">
                  <c:v>2</c:v>
                </c:pt>
                <c:pt idx="433">
                  <c:v>3</c:v>
                </c:pt>
                <c:pt idx="434">
                  <c:v>3</c:v>
                </c:pt>
                <c:pt idx="435">
                  <c:v>4</c:v>
                </c:pt>
                <c:pt idx="436">
                  <c:v>2</c:v>
                </c:pt>
                <c:pt idx="437">
                  <c:v>5</c:v>
                </c:pt>
                <c:pt idx="438">
                  <c:v>5</c:v>
                </c:pt>
                <c:pt idx="439">
                  <c:v>18</c:v>
                </c:pt>
                <c:pt idx="440">
                  <c:v>19</c:v>
                </c:pt>
                <c:pt idx="441">
                  <c:v>13</c:v>
                </c:pt>
                <c:pt idx="442">
                  <c:v>12</c:v>
                </c:pt>
                <c:pt idx="443">
                  <c:v>5</c:v>
                </c:pt>
                <c:pt idx="444">
                  <c:v>7</c:v>
                </c:pt>
                <c:pt idx="445">
                  <c:v>4</c:v>
                </c:pt>
                <c:pt idx="446">
                  <c:v>8</c:v>
                </c:pt>
                <c:pt idx="447">
                  <c:v>7</c:v>
                </c:pt>
                <c:pt idx="448">
                  <c:v>3</c:v>
                </c:pt>
                <c:pt idx="449">
                  <c:v>7</c:v>
                </c:pt>
                <c:pt idx="450">
                  <c:v>6</c:v>
                </c:pt>
                <c:pt idx="451">
                  <c:v>6</c:v>
                </c:pt>
                <c:pt idx="452">
                  <c:v>7</c:v>
                </c:pt>
                <c:pt idx="453">
                  <c:v>3</c:v>
                </c:pt>
                <c:pt idx="454">
                  <c:v>11</c:v>
                </c:pt>
                <c:pt idx="455">
                  <c:v>6</c:v>
                </c:pt>
                <c:pt idx="456">
                  <c:v>7</c:v>
                </c:pt>
                <c:pt idx="457">
                  <c:v>2</c:v>
                </c:pt>
                <c:pt idx="458">
                  <c:v>7</c:v>
                </c:pt>
                <c:pt idx="459">
                  <c:v>5</c:v>
                </c:pt>
                <c:pt idx="460">
                  <c:v>10</c:v>
                </c:pt>
                <c:pt idx="461">
                  <c:v>11</c:v>
                </c:pt>
                <c:pt idx="462">
                  <c:v>9</c:v>
                </c:pt>
                <c:pt idx="463">
                  <c:v>13</c:v>
                </c:pt>
                <c:pt idx="464">
                  <c:v>7</c:v>
                </c:pt>
                <c:pt idx="465">
                  <c:v>6</c:v>
                </c:pt>
                <c:pt idx="466">
                  <c:v>6</c:v>
                </c:pt>
                <c:pt idx="467">
                  <c:v>7</c:v>
                </c:pt>
                <c:pt idx="468">
                  <c:v>3</c:v>
                </c:pt>
                <c:pt idx="469">
                  <c:v>4</c:v>
                </c:pt>
                <c:pt idx="470">
                  <c:v>3</c:v>
                </c:pt>
                <c:pt idx="471">
                  <c:v>4</c:v>
                </c:pt>
                <c:pt idx="472">
                  <c:v>2</c:v>
                </c:pt>
                <c:pt idx="473">
                  <c:v>11</c:v>
                </c:pt>
                <c:pt idx="474">
                  <c:v>8</c:v>
                </c:pt>
                <c:pt idx="475">
                  <c:v>10</c:v>
                </c:pt>
                <c:pt idx="476">
                  <c:v>5</c:v>
                </c:pt>
                <c:pt idx="477">
                  <c:v>7</c:v>
                </c:pt>
                <c:pt idx="478">
                  <c:v>19</c:v>
                </c:pt>
                <c:pt idx="479">
                  <c:v>26</c:v>
                </c:pt>
                <c:pt idx="480">
                  <c:v>20</c:v>
                </c:pt>
                <c:pt idx="481">
                  <c:v>9</c:v>
                </c:pt>
                <c:pt idx="482">
                  <c:v>9</c:v>
                </c:pt>
                <c:pt idx="483">
                  <c:v>4</c:v>
                </c:pt>
                <c:pt idx="484">
                  <c:v>4</c:v>
                </c:pt>
                <c:pt idx="485">
                  <c:v>7</c:v>
                </c:pt>
                <c:pt idx="486">
                  <c:v>8</c:v>
                </c:pt>
                <c:pt idx="487">
                  <c:v>1</c:v>
                </c:pt>
                <c:pt idx="488">
                  <c:v>4</c:v>
                </c:pt>
                <c:pt idx="489">
                  <c:v>1</c:v>
                </c:pt>
                <c:pt idx="490">
                  <c:v>3</c:v>
                </c:pt>
                <c:pt idx="491">
                  <c:v>7</c:v>
                </c:pt>
                <c:pt idx="492">
                  <c:v>3</c:v>
                </c:pt>
                <c:pt idx="493">
                  <c:v>8</c:v>
                </c:pt>
                <c:pt idx="494">
                  <c:v>5</c:v>
                </c:pt>
                <c:pt idx="495">
                  <c:v>4</c:v>
                </c:pt>
                <c:pt idx="496">
                  <c:v>8</c:v>
                </c:pt>
                <c:pt idx="497">
                  <c:v>4</c:v>
                </c:pt>
                <c:pt idx="498">
                  <c:v>5</c:v>
                </c:pt>
                <c:pt idx="499">
                  <c:v>9</c:v>
                </c:pt>
                <c:pt idx="500">
                  <c:v>10</c:v>
                </c:pt>
                <c:pt idx="501">
                  <c:v>6</c:v>
                </c:pt>
                <c:pt idx="502">
                  <c:v>5</c:v>
                </c:pt>
                <c:pt idx="503">
                  <c:v>4</c:v>
                </c:pt>
                <c:pt idx="504">
                  <c:v>5</c:v>
                </c:pt>
                <c:pt idx="505">
                  <c:v>8</c:v>
                </c:pt>
                <c:pt idx="506">
                  <c:v>5</c:v>
                </c:pt>
                <c:pt idx="507">
                  <c:v>3</c:v>
                </c:pt>
                <c:pt idx="508">
                  <c:v>6</c:v>
                </c:pt>
                <c:pt idx="509">
                  <c:v>3</c:v>
                </c:pt>
                <c:pt idx="510">
                  <c:v>4</c:v>
                </c:pt>
                <c:pt idx="511">
                  <c:v>6</c:v>
                </c:pt>
                <c:pt idx="512">
                  <c:v>6</c:v>
                </c:pt>
                <c:pt idx="513">
                  <c:v>3</c:v>
                </c:pt>
                <c:pt idx="514">
                  <c:v>2</c:v>
                </c:pt>
                <c:pt idx="515">
                  <c:v>1</c:v>
                </c:pt>
                <c:pt idx="516">
                  <c:v>3</c:v>
                </c:pt>
                <c:pt idx="517">
                  <c:v>2</c:v>
                </c:pt>
                <c:pt idx="518">
                  <c:v>4</c:v>
                </c:pt>
                <c:pt idx="519">
                  <c:v>1</c:v>
                </c:pt>
                <c:pt idx="520">
                  <c:v>2</c:v>
                </c:pt>
                <c:pt idx="521">
                  <c:v>1</c:v>
                </c:pt>
                <c:pt idx="522">
                  <c:v>3</c:v>
                </c:pt>
                <c:pt idx="523">
                  <c:v>5</c:v>
                </c:pt>
                <c:pt idx="524">
                  <c:v>4</c:v>
                </c:pt>
                <c:pt idx="525">
                  <c:v>2</c:v>
                </c:pt>
                <c:pt idx="526">
                  <c:v>6</c:v>
                </c:pt>
                <c:pt idx="527">
                  <c:v>5</c:v>
                </c:pt>
                <c:pt idx="528">
                  <c:v>1</c:v>
                </c:pt>
                <c:pt idx="529">
                  <c:v>3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3</c:v>
                </c:pt>
                <c:pt idx="534">
                  <c:v>3</c:v>
                </c:pt>
                <c:pt idx="535">
                  <c:v>1</c:v>
                </c:pt>
                <c:pt idx="536">
                  <c:v>1</c:v>
                </c:pt>
                <c:pt idx="537">
                  <c:v>5</c:v>
                </c:pt>
                <c:pt idx="538">
                  <c:v>2</c:v>
                </c:pt>
                <c:pt idx="539">
                  <c:v>1</c:v>
                </c:pt>
                <c:pt idx="540">
                  <c:v>2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2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2</c:v>
                </c:pt>
                <c:pt idx="552">
                  <c:v>2</c:v>
                </c:pt>
                <c:pt idx="553">
                  <c:v>1</c:v>
                </c:pt>
                <c:pt idx="554">
                  <c:v>2</c:v>
                </c:pt>
                <c:pt idx="555">
                  <c:v>1</c:v>
                </c:pt>
                <c:pt idx="556">
                  <c:v>2</c:v>
                </c:pt>
                <c:pt idx="557">
                  <c:v>2</c:v>
                </c:pt>
                <c:pt idx="558">
                  <c:v>1</c:v>
                </c:pt>
                <c:pt idx="559">
                  <c:v>2</c:v>
                </c:pt>
                <c:pt idx="560">
                  <c:v>9</c:v>
                </c:pt>
                <c:pt idx="561">
                  <c:v>3</c:v>
                </c:pt>
                <c:pt idx="562">
                  <c:v>3</c:v>
                </c:pt>
                <c:pt idx="563">
                  <c:v>4</c:v>
                </c:pt>
                <c:pt idx="564">
                  <c:v>2</c:v>
                </c:pt>
                <c:pt idx="565">
                  <c:v>1</c:v>
                </c:pt>
                <c:pt idx="566">
                  <c:v>3</c:v>
                </c:pt>
                <c:pt idx="567">
                  <c:v>2</c:v>
                </c:pt>
                <c:pt idx="568">
                  <c:v>2</c:v>
                </c:pt>
                <c:pt idx="569">
                  <c:v>1</c:v>
                </c:pt>
                <c:pt idx="570">
                  <c:v>3</c:v>
                </c:pt>
                <c:pt idx="571">
                  <c:v>2</c:v>
                </c:pt>
                <c:pt idx="572">
                  <c:v>1</c:v>
                </c:pt>
                <c:pt idx="573">
                  <c:v>2</c:v>
                </c:pt>
                <c:pt idx="574">
                  <c:v>1</c:v>
                </c:pt>
                <c:pt idx="575">
                  <c:v>2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2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2</c:v>
                </c:pt>
                <c:pt idx="588">
                  <c:v>4</c:v>
                </c:pt>
                <c:pt idx="589">
                  <c:v>2</c:v>
                </c:pt>
                <c:pt idx="590">
                  <c:v>2</c:v>
                </c:pt>
                <c:pt idx="591">
                  <c:v>1</c:v>
                </c:pt>
                <c:pt idx="592">
                  <c:v>1</c:v>
                </c:pt>
                <c:pt idx="593">
                  <c:v>2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1</c:v>
                </c:pt>
                <c:pt idx="601">
                  <c:v>2</c:v>
                </c:pt>
                <c:pt idx="602">
                  <c:v>2</c:v>
                </c:pt>
                <c:pt idx="603">
                  <c:v>1</c:v>
                </c:pt>
                <c:pt idx="604">
                  <c:v>3</c:v>
                </c:pt>
                <c:pt idx="605">
                  <c:v>1</c:v>
                </c:pt>
                <c:pt idx="606">
                  <c:v>2</c:v>
                </c:pt>
                <c:pt idx="607">
                  <c:v>1</c:v>
                </c:pt>
                <c:pt idx="608">
                  <c:v>2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3</c:v>
                </c:pt>
                <c:pt idx="615">
                  <c:v>2</c:v>
                </c:pt>
                <c:pt idx="616">
                  <c:v>2</c:v>
                </c:pt>
                <c:pt idx="617">
                  <c:v>1</c:v>
                </c:pt>
                <c:pt idx="618">
                  <c:v>2</c:v>
                </c:pt>
                <c:pt idx="619">
                  <c:v>2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2</c:v>
                </c:pt>
                <c:pt idx="635">
                  <c:v>2</c:v>
                </c:pt>
                <c:pt idx="636">
                  <c:v>1</c:v>
                </c:pt>
                <c:pt idx="637">
                  <c:v>2</c:v>
                </c:pt>
                <c:pt idx="638">
                  <c:v>2</c:v>
                </c:pt>
                <c:pt idx="639">
                  <c:v>1</c:v>
                </c:pt>
                <c:pt idx="640">
                  <c:v>1</c:v>
                </c:pt>
                <c:pt idx="641">
                  <c:v>2</c:v>
                </c:pt>
                <c:pt idx="642">
                  <c:v>3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3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937072"/>
        <c:axId val="442940992"/>
      </c:barChart>
      <c:catAx>
        <c:axId val="44293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940992"/>
        <c:crosses val="autoZero"/>
        <c:auto val="1"/>
        <c:lblAlgn val="ctr"/>
        <c:lblOffset val="100"/>
        <c:noMultiLvlLbl val="0"/>
      </c:catAx>
      <c:valAx>
        <c:axId val="442940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93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20</xdr:col>
      <xdr:colOff>381000</xdr:colOff>
      <xdr:row>30</xdr:row>
      <xdr:rowOff>68264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</xdr:colOff>
      <xdr:row>31</xdr:row>
      <xdr:rowOff>0</xdr:rowOff>
    </xdr:from>
    <xdr:to>
      <xdr:col>15</xdr:col>
      <xdr:colOff>1</xdr:colOff>
      <xdr:row>34</xdr:row>
      <xdr:rowOff>95250</xdr:rowOff>
    </xdr:to>
    <xdr:sp macro="" textlink="">
      <xdr:nvSpPr>
        <xdr:cNvPr id="4" name="TextBox 3"/>
        <xdr:cNvSpPr txBox="1"/>
      </xdr:nvSpPr>
      <xdr:spPr>
        <a:xfrm>
          <a:off x="2381251" y="5905500"/>
          <a:ext cx="7315200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SG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analysing our frequency distribution graph, we can see a significant drop in the count of lumen after the range of 1500 lux. We think 1500 lux is a practical upper limit of the amount of light that can be detected in indoor environment. Hence we set 1500 lux as the threshold for indoor.</a:t>
          </a:r>
          <a:r>
            <a:rPr lang="en-SG"/>
            <a:t> </a:t>
          </a:r>
          <a:endParaRPr lang="en-SG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ee Loon" refreshedDate="42405.863249421294" createdVersion="5" refreshedVersion="5" minRefreshableVersion="3" recordCount="15313">
  <cacheSource type="worksheet">
    <worksheetSource ref="D1:D1048576" sheet="Raw Data"/>
  </cacheSource>
  <cacheFields count="1">
    <cacheField name="Lumens" numFmtId="0">
      <sharedItems containsString="0" containsBlank="1" containsNumber="1" containsInteger="1" minValue="1" maxValue="121966" count="4670">
        <n v="146"/>
        <n v="196"/>
        <n v="226"/>
        <n v="241"/>
        <n v="236"/>
        <n v="266"/>
        <n v="276"/>
        <n v="306"/>
        <n v="301"/>
        <n v="281"/>
        <n v="261"/>
        <n v="296"/>
        <n v="331"/>
        <n v="356"/>
        <n v="376"/>
        <n v="401"/>
        <n v="436"/>
        <n v="466"/>
        <n v="431"/>
        <n v="181"/>
        <n v="166"/>
        <n v="176"/>
        <n v="206"/>
        <n v="326"/>
        <n v="526"/>
        <n v="861"/>
        <n v="1326"/>
        <n v="1731"/>
        <n v="2596"/>
        <n v="2941"/>
        <n v="2756"/>
        <n v="2326"/>
        <n v="1846"/>
        <n v="1496"/>
        <n v="556"/>
        <n v="56"/>
        <n v="41"/>
        <n v="66"/>
        <n v="161"/>
        <n v="456"/>
        <n v="496"/>
        <n v="121"/>
        <n v="86"/>
        <n v="21"/>
        <n v="31"/>
        <n v="76"/>
        <n v="96"/>
        <n v="16"/>
        <n v="36"/>
        <n v="51"/>
        <n v="46"/>
        <n v="26"/>
        <n v="11"/>
        <n v="6"/>
        <n v="81"/>
        <n v="101"/>
        <n v="106"/>
        <n v="151"/>
        <n v="171"/>
        <n v="156"/>
        <n v="141"/>
        <n v="136"/>
        <n v="126"/>
        <n v="71"/>
        <n v="251"/>
        <n v="346"/>
        <n v="451"/>
        <n v="486"/>
        <n v="516"/>
        <n v="511"/>
        <n v="461"/>
        <n v="391"/>
        <n v="396"/>
        <n v="416"/>
        <n v="441"/>
        <n v="581"/>
        <n v="656"/>
        <n v="751"/>
        <n v="801"/>
        <n v="831"/>
        <n v="841"/>
        <n v="836"/>
        <n v="826"/>
        <n v="811"/>
        <n v="761"/>
        <n v="771"/>
        <n v="796"/>
        <n v="806"/>
        <n v="856"/>
        <n v="871"/>
        <n v="726"/>
        <n v="626"/>
        <n v="551"/>
        <n v="286"/>
        <n v="211"/>
        <n v="741"/>
        <n v="666"/>
        <n v="506"/>
        <n v="386"/>
        <n v="191"/>
        <n v="61"/>
        <n v="1"/>
        <n v="116"/>
        <n v="131"/>
        <n v="111"/>
        <n v="91"/>
        <n v="256"/>
        <n v="311"/>
        <n v="231"/>
        <n v="221"/>
        <n v="186"/>
        <n v="216"/>
        <n v="336"/>
        <n v="361"/>
        <n v="411"/>
        <n v="426"/>
        <n v="421"/>
        <n v="351"/>
        <n v="341"/>
        <n v="321"/>
        <n v="271"/>
        <n v="201"/>
        <n v="536"/>
        <n v="446"/>
        <n v="481"/>
        <n v="291"/>
        <n v="366"/>
        <n v="316"/>
        <n v="246"/>
        <n v="851"/>
        <n v="846"/>
        <n v="906"/>
        <n v="946"/>
        <n v="976"/>
        <n v="971"/>
        <n v="956"/>
        <n v="936"/>
        <n v="921"/>
        <n v="886"/>
        <n v="866"/>
        <n v="786"/>
        <n v="716"/>
        <n v="621"/>
        <n v="576"/>
        <n v="631"/>
        <n v="696"/>
        <n v="776"/>
        <n v="816"/>
        <n v="711"/>
        <n v="641"/>
        <n v="611"/>
        <n v="746"/>
        <n v="821"/>
        <n v="571"/>
        <n v="471"/>
        <n v="691"/>
        <n v="791"/>
        <n v="406"/>
        <n v="686"/>
        <n v="501"/>
        <n v="681"/>
        <n v="951"/>
        <n v="1386"/>
        <n v="1681"/>
        <n v="1886"/>
        <n v="1931"/>
        <n v="1866"/>
        <n v="2041"/>
        <n v="2001"/>
        <n v="1756"/>
        <n v="1361"/>
        <n v="531"/>
        <n v="981"/>
        <n v="1031"/>
        <n v="1016"/>
        <n v="1021"/>
        <n v="1366"/>
        <n v="1151"/>
        <n v="731"/>
        <n v="916"/>
        <n v="1196"/>
        <n v="1626"/>
        <n v="1956"/>
        <n v="2086"/>
        <n v="2331"/>
        <n v="2831"/>
        <n v="2871"/>
        <n v="1061"/>
        <n v="586"/>
        <n v="881"/>
        <n v="1101"/>
        <n v="2341"/>
        <n v="2186"/>
        <n v="2106"/>
        <n v="1541"/>
        <n v="1411"/>
        <n v="1111"/>
        <n v="766"/>
        <n v="926"/>
        <n v="736"/>
        <n v="616"/>
        <n v="1146"/>
        <n v="1136"/>
        <n v="1256"/>
        <n v="1201"/>
        <n v="986"/>
        <n v="606"/>
        <n v="1056"/>
        <n v="1141"/>
        <n v="1206"/>
        <n v="1086"/>
        <n v="1166"/>
        <n v="1236"/>
        <n v="1131"/>
        <n v="1011"/>
        <n v="646"/>
        <n v="371"/>
        <n v="1126"/>
        <n v="1291"/>
        <n v="1301"/>
        <n v="1041"/>
        <n v="546"/>
        <n v="701"/>
        <n v="1076"/>
        <n v="1156"/>
        <n v="721"/>
        <n v="931"/>
        <n v="961"/>
        <n v="876"/>
        <n v="541"/>
        <n v="591"/>
        <n v="561"/>
        <n v="521"/>
        <n v="1231"/>
        <n v="1176"/>
        <n v="1181"/>
        <n v="1211"/>
        <n v="1221"/>
        <n v="1216"/>
        <n v="1026"/>
        <n v="476"/>
        <n v="491"/>
        <n v="996"/>
        <n v="1006"/>
        <n v="1001"/>
        <n v="566"/>
        <n v="941"/>
        <n v="991"/>
        <n v="601"/>
        <n v="676"/>
        <n v="781"/>
        <n v="756"/>
        <n v="706"/>
        <n v="651"/>
        <n v="901"/>
        <n v="596"/>
        <n v="671"/>
        <n v="911"/>
        <n v="896"/>
        <n v="661"/>
        <n v="1036"/>
        <n v="1046"/>
        <n v="1171"/>
        <n v="1431"/>
        <n v="1721"/>
        <n v="1511"/>
        <n v="381"/>
        <n v="1371"/>
        <n v="1586"/>
        <n v="1616"/>
        <n v="1306"/>
        <n v="1461"/>
        <n v="1486"/>
        <n v="1121"/>
        <n v="966"/>
        <n v="1066"/>
        <n v="1096"/>
        <n v="1081"/>
        <n v="1316"/>
        <n v="1321"/>
        <n v="1106"/>
        <n v="1311"/>
        <n v="1186"/>
        <n v="1071"/>
        <n v="1261"/>
        <n v="1226"/>
        <n v="1466"/>
        <n v="1336"/>
        <n v="1281"/>
        <n v="1246"/>
        <n v="1276"/>
        <n v="1296"/>
        <n v="1286"/>
        <n v="1471"/>
        <n v="1381"/>
        <n v="1266"/>
        <n v="1116"/>
        <n v="1191"/>
        <n v="1396"/>
        <n v="1376"/>
        <n v="1331"/>
        <n v="1531"/>
        <n v="1271"/>
        <n v="1091"/>
        <n v="1051"/>
        <n v="1341"/>
        <n v="1161"/>
        <n v="891"/>
        <n v="1251"/>
        <n v="636"/>
        <n v="1241"/>
        <n v="1346"/>
        <n v="2196"/>
        <n v="2166"/>
        <n v="1986"/>
        <n v="2206"/>
        <n v="1911"/>
        <n v="1421"/>
        <n v="1426"/>
        <n v="56936"/>
        <n v="49591"/>
        <n v="50891"/>
        <n v="65906"/>
        <n v="66021"/>
        <n v="66121"/>
        <n v="63666"/>
        <n v="61631"/>
        <n v="60546"/>
        <n v="53701"/>
        <n v="46361"/>
        <n v="36046"/>
        <n v="27316"/>
        <n v="39101"/>
        <n v="30296"/>
        <n v="51196"/>
        <n v="46116"/>
        <n v="53871"/>
        <n v="58511"/>
        <n v="59546"/>
        <n v="54091"/>
        <n v="71881"/>
        <n v="78921"/>
        <n v="62216"/>
        <n v="51976"/>
        <n v="53566"/>
        <n v="45681"/>
        <n v="59521"/>
        <n v="59971"/>
        <n v="52041"/>
        <n v="39721"/>
        <n v="31221"/>
        <n v="81471"/>
        <n v="80226"/>
        <n v="39621"/>
        <n v="75746"/>
        <n v="64981"/>
        <n v="73671"/>
        <n v="76951"/>
        <n v="78736"/>
        <n v="80056"/>
        <n v="73586"/>
        <n v="70801"/>
        <n v="77956"/>
        <n v="81806"/>
        <n v="80116"/>
        <n v="76076"/>
        <n v="75776"/>
        <n v="68656"/>
        <n v="71586"/>
        <n v="71981"/>
        <n v="74551"/>
        <n v="71236"/>
        <n v="70831"/>
        <n v="60216"/>
        <n v="51646"/>
        <n v="51456"/>
        <n v="33791"/>
        <n v="32216"/>
        <n v="32201"/>
        <n v="30001"/>
        <n v="28396"/>
        <n v="27626"/>
        <n v="30586"/>
        <n v="31211"/>
        <n v="36616"/>
        <n v="40961"/>
        <n v="34366"/>
        <n v="28906"/>
        <n v="28586"/>
        <n v="29416"/>
        <n v="34606"/>
        <n v="27816"/>
        <n v="26761"/>
        <n v="27996"/>
        <n v="30881"/>
        <n v="30031"/>
        <n v="29956"/>
        <n v="28856"/>
        <n v="28591"/>
        <n v="27781"/>
        <n v="34306"/>
        <n v="39861"/>
        <n v="33761"/>
        <n v="36011"/>
        <n v="30576"/>
        <n v="19926"/>
        <n v="20701"/>
        <n v="19701"/>
        <n v="20916"/>
        <n v="21771"/>
        <n v="18261"/>
        <n v="17411"/>
        <n v="17431"/>
        <n v="17736"/>
        <n v="17816"/>
        <n v="18456"/>
        <n v="18906"/>
        <n v="19521"/>
        <n v="19401"/>
        <n v="19351"/>
        <n v="19346"/>
        <n v="19906"/>
        <n v="20471"/>
        <n v="24791"/>
        <n v="28561"/>
        <n v="24151"/>
        <n v="24271"/>
        <n v="27906"/>
        <n v="34906"/>
        <n v="31571"/>
        <n v="26201"/>
        <n v="29111"/>
        <n v="26011"/>
        <n v="25836"/>
        <n v="20481"/>
        <n v="20761"/>
        <n v="23326"/>
        <n v="22931"/>
        <n v="24276"/>
        <n v="42156"/>
        <n v="49231"/>
        <n v="33621"/>
        <n v="29061"/>
        <n v="21226"/>
        <n v="21171"/>
        <n v="27696"/>
        <n v="19151"/>
        <n v="19096"/>
        <n v="20126"/>
        <n v="19176"/>
        <n v="19266"/>
        <n v="18416"/>
        <n v="24351"/>
        <n v="51011"/>
        <n v="28696"/>
        <n v="47511"/>
        <n v="24516"/>
        <n v="20586"/>
        <n v="24696"/>
        <n v="18691"/>
        <n v="17511"/>
        <n v="19146"/>
        <n v="17486"/>
        <n v="17931"/>
        <n v="26181"/>
        <n v="14016"/>
        <n v="11801"/>
        <n v="11816"/>
        <n v="9336"/>
        <n v="10276"/>
        <n v="12581"/>
        <n v="11431"/>
        <n v="16056"/>
        <n v="18406"/>
        <n v="8036"/>
        <n v="12126"/>
        <n v="7471"/>
        <n v="13931"/>
        <n v="14816"/>
        <n v="14766"/>
        <n v="11556"/>
        <n v="9211"/>
        <n v="6191"/>
        <n v="6346"/>
        <n v="6141"/>
        <n v="8951"/>
        <n v="11681"/>
        <n v="11341"/>
        <n v="5541"/>
        <n v="3011"/>
        <n v="2616"/>
        <n v="2236"/>
        <n v="2026"/>
        <n v="2116"/>
        <n v="2211"/>
        <n v="2301"/>
        <n v="2246"/>
        <n v="2261"/>
        <n v="2646"/>
        <n v="2406"/>
        <n v="5476"/>
        <n v="10826"/>
        <n v="11201"/>
        <n v="11021"/>
        <n v="12101"/>
        <n v="14701"/>
        <n v="13841"/>
        <n v="11551"/>
        <n v="11351"/>
        <n v="11076"/>
        <n v="13781"/>
        <n v="13006"/>
        <n v="12546"/>
        <n v="10731"/>
        <n v="9196"/>
        <n v="7511"/>
        <n v="4311"/>
        <n v="4086"/>
        <n v="3716"/>
        <n v="3266"/>
        <n v="2971"/>
        <n v="2926"/>
        <n v="3211"/>
        <n v="3271"/>
        <n v="3406"/>
        <n v="3706"/>
        <n v="3661"/>
        <n v="3771"/>
        <n v="3456"/>
        <n v="3491"/>
        <n v="3726"/>
        <n v="3746"/>
        <n v="3951"/>
        <n v="4076"/>
        <n v="3971"/>
        <n v="4491"/>
        <n v="4971"/>
        <n v="5656"/>
        <n v="7271"/>
        <n v="8531"/>
        <n v="9601"/>
        <n v="11741"/>
        <n v="11386"/>
        <n v="11241"/>
        <n v="13766"/>
        <n v="14741"/>
        <n v="14026"/>
        <n v="15061"/>
        <n v="14251"/>
        <n v="15156"/>
        <n v="16111"/>
        <n v="14631"/>
        <n v="15321"/>
        <n v="16666"/>
        <n v="17066"/>
        <n v="18446"/>
        <n v="18221"/>
        <n v="20006"/>
        <n v="21706"/>
        <n v="44876"/>
        <n v="47386"/>
        <n v="26376"/>
        <n v="35061"/>
        <n v="30966"/>
        <n v="29311"/>
        <n v="26351"/>
        <n v="29726"/>
        <n v="35171"/>
        <n v="28231"/>
        <n v="35691"/>
        <n v="51161"/>
        <n v="33796"/>
        <n v="34451"/>
        <n v="60426"/>
        <n v="43476"/>
        <n v="40396"/>
        <n v="35981"/>
        <n v="29316"/>
        <n v="36556"/>
        <n v="32791"/>
        <n v="27961"/>
        <n v="42936"/>
        <n v="32956"/>
        <n v="30561"/>
        <n v="52106"/>
        <n v="31041"/>
        <n v="29701"/>
        <n v="28686"/>
        <n v="35331"/>
        <n v="28546"/>
        <n v="30236"/>
        <n v="30131"/>
        <n v="30871"/>
        <n v="39306"/>
        <n v="34971"/>
        <n v="37811"/>
        <n v="38876"/>
        <n v="41366"/>
        <n v="40121"/>
        <n v="46671"/>
        <n v="44771"/>
        <n v="46241"/>
        <n v="51901"/>
        <n v="60641"/>
        <n v="44081"/>
        <n v="43376"/>
        <n v="65926"/>
        <n v="50196"/>
        <n v="28661"/>
        <n v="27121"/>
        <n v="25486"/>
        <n v="27611"/>
        <n v="58046"/>
        <n v="72501"/>
        <n v="86896"/>
        <n v="86171"/>
        <n v="80936"/>
        <n v="84996"/>
        <n v="84776"/>
        <n v="66891"/>
        <n v="73641"/>
        <n v="74331"/>
        <n v="39186"/>
        <n v="34816"/>
        <n v="34796"/>
        <n v="35286"/>
        <n v="33866"/>
        <n v="27616"/>
        <n v="28311"/>
        <n v="28326"/>
        <n v="29676"/>
        <n v="29786"/>
        <n v="30261"/>
        <n v="30546"/>
        <n v="29446"/>
        <n v="27621"/>
        <n v="25251"/>
        <n v="24846"/>
        <n v="23356"/>
        <n v="23311"/>
        <n v="21666"/>
        <n v="22826"/>
        <n v="23826"/>
        <n v="23171"/>
        <n v="26461"/>
        <n v="29501"/>
        <n v="32261"/>
        <n v="38861"/>
        <n v="24756"/>
        <n v="23601"/>
        <n v="23546"/>
        <n v="25391"/>
        <n v="25646"/>
        <n v="25901"/>
        <n v="23491"/>
        <n v="23346"/>
        <n v="21631"/>
        <n v="22306"/>
        <n v="25831"/>
        <n v="22926"/>
        <n v="23416"/>
        <n v="23361"/>
        <n v="21886"/>
        <n v="20641"/>
        <n v="21456"/>
        <n v="19991"/>
        <n v="20401"/>
        <n v="20216"/>
        <n v="20306"/>
        <n v="22506"/>
        <n v="26996"/>
        <n v="27061"/>
        <n v="28076"/>
        <n v="25886"/>
        <n v="25036"/>
        <n v="23386"/>
        <n v="27756"/>
        <n v="54926"/>
        <n v="25796"/>
        <n v="28596"/>
        <n v="30911"/>
        <n v="34351"/>
        <n v="25306"/>
        <n v="27106"/>
        <n v="23091"/>
        <n v="26241"/>
        <n v="24836"/>
        <n v="25786"/>
        <n v="46226"/>
        <n v="35251"/>
        <n v="26301"/>
        <n v="32311"/>
        <n v="29131"/>
        <n v="28991"/>
        <n v="32256"/>
        <n v="31676"/>
        <n v="33411"/>
        <n v="30746"/>
        <n v="33666"/>
        <n v="34121"/>
        <n v="34516"/>
        <n v="35006"/>
        <n v="47306"/>
        <n v="50836"/>
        <n v="30206"/>
        <n v="34476"/>
        <n v="41431"/>
        <n v="79406"/>
        <n v="77641"/>
        <n v="73626"/>
        <n v="62701"/>
        <n v="84876"/>
        <n v="95061"/>
        <n v="98506"/>
        <n v="97421"/>
        <n v="89046"/>
        <n v="86911"/>
        <n v="92106"/>
        <n v="98201"/>
        <n v="96696"/>
        <n v="95986"/>
        <n v="85341"/>
        <n v="86156"/>
        <n v="80761"/>
        <n v="99301"/>
        <n v="98616"/>
        <n v="96636"/>
        <n v="89351"/>
        <n v="87666"/>
        <n v="84291"/>
        <n v="91216"/>
        <n v="94781"/>
        <n v="97391"/>
        <n v="101061"/>
        <n v="94531"/>
        <n v="103391"/>
        <n v="98236"/>
        <n v="94691"/>
        <n v="105196"/>
        <n v="110301"/>
        <n v="110586"/>
        <n v="117621"/>
        <n v="121051"/>
        <n v="107246"/>
        <n v="119251"/>
        <n v="111846"/>
        <n v="119231"/>
        <n v="112801"/>
        <n v="113576"/>
        <n v="115086"/>
        <n v="119631"/>
        <n v="121966"/>
        <n v="118811"/>
        <n v="112001"/>
        <n v="112776"/>
        <n v="105866"/>
        <n v="105731"/>
        <n v="114971"/>
        <n v="95086"/>
        <n v="98551"/>
        <n v="99501"/>
        <n v="98116"/>
        <n v="90276"/>
        <n v="97371"/>
        <n v="84596"/>
        <n v="87121"/>
        <n v="70591"/>
        <n v="68831"/>
        <n v="75396"/>
        <n v="87641"/>
        <n v="93471"/>
        <n v="95491"/>
        <n v="86606"/>
        <n v="88721"/>
        <n v="95411"/>
        <n v="95196"/>
        <n v="95301"/>
        <n v="95791"/>
        <n v="92016"/>
        <n v="92811"/>
        <n v="96971"/>
        <n v="94876"/>
        <n v="97346"/>
        <n v="97451"/>
        <n v="66751"/>
        <n v="58261"/>
        <n v="90166"/>
        <n v="97886"/>
        <n v="66701"/>
        <n v="95126"/>
        <n v="76191"/>
        <n v="64216"/>
        <n v="96321"/>
        <n v="94166"/>
        <n v="97581"/>
        <n v="82941"/>
        <n v="51866"/>
        <n v="61536"/>
        <n v="86456"/>
        <n v="86416"/>
        <n v="74646"/>
        <n v="64706"/>
        <n v="37016"/>
        <n v="25181"/>
        <n v="23481"/>
        <n v="23441"/>
        <n v="25631"/>
        <n v="26086"/>
        <n v="25641"/>
        <n v="33721"/>
        <n v="77846"/>
        <n v="102011"/>
        <n v="115531"/>
        <n v="119066"/>
        <n v="105796"/>
        <n v="86276"/>
        <n v="87091"/>
        <n v="88076"/>
        <n v="100191"/>
        <n v="102576"/>
        <n v="102371"/>
        <n v="91511"/>
        <n v="85896"/>
        <n v="92771"/>
        <n v="83561"/>
        <n v="76851"/>
        <n v="88941"/>
        <n v="95156"/>
        <n v="94951"/>
        <n v="83346"/>
        <n v="90666"/>
        <n v="100586"/>
        <n v="99996"/>
        <n v="87061"/>
        <n v="96221"/>
        <n v="94956"/>
        <n v="81131"/>
        <n v="47426"/>
        <n v="27236"/>
        <n v="17556"/>
        <n v="12721"/>
        <n v="12666"/>
        <n v="12241"/>
        <n v="12561"/>
        <n v="12996"/>
        <n v="12306"/>
        <n v="18646"/>
        <n v="16401"/>
        <n v="21961"/>
        <n v="24916"/>
        <n v="27741"/>
        <n v="30351"/>
        <n v="26676"/>
        <n v="27776"/>
        <n v="24361"/>
        <n v="24006"/>
        <n v="23466"/>
        <n v="25651"/>
        <n v="28556"/>
        <n v="29836"/>
        <n v="28301"/>
        <n v="26196"/>
        <n v="28916"/>
        <n v="32926"/>
        <n v="26941"/>
        <n v="25206"/>
        <n v="27921"/>
        <n v="27536"/>
        <n v="30341"/>
        <n v="28756"/>
        <n v="27426"/>
        <n v="25691"/>
        <n v="25021"/>
        <n v="23551"/>
        <n v="26586"/>
        <n v="27006"/>
        <n v="25896"/>
        <n v="23201"/>
        <n v="22421"/>
        <n v="25436"/>
        <n v="29356"/>
        <n v="31006"/>
        <n v="27151"/>
        <n v="29271"/>
        <n v="28091"/>
        <n v="27821"/>
        <n v="26721"/>
        <n v="28481"/>
        <n v="29156"/>
        <n v="28801"/>
        <n v="29381"/>
        <n v="27721"/>
        <n v="27321"/>
        <n v="28566"/>
        <n v="28256"/>
        <n v="27966"/>
        <n v="25761"/>
        <n v="25451"/>
        <n v="29521"/>
        <n v="31996"/>
        <n v="29626"/>
        <n v="28646"/>
        <n v="30251"/>
        <n v="28966"/>
        <n v="28951"/>
        <n v="30766"/>
        <n v="30141"/>
        <n v="31476"/>
        <n v="29431"/>
        <n v="28086"/>
        <n v="29326"/>
        <n v="35746"/>
        <n v="31876"/>
        <n v="29981"/>
        <n v="28821"/>
        <n v="29086"/>
        <n v="29541"/>
        <n v="30781"/>
        <n v="29641"/>
        <n v="28946"/>
        <n v="27311"/>
        <n v="29461"/>
        <n v="31026"/>
        <n v="29296"/>
        <n v="29666"/>
        <n v="27241"/>
        <n v="27436"/>
        <n v="28341"/>
        <n v="28886"/>
        <n v="26411"/>
        <n v="30896"/>
        <n v="30941"/>
        <n v="29466"/>
        <n v="30011"/>
        <n v="31766"/>
        <n v="31246"/>
        <n v="33676"/>
        <n v="31556"/>
        <n v="28126"/>
        <n v="31836"/>
        <n v="32161"/>
        <n v="29471"/>
        <n v="31606"/>
        <n v="30906"/>
        <n v="32821"/>
        <n v="33556"/>
        <n v="34666"/>
        <n v="33361"/>
        <n v="31976"/>
        <n v="32026"/>
        <n v="31851"/>
        <n v="31756"/>
        <n v="32536"/>
        <n v="31821"/>
        <n v="31941"/>
        <n v="32656"/>
        <n v="34021"/>
        <n v="35431"/>
        <n v="35391"/>
        <n v="36236"/>
        <n v="35686"/>
        <n v="36271"/>
        <n v="36436"/>
        <n v="37406"/>
        <n v="39216"/>
        <n v="46111"/>
        <n v="41671"/>
        <n v="56891"/>
        <n v="118676"/>
        <n v="46911"/>
        <n v="37906"/>
        <n v="37201"/>
        <n v="43281"/>
        <n v="50866"/>
        <n v="75996"/>
        <n v="75651"/>
        <n v="75541"/>
        <n v="71546"/>
        <n v="48496"/>
        <n v="47991"/>
        <n v="49416"/>
        <n v="50701"/>
        <n v="53101"/>
        <n v="54661"/>
        <n v="58861"/>
        <n v="64306"/>
        <n v="63216"/>
        <n v="62481"/>
        <n v="56711"/>
        <n v="49211"/>
        <n v="43301"/>
        <n v="38881"/>
        <n v="38561"/>
        <n v="38396"/>
        <n v="40916"/>
        <n v="42016"/>
        <n v="41491"/>
        <n v="41976"/>
        <n v="41476"/>
        <n v="39491"/>
        <n v="39661"/>
        <n v="39421"/>
        <n v="39036"/>
        <n v="38486"/>
        <n v="38111"/>
        <n v="38056"/>
        <n v="38001"/>
        <n v="37496"/>
        <n v="34921"/>
        <n v="28226"/>
        <n v="29141"/>
        <n v="27511"/>
        <n v="32431"/>
        <n v="33366"/>
        <n v="35096"/>
        <n v="35811"/>
        <n v="36206"/>
        <n v="36496"/>
        <n v="36336"/>
        <n v="36601"/>
        <n v="36871"/>
        <n v="36661"/>
        <n v="36251"/>
        <n v="36451"/>
        <n v="36586"/>
        <n v="36576"/>
        <n v="36711"/>
        <n v="36581"/>
        <n v="36301"/>
        <n v="36686"/>
        <n v="36946"/>
        <n v="36896"/>
        <n v="36861"/>
        <n v="36886"/>
        <n v="36851"/>
        <n v="36881"/>
        <n v="36836"/>
        <n v="36766"/>
        <n v="36691"/>
        <n v="36591"/>
        <n v="36621"/>
        <n v="36491"/>
        <n v="36476"/>
        <n v="36331"/>
        <n v="36256"/>
        <n v="36276"/>
        <n v="36291"/>
        <n v="36326"/>
        <n v="36376"/>
        <n v="36181"/>
        <n v="36241"/>
        <n v="36311"/>
        <n v="36321"/>
        <n v="36211"/>
        <n v="36076"/>
        <n v="36486"/>
        <n v="36611"/>
        <n v="36536"/>
        <n v="36521"/>
        <n v="36541"/>
        <n v="36411"/>
        <n v="36281"/>
        <n v="36146"/>
        <n v="35996"/>
        <n v="35986"/>
        <n v="36091"/>
        <n v="36096"/>
        <n v="36216"/>
        <n v="36446"/>
        <n v="36511"/>
        <n v="36566"/>
        <n v="36406"/>
        <n v="35641"/>
        <n v="35261"/>
        <n v="35156"/>
        <n v="35341"/>
        <n v="35291"/>
        <n v="35116"/>
        <n v="35161"/>
        <n v="35376"/>
        <n v="35276"/>
        <n v="34901"/>
        <n v="34851"/>
        <n v="35011"/>
        <n v="35066"/>
        <n v="34976"/>
        <n v="34926"/>
        <n v="34761"/>
        <n v="34686"/>
        <n v="34836"/>
        <n v="34946"/>
        <n v="34886"/>
        <n v="34931"/>
        <n v="34961"/>
        <n v="35091"/>
        <n v="36571"/>
        <n v="37321"/>
        <n v="38961"/>
        <n v="39276"/>
        <n v="38451"/>
        <n v="38501"/>
        <n v="38786"/>
        <n v="37191"/>
        <n v="37551"/>
        <n v="38531"/>
        <n v="40676"/>
        <n v="54736"/>
        <n v="64041"/>
        <n v="65846"/>
        <n v="63691"/>
        <n v="59786"/>
        <n v="59256"/>
        <n v="61751"/>
        <n v="63801"/>
        <n v="64666"/>
        <n v="63456"/>
        <n v="52871"/>
        <n v="45086"/>
        <n v="41246"/>
        <n v="39796"/>
        <n v="38061"/>
        <n v="30136"/>
        <n v="24616"/>
        <n v="28541"/>
        <n v="33926"/>
        <n v="35126"/>
        <n v="45071"/>
        <n v="48676"/>
        <n v="47846"/>
        <n v="48696"/>
        <n v="50676"/>
        <n v="51001"/>
        <n v="51101"/>
        <n v="50816"/>
        <n v="50961"/>
        <n v="49726"/>
        <n v="49326"/>
        <n v="48831"/>
        <n v="48161"/>
        <n v="47416"/>
        <n v="46716"/>
        <n v="46556"/>
        <n v="46441"/>
        <n v="46521"/>
        <n v="46181"/>
        <n v="45811"/>
        <n v="44381"/>
        <n v="42966"/>
        <n v="40691"/>
        <n v="40146"/>
        <n v="39816"/>
        <n v="39606"/>
        <n v="39351"/>
        <n v="39231"/>
        <n v="38946"/>
        <n v="38986"/>
        <n v="38886"/>
        <n v="38401"/>
        <n v="37141"/>
        <n v="36231"/>
        <n v="34841"/>
        <n v="33546"/>
        <n v="32361"/>
        <n v="31696"/>
        <n v="30536"/>
        <n v="29516"/>
        <n v="29071"/>
        <n v="29001"/>
        <n v="28986"/>
        <n v="30751"/>
        <n v="31466"/>
        <n v="32046"/>
        <n v="32306"/>
        <n v="32341"/>
        <n v="32346"/>
        <n v="32251"/>
        <n v="32321"/>
        <n v="32326"/>
        <n v="32351"/>
        <n v="32386"/>
        <n v="32506"/>
        <n v="32586"/>
        <n v="32546"/>
        <n v="32566"/>
        <n v="32541"/>
        <n v="32556"/>
        <n v="32526"/>
        <n v="32516"/>
        <n v="32561"/>
        <n v="32581"/>
        <n v="32666"/>
        <n v="32691"/>
        <n v="32741"/>
        <n v="32801"/>
        <n v="32876"/>
        <n v="32996"/>
        <n v="33031"/>
        <n v="32941"/>
        <n v="32731"/>
        <n v="33091"/>
        <n v="33591"/>
        <n v="33781"/>
        <n v="33901"/>
        <n v="33816"/>
        <n v="33631"/>
        <n v="33516"/>
        <n v="33481"/>
        <n v="33526"/>
        <n v="33671"/>
        <n v="33776"/>
        <n v="33811"/>
        <n v="33786"/>
        <n v="33841"/>
        <n v="33881"/>
        <n v="33701"/>
        <n v="33686"/>
        <n v="33696"/>
        <n v="33716"/>
        <n v="33711"/>
        <n v="33656"/>
        <n v="33731"/>
        <n v="33856"/>
        <n v="33876"/>
        <n v="33971"/>
        <n v="34186"/>
        <n v="34286"/>
        <n v="34386"/>
        <n v="35351"/>
        <n v="35836"/>
        <n v="36041"/>
        <n v="35466"/>
        <n v="35041"/>
        <n v="34616"/>
        <n v="34436"/>
        <n v="34066"/>
        <n v="34041"/>
        <n v="34226"/>
        <n v="33936"/>
        <n v="35586"/>
        <n v="35946"/>
        <n v="35881"/>
        <n v="35681"/>
        <n v="36921"/>
        <n v="36506"/>
        <n v="36676"/>
        <n v="36171"/>
        <n v="36166"/>
        <n v="36151"/>
        <n v="36176"/>
        <n v="36246"/>
        <n v="36296"/>
        <n v="36266"/>
        <n v="36381"/>
        <n v="36141"/>
        <n v="36306"/>
        <n v="36186"/>
        <n v="36086"/>
        <n v="36121"/>
        <n v="34406"/>
        <n v="33976"/>
        <n v="33916"/>
        <n v="33271"/>
        <n v="33741"/>
        <n v="33586"/>
        <n v="34511"/>
        <n v="33706"/>
        <n v="33981"/>
        <n v="34261"/>
        <n v="33751"/>
        <n v="34781"/>
        <n v="36081"/>
        <n v="36866"/>
        <n v="36941"/>
        <n v="36356"/>
        <n v="36001"/>
        <n v="36196"/>
        <n v="35896"/>
        <n v="36101"/>
        <n v="34716"/>
        <n v="35076"/>
        <n v="35101"/>
        <n v="35146"/>
        <n v="35371"/>
        <n v="35186"/>
        <n v="34801"/>
        <n v="34771"/>
        <n v="34746"/>
        <n v="34691"/>
        <n v="34811"/>
        <n v="34766"/>
        <n v="34621"/>
        <n v="34576"/>
        <n v="34546"/>
        <n v="34471"/>
        <n v="34421"/>
        <n v="34271"/>
        <n v="34266"/>
        <n v="34216"/>
        <n v="34246"/>
        <n v="34201"/>
        <n v="34106"/>
        <n v="34056"/>
        <n v="34211"/>
        <n v="34276"/>
        <n v="34206"/>
        <n v="34241"/>
        <n v="34141"/>
        <n v="34171"/>
        <n v="34116"/>
        <n v="34256"/>
        <n v="34311"/>
        <n v="34361"/>
        <n v="34391"/>
        <n v="34581"/>
        <n v="34656"/>
        <n v="34826"/>
        <n v="34646"/>
        <n v="35316"/>
        <n v="34756"/>
        <n v="28891"/>
        <n v="27296"/>
        <n v="29806"/>
        <n v="40641"/>
        <n v="43651"/>
        <n v="46756"/>
        <n v="49981"/>
        <n v="44256"/>
        <n v="45051"/>
        <n v="45226"/>
        <n v="46426"/>
        <n v="47611"/>
        <n v="48066"/>
        <n v="44161"/>
        <n v="41616"/>
        <n v="41276"/>
        <n v="41756"/>
        <n v="42226"/>
        <n v="42111"/>
        <n v="41456"/>
        <n v="41076"/>
        <n v="41146"/>
        <n v="41266"/>
        <n v="41036"/>
        <n v="41561"/>
        <n v="41841"/>
        <n v="41946"/>
        <n v="42236"/>
        <n v="41846"/>
        <n v="41631"/>
        <n v="41666"/>
        <n v="41936"/>
        <n v="40471"/>
        <n v="40286"/>
        <n v="40451"/>
        <n v="40491"/>
        <n v="40296"/>
        <n v="40141"/>
        <n v="40151"/>
        <n v="38931"/>
        <n v="35916"/>
        <n v="41831"/>
        <n v="76011"/>
        <n v="39771"/>
        <n v="33561"/>
        <n v="29576"/>
        <n v="31616"/>
        <n v="30811"/>
        <n v="31286"/>
        <n v="30711"/>
        <n v="28996"/>
        <n v="25501"/>
        <n v="25666"/>
        <n v="27216"/>
        <n v="27441"/>
        <n v="28516"/>
        <n v="29221"/>
        <n v="30461"/>
        <n v="31926"/>
        <n v="30806"/>
        <n v="33226"/>
        <n v="33336"/>
        <n v="33871"/>
        <n v="34466"/>
        <n v="34336"/>
        <n v="35246"/>
        <n v="35821"/>
        <n v="36016"/>
        <n v="35936"/>
        <n v="36651"/>
        <n v="36071"/>
        <n v="36656"/>
        <n v="43871"/>
        <n v="51156"/>
        <n v="66406"/>
        <n v="107711"/>
        <n v="106881"/>
        <n v="101296"/>
        <n v="100556"/>
        <n v="99231"/>
        <n v="86571"/>
        <n v="46051"/>
        <n v="38911"/>
        <n v="31091"/>
        <n v="33191"/>
        <n v="34486"/>
        <n v="35496"/>
        <n v="33096"/>
        <n v="35596"/>
        <n v="42191"/>
        <n v="43306"/>
        <n v="90726"/>
        <n v="62926"/>
        <n v="42451"/>
        <n v="32521"/>
        <n v="30891"/>
        <n v="32286"/>
        <n v="31816"/>
        <n v="31501"/>
        <n v="31201"/>
        <n v="31306"/>
        <n v="30931"/>
        <n v="29351"/>
        <n v="28456"/>
        <n v="28471"/>
        <n v="28361"/>
        <n v="25921"/>
        <n v="23621"/>
        <n v="19816"/>
        <n v="18661"/>
        <n v="18701"/>
        <n v="19021"/>
        <n v="19166"/>
        <n v="18711"/>
        <n v="18476"/>
        <n v="18506"/>
        <n v="19711"/>
        <n v="23956"/>
        <n v="31046"/>
        <n v="32896"/>
        <n v="41816"/>
        <n v="36031"/>
        <n v="35786"/>
        <n v="37881"/>
        <n v="39391"/>
        <n v="36781"/>
        <n v="32596"/>
        <n v="25496"/>
        <n v="26966"/>
        <n v="29366"/>
        <n v="30596"/>
        <n v="30501"/>
        <n v="30551"/>
        <n v="30776"/>
        <n v="30621"/>
        <n v="30426"/>
        <n v="30466"/>
        <n v="30396"/>
        <n v="30441"/>
        <n v="30421"/>
        <n v="30411"/>
        <n v="30381"/>
        <n v="30321"/>
        <n v="30226"/>
        <n v="30256"/>
        <n v="30151"/>
        <n v="30176"/>
        <n v="30266"/>
        <n v="30286"/>
        <n v="30336"/>
        <n v="30401"/>
        <n v="30436"/>
        <n v="30491"/>
        <n v="30451"/>
        <n v="30481"/>
        <n v="30516"/>
        <n v="30486"/>
        <n v="30471"/>
        <n v="30601"/>
        <n v="30636"/>
        <n v="30506"/>
        <n v="30686"/>
        <n v="31796"/>
        <n v="34176"/>
        <n v="28781"/>
        <n v="29246"/>
        <n v="28871"/>
        <n v="32951"/>
        <n v="38316"/>
        <n v="38776"/>
        <n v="38726"/>
        <n v="38916"/>
        <n v="39121"/>
        <n v="40221"/>
        <n v="42751"/>
        <n v="43031"/>
        <n v="42071"/>
        <n v="40576"/>
        <n v="39331"/>
        <n v="39211"/>
        <n v="39031"/>
        <n v="38556"/>
        <n v="37836"/>
        <n v="37751"/>
        <n v="37716"/>
        <n v="37911"/>
        <n v="38006"/>
        <n v="38101"/>
        <n v="38191"/>
        <n v="38271"/>
        <n v="38221"/>
        <n v="38256"/>
        <n v="38161"/>
        <n v="38096"/>
        <n v="37106"/>
        <n v="36951"/>
        <n v="37061"/>
        <n v="37186"/>
        <n v="37206"/>
        <n v="37216"/>
        <n v="37176"/>
        <n v="37161"/>
        <n v="37266"/>
        <n v="38356"/>
        <n v="38791"/>
        <n v="39321"/>
        <n v="39461"/>
        <n v="39426"/>
        <n v="39386"/>
        <n v="39361"/>
        <n v="39336"/>
        <n v="39261"/>
        <n v="39241"/>
        <n v="39221"/>
        <n v="39116"/>
        <n v="38971"/>
        <n v="38721"/>
        <n v="38586"/>
        <n v="38576"/>
        <n v="38756"/>
        <n v="38796"/>
        <n v="38811"/>
        <n v="38906"/>
        <n v="38936"/>
        <n v="38676"/>
        <n v="38761"/>
        <n v="38651"/>
        <n v="38551"/>
        <n v="38466"/>
        <n v="38341"/>
        <n v="38266"/>
        <n v="38391"/>
        <n v="38406"/>
        <n v="38351"/>
        <n v="38276"/>
        <n v="38211"/>
        <n v="38136"/>
        <n v="38091"/>
        <n v="38071"/>
        <n v="38016"/>
        <n v="38026"/>
        <n v="37971"/>
        <n v="37936"/>
        <n v="37976"/>
        <n v="37961"/>
        <n v="37986"/>
        <n v="37931"/>
        <n v="37886"/>
        <n v="37826"/>
        <n v="37781"/>
        <n v="37776"/>
        <n v="37856"/>
        <n v="37876"/>
        <n v="37921"/>
        <n v="37956"/>
        <n v="37941"/>
        <n v="37926"/>
        <n v="37871"/>
        <n v="37771"/>
        <n v="37711"/>
        <n v="37621"/>
        <n v="37521"/>
        <n v="37546"/>
        <n v="37446"/>
        <n v="37456"/>
        <n v="37501"/>
        <n v="37536"/>
        <n v="37526"/>
        <n v="37486"/>
        <n v="37491"/>
        <n v="37461"/>
        <n v="37251"/>
        <n v="37211"/>
        <n v="37281"/>
        <n v="37361"/>
        <n v="37481"/>
        <n v="37371"/>
        <n v="37346"/>
        <n v="37336"/>
        <n v="37306"/>
        <n v="37356"/>
        <n v="37331"/>
        <n v="37226"/>
        <n v="37241"/>
        <n v="37641"/>
        <n v="37441"/>
        <n v="37381"/>
        <n v="37156"/>
        <n v="37006"/>
        <n v="37036"/>
        <n v="37051"/>
        <n v="37026"/>
        <n v="37081"/>
        <n v="37101"/>
        <n v="37171"/>
        <n v="37181"/>
        <n v="37301"/>
        <n v="37421"/>
        <n v="37561"/>
        <n v="37626"/>
        <n v="37616"/>
        <n v="37586"/>
        <n v="37516"/>
        <n v="37541"/>
        <n v="37506"/>
        <n v="37316"/>
        <n v="37326"/>
        <n v="37366"/>
        <n v="37221"/>
        <n v="37121"/>
        <n v="37146"/>
        <n v="37111"/>
        <n v="37091"/>
        <n v="37086"/>
        <n v="36516"/>
        <n v="34016"/>
        <n v="33186"/>
        <n v="32816"/>
        <n v="31921"/>
        <n v="29721"/>
        <n v="29456"/>
        <n v="28896"/>
        <n v="29006"/>
        <n v="31116"/>
        <n v="33566"/>
        <n v="28976"/>
        <n v="25041"/>
        <n v="25271"/>
        <n v="26511"/>
        <n v="24211"/>
        <n v="25221"/>
        <n v="29036"/>
        <n v="29166"/>
        <n v="29256"/>
        <n v="30366"/>
        <n v="31011"/>
        <n v="30851"/>
        <n v="31001"/>
        <n v="31126"/>
        <n v="31561"/>
        <n v="31356"/>
        <n v="30856"/>
        <n v="30671"/>
        <n v="30566"/>
        <n v="30531"/>
        <n v="30521"/>
        <n v="30496"/>
        <n v="30476"/>
        <n v="30631"/>
        <n v="30846"/>
        <n v="30791"/>
        <n v="30721"/>
        <n v="30801"/>
        <n v="30861"/>
        <n v="31021"/>
        <n v="31156"/>
        <n v="31151"/>
        <n v="31336"/>
        <n v="31396"/>
        <n v="31406"/>
        <n v="31431"/>
        <n v="31441"/>
        <n v="31416"/>
        <n v="31411"/>
        <n v="31371"/>
        <n v="31321"/>
        <n v="31301"/>
        <n v="31331"/>
        <n v="31316"/>
        <n v="31366"/>
        <n v="31471"/>
        <n v="31546"/>
        <n v="31621"/>
        <n v="31481"/>
        <n v="31436"/>
        <n v="31251"/>
        <n v="31096"/>
        <n v="31101"/>
        <n v="30581"/>
        <n v="30716"/>
        <n v="30951"/>
        <n v="31051"/>
        <n v="31381"/>
        <n v="31581"/>
        <n v="31761"/>
        <n v="31566"/>
        <n v="31521"/>
        <n v="31626"/>
        <n v="31551"/>
        <n v="31461"/>
        <n v="31361"/>
        <n v="30726"/>
        <n v="30651"/>
        <n v="30771"/>
        <n v="30701"/>
        <n v="30661"/>
        <n v="30556"/>
        <n v="30281"/>
        <n v="30361"/>
        <n v="30676"/>
        <n v="30696"/>
        <n v="30761"/>
        <n v="30786"/>
        <n v="30706"/>
        <n v="30921"/>
        <n v="30656"/>
        <n v="27476"/>
        <n v="25136"/>
        <n v="24266"/>
        <n v="18846"/>
        <n v="20621"/>
        <n v="23236"/>
        <n v="23576"/>
        <n v="23156"/>
        <n v="23426"/>
        <n v="24086"/>
        <n v="26981"/>
        <n v="31351"/>
        <n v="31456"/>
        <n v="31376"/>
        <n v="31296"/>
        <n v="31326"/>
        <n v="31271"/>
        <n v="31511"/>
        <n v="31486"/>
        <n v="31536"/>
        <n v="31811"/>
        <n v="31891"/>
        <n v="32001"/>
        <n v="32121"/>
        <n v="32271"/>
        <n v="32481"/>
        <n v="34296"/>
        <n v="35631"/>
        <n v="35121"/>
        <n v="35191"/>
        <n v="35081"/>
        <n v="35256"/>
        <n v="35281"/>
        <n v="35486"/>
        <n v="35666"/>
        <n v="35841"/>
        <n v="36111"/>
        <n v="36316"/>
        <n v="35791"/>
        <n v="33966"/>
        <n v="33466"/>
        <n v="32716"/>
        <n v="32511"/>
        <n v="31421"/>
        <n v="29226"/>
        <n v="28861"/>
        <n v="28786"/>
        <n v="28936"/>
        <n v="29081"/>
        <n v="28956"/>
        <n v="29206"/>
        <n v="28211"/>
        <n v="28131"/>
        <n v="28101"/>
        <n v="28146"/>
        <n v="28166"/>
        <n v="28036"/>
        <n v="28136"/>
        <n v="28111"/>
        <n v="28061"/>
        <n v="28071"/>
        <n v="28106"/>
        <n v="28011"/>
        <n v="27971"/>
        <n v="27866"/>
        <n v="27826"/>
        <n v="27716"/>
        <n v="27506"/>
        <n v="27591"/>
        <n v="27571"/>
        <n v="27766"/>
        <n v="27796"/>
        <n v="27856"/>
        <n v="27841"/>
        <n v="27941"/>
        <n v="27806"/>
        <n v="27881"/>
        <n v="27926"/>
        <n v="27916"/>
        <n v="27901"/>
        <n v="27986"/>
        <n v="28001"/>
        <n v="28016"/>
        <n v="28031"/>
        <n v="28181"/>
        <n v="28246"/>
        <n v="28441"/>
        <n v="28506"/>
        <n v="28496"/>
        <n v="28426"/>
        <n v="28321"/>
        <n v="28391"/>
        <n v="28281"/>
        <n v="28346"/>
        <n v="28501"/>
        <n v="28401"/>
        <n v="28381"/>
        <n v="28271"/>
        <n v="28421"/>
        <n v="28386"/>
        <n v="28626"/>
        <n v="28736"/>
        <n v="28771"/>
        <n v="28811"/>
        <n v="28746"/>
        <n v="28816"/>
        <n v="28826"/>
        <n v="28841"/>
        <n v="28901"/>
        <n v="28791"/>
        <n v="29231"/>
        <n v="29331"/>
        <n v="29651"/>
        <n v="30416"/>
        <n v="32636"/>
        <n v="43591"/>
        <n v="42366"/>
        <n v="35311"/>
        <n v="35511"/>
        <n v="27356"/>
        <n v="27646"/>
        <n v="29346"/>
        <n v="27636"/>
        <n v="27946"/>
        <n v="32231"/>
        <n v="35536"/>
        <n v="34696"/>
        <n v="31036"/>
        <n v="32131"/>
        <n v="32106"/>
        <n v="31906"/>
        <n v="32241"/>
        <n v="31776"/>
        <n v="37651"/>
        <n v="36056"/>
        <n v="35446"/>
        <n v="35266"/>
        <n v="35321"/>
        <n v="35216"/>
        <n v="35671"/>
        <n v="36136"/>
        <n v="35886"/>
        <n v="35661"/>
        <n v="35796"/>
        <n v="36771"/>
        <n v="36696"/>
        <n v="35931"/>
        <n v="36066"/>
        <n v="36681"/>
        <n v="36561"/>
        <n v="36471"/>
        <n v="36426"/>
        <n v="36371"/>
        <n v="36626"/>
        <n v="36551"/>
        <n v="36461"/>
        <n v="35541"/>
        <n v="35866"/>
        <n v="35951"/>
        <n v="36026"/>
        <n v="35956"/>
        <n v="35441"/>
        <n v="39046"/>
        <n v="29931"/>
        <n v="31206"/>
        <n v="31746"/>
        <n v="31311"/>
        <n v="30291"/>
        <n v="30346"/>
        <n v="30606"/>
        <n v="32391"/>
        <n v="32571"/>
        <n v="32486"/>
        <n v="32396"/>
        <n v="32421"/>
        <n v="32401"/>
        <n v="32336"/>
        <n v="32416"/>
        <n v="32641"/>
        <n v="32451"/>
        <n v="32611"/>
        <n v="32551"/>
        <n v="32491"/>
        <n v="32151"/>
        <n v="32246"/>
        <n v="32101"/>
        <n v="32066"/>
        <n v="32141"/>
        <n v="32291"/>
        <n v="32316"/>
        <n v="32136"/>
        <n v="32461"/>
        <n v="33081"/>
        <n v="31726"/>
        <n v="32011"/>
        <n v="32111"/>
        <n v="32196"/>
        <n v="32226"/>
        <n v="32446"/>
        <n v="32426"/>
        <n v="31846"/>
        <n v="31401"/>
        <n v="32961"/>
        <n v="30511"/>
        <n v="29546"/>
        <n v="29671"/>
        <n v="33351"/>
        <n v="30641"/>
        <n v="30181"/>
        <n v="30796"/>
        <n v="33571"/>
        <n v="33206"/>
        <n v="32866"/>
        <n v="33006"/>
        <n v="33646"/>
        <n v="33276"/>
        <n v="33161"/>
        <n v="32671"/>
        <n v="32501"/>
        <n v="32621"/>
        <n v="32601"/>
        <n v="32631"/>
        <n v="32606"/>
        <n v="31671"/>
        <n v="31216"/>
        <n v="31086"/>
        <n v="28521"/>
        <n v="5196"/>
        <n v="16081"/>
        <n v="13246"/>
        <n v="12566"/>
        <n v="14636"/>
        <n v="18571"/>
        <n v="15436"/>
        <n v="15811"/>
        <n v="13266"/>
        <n v="15186"/>
        <n v="17641"/>
        <n v="22456"/>
        <n v="22606"/>
        <n v="22096"/>
        <n v="16616"/>
        <n v="13706"/>
        <n v="15201"/>
        <n v="45661"/>
        <n v="68731"/>
        <n v="42826"/>
        <n v="45251"/>
        <n v="31181"/>
        <n v="60726"/>
        <n v="77711"/>
        <n v="70186"/>
        <n v="52726"/>
        <n v="47411"/>
        <n v="57151"/>
        <n v="70196"/>
        <n v="69571"/>
        <n v="65981"/>
        <n v="62031"/>
        <n v="30986"/>
        <n v="53971"/>
        <n v="59456"/>
        <n v="56691"/>
        <n v="61716"/>
        <n v="58091"/>
        <n v="53806"/>
        <n v="57626"/>
        <n v="69026"/>
        <n v="65266"/>
        <n v="43791"/>
        <n v="44886"/>
        <n v="14096"/>
        <n v="25986"/>
        <n v="59066"/>
        <n v="67316"/>
        <n v="64741"/>
        <n v="54681"/>
        <n v="21736"/>
        <n v="23196"/>
        <n v="16196"/>
        <n v="15181"/>
        <n v="13211"/>
        <n v="9711"/>
        <n v="10481"/>
        <n v="13751"/>
        <n v="15251"/>
        <n v="16606"/>
        <n v="13251"/>
        <n v="21936"/>
        <n v="43251"/>
        <n v="34956"/>
        <n v="17146"/>
        <n v="21746"/>
        <n v="29126"/>
        <n v="23036"/>
        <n v="21176"/>
        <n v="16696"/>
        <n v="11486"/>
        <n v="13906"/>
        <n v="14321"/>
        <n v="10816"/>
        <n v="9231"/>
        <n v="9821"/>
        <n v="8796"/>
        <n v="17281"/>
        <n v="16131"/>
        <n v="12171"/>
        <n v="17116"/>
        <n v="12831"/>
        <n v="12341"/>
        <n v="17056"/>
        <n v="17006"/>
        <n v="12016"/>
        <n v="12591"/>
        <n v="12056"/>
        <n v="11476"/>
        <n v="13741"/>
        <n v="13786"/>
        <n v="11851"/>
        <n v="12481"/>
        <n v="13851"/>
        <n v="15846"/>
        <n v="25686"/>
        <n v="17371"/>
        <n v="17251"/>
        <n v="16601"/>
        <n v="12081"/>
        <n v="11296"/>
        <n v="10686"/>
        <n v="13041"/>
        <n v="11166"/>
        <n v="10471"/>
        <n v="14516"/>
        <n v="23136"/>
        <n v="17026"/>
        <n v="20361"/>
        <n v="20161"/>
        <n v="17806"/>
        <n v="19476"/>
        <n v="14081"/>
        <n v="13871"/>
        <n v="13271"/>
        <n v="15561"/>
        <n v="11976"/>
        <n v="12466"/>
        <n v="8051"/>
        <n v="9891"/>
        <n v="9371"/>
        <n v="14281"/>
        <n v="15306"/>
        <n v="16236"/>
        <n v="17051"/>
        <n v="20476"/>
        <n v="20491"/>
        <n v="15621"/>
        <n v="15416"/>
        <n v="19496"/>
        <n v="24411"/>
        <n v="21411"/>
        <n v="24226"/>
        <n v="20896"/>
        <n v="15911"/>
        <n v="13351"/>
        <n v="12451"/>
        <n v="19716"/>
        <n v="19736"/>
        <n v="25316"/>
        <n v="19306"/>
        <n v="21001"/>
        <n v="21801"/>
        <n v="31691"/>
        <n v="22956"/>
        <n v="25721"/>
        <n v="18056"/>
        <n v="18351"/>
        <n v="18826"/>
        <n v="20071"/>
        <n v="22706"/>
        <n v="15071"/>
        <n v="17541"/>
        <n v="16791"/>
        <n v="14826"/>
        <n v="14841"/>
        <n v="17731"/>
        <n v="25656"/>
        <n v="40716"/>
        <n v="31656"/>
        <n v="24766"/>
        <n v="18836"/>
        <n v="18926"/>
        <n v="21296"/>
        <n v="42396"/>
        <n v="31856"/>
        <n v="33401"/>
        <n v="27181"/>
        <n v="28881"/>
        <n v="22531"/>
        <n v="21346"/>
        <n v="17421"/>
        <n v="45816"/>
        <n v="48101"/>
        <n v="60311"/>
        <n v="58841"/>
        <n v="28336"/>
        <n v="22666"/>
        <n v="23851"/>
        <n v="26441"/>
        <n v="46566"/>
        <n v="54836"/>
        <n v="32776"/>
        <n v="32086"/>
        <n v="27381"/>
        <n v="21421"/>
        <n v="27286"/>
        <n v="60061"/>
        <n v="69316"/>
        <n v="53946"/>
        <n v="18891"/>
        <n v="44106"/>
        <n v="29276"/>
        <n v="26971"/>
        <n v="22241"/>
        <n v="19676"/>
        <n v="33101"/>
        <n v="53001"/>
        <n v="20441"/>
        <n v="16711"/>
        <n v="20796"/>
        <n v="66186"/>
        <n v="65541"/>
        <n v="70046"/>
        <n v="23831"/>
        <n v="50671"/>
        <n v="62191"/>
        <n v="70761"/>
        <n v="76986"/>
        <n v="70456"/>
        <n v="48881"/>
        <n v="47826"/>
        <n v="54236"/>
        <n v="27931"/>
        <n v="12851"/>
        <n v="12211"/>
        <n v="12351"/>
        <n v="16076"/>
        <n v="18536"/>
        <n v="25956"/>
        <n v="30081"/>
        <n v="28531"/>
        <n v="25926"/>
        <n v="20851"/>
        <n v="27541"/>
        <n v="24111"/>
        <n v="20446"/>
        <n v="22201"/>
        <n v="36716"/>
        <n v="60191"/>
        <n v="70461"/>
        <n v="61316"/>
        <n v="59931"/>
        <n v="23221"/>
        <n v="53841"/>
        <n v="61151"/>
        <n v="67501"/>
        <n v="62076"/>
        <n v="53561"/>
        <n v="54526"/>
        <n v="58901"/>
        <n v="58551"/>
        <n v="64151"/>
        <n v="48821"/>
        <n v="41021"/>
        <n v="44356"/>
        <n v="49176"/>
        <n v="47886"/>
        <n v="21541"/>
        <n v="18176"/>
        <n v="27456"/>
        <n v="34111"/>
        <n v="39746"/>
        <n v="63856"/>
        <n v="70706"/>
        <n v="47866"/>
        <n v="58546"/>
        <n v="77481"/>
        <n v="81811"/>
        <n v="74931"/>
        <n v="81416"/>
        <n v="81266"/>
        <n v="68911"/>
        <n v="59106"/>
        <n v="67031"/>
        <n v="22071"/>
        <n v="18286"/>
        <n v="18066"/>
        <n v="19591"/>
        <n v="18921"/>
        <n v="40016"/>
        <n v="27431"/>
        <n v="28716"/>
        <n v="30611"/>
        <n v="28141"/>
        <n v="25226"/>
        <n v="25406"/>
        <n v="24831"/>
        <n v="24236"/>
        <n v="24096"/>
        <n v="24031"/>
        <n v="24221"/>
        <n v="24481"/>
        <n v="24311"/>
        <n v="24631"/>
        <n v="24541"/>
        <n v="24156"/>
        <n v="23801"/>
        <n v="23736"/>
        <n v="23631"/>
        <n v="23331"/>
        <n v="23031"/>
        <n v="22786"/>
        <n v="22406"/>
        <n v="22376"/>
        <n v="22551"/>
        <n v="22686"/>
        <n v="22171"/>
        <n v="22341"/>
        <n v="22181"/>
        <n v="22206"/>
        <n v="22011"/>
        <n v="22051"/>
        <n v="22006"/>
        <n v="22246"/>
        <n v="22296"/>
        <n v="22221"/>
        <n v="22326"/>
        <n v="22416"/>
        <n v="22481"/>
        <n v="22371"/>
        <n v="22301"/>
        <n v="22271"/>
        <n v="22426"/>
        <n v="22516"/>
        <n v="22736"/>
        <n v="22806"/>
        <n v="22851"/>
        <n v="22741"/>
        <n v="22616"/>
        <n v="22781"/>
        <n v="22751"/>
        <n v="22721"/>
        <n v="22766"/>
        <n v="22611"/>
        <n v="22581"/>
        <n v="22321"/>
        <n v="22281"/>
        <n v="22346"/>
        <n v="22351"/>
        <n v="22336"/>
        <n v="22141"/>
        <n v="22156"/>
        <n v="21926"/>
        <n v="21946"/>
        <n v="21526"/>
        <n v="21681"/>
        <n v="21606"/>
        <n v="21596"/>
        <n v="21561"/>
        <n v="21506"/>
        <n v="21551"/>
        <n v="21436"/>
        <n v="21651"/>
        <n v="21766"/>
        <n v="21751"/>
        <n v="21731"/>
        <n v="21896"/>
        <n v="22991"/>
        <n v="25071"/>
        <n v="26186"/>
        <n v="24856"/>
        <n v="24491"/>
        <n v="24471"/>
        <n v="24301"/>
        <n v="24066"/>
        <n v="23496"/>
        <n v="23216"/>
        <n v="23336"/>
        <n v="23391"/>
        <n v="22846"/>
        <n v="23301"/>
        <n v="23271"/>
        <n v="23226"/>
        <n v="23131"/>
        <n v="22831"/>
        <n v="22746"/>
        <n v="22286"/>
        <n v="22001"/>
        <n v="21991"/>
        <n v="22451"/>
        <n v="22446"/>
        <n v="22681"/>
        <n v="22691"/>
        <n v="22676"/>
        <n v="22626"/>
        <n v="22331"/>
        <n v="22031"/>
        <n v="21921"/>
        <n v="21676"/>
        <n v="21846"/>
        <n v="22046"/>
        <n v="21821"/>
        <n v="22226"/>
        <n v="22041"/>
        <n v="21836"/>
        <n v="21761"/>
        <n v="21641"/>
        <n v="21656"/>
        <n v="21546"/>
        <n v="21661"/>
        <n v="21726"/>
        <n v="21911"/>
        <n v="21981"/>
        <n v="21976"/>
        <n v="22016"/>
        <n v="22081"/>
        <n v="21951"/>
        <n v="21861"/>
        <n v="21316"/>
        <n v="21381"/>
        <n v="21871"/>
        <n v="21721"/>
        <n v="21786"/>
        <n v="21446"/>
        <n v="21501"/>
        <n v="21281"/>
        <n v="21111"/>
        <n v="21151"/>
        <n v="21271"/>
        <n v="21441"/>
        <n v="21571"/>
        <n v="21791"/>
        <n v="21906"/>
        <n v="21811"/>
        <n v="21756"/>
        <n v="21671"/>
        <n v="21396"/>
        <n v="21321"/>
        <n v="21036"/>
        <n v="20816"/>
        <n v="20846"/>
        <n v="21156"/>
        <n v="22086"/>
        <n v="21696"/>
        <n v="21806"/>
        <n v="21851"/>
        <n v="21616"/>
        <n v="21701"/>
        <n v="21686"/>
        <n v="22571"/>
        <n v="23806"/>
        <n v="33066"/>
        <n v="30271"/>
        <n v="27361"/>
        <n v="23556"/>
        <n v="23306"/>
        <n v="23256"/>
        <n v="23891"/>
        <n v="24506"/>
        <n v="23916"/>
        <n v="23951"/>
        <n v="23816"/>
        <n v="23566"/>
        <n v="23296"/>
        <n v="23291"/>
        <n v="22986"/>
        <n v="22911"/>
        <n v="23046"/>
        <n v="23421"/>
        <n v="23696"/>
        <n v="23761"/>
        <n v="23866"/>
        <n v="23766"/>
        <n v="23896"/>
        <n v="24126"/>
        <n v="23461"/>
        <n v="23371"/>
        <n v="23366"/>
        <n v="23266"/>
        <n v="23111"/>
        <n v="23211"/>
        <n v="23316"/>
        <n v="23286"/>
        <n v="23006"/>
        <n v="22876"/>
        <n v="23596"/>
        <n v="23686"/>
        <n v="23731"/>
        <n v="23636"/>
        <n v="23591"/>
        <n v="23476"/>
        <n v="23436"/>
        <n v="23381"/>
        <n v="23871"/>
        <n v="23641"/>
        <n v="23666"/>
        <n v="23836"/>
        <n v="23901"/>
        <n v="23881"/>
        <n v="23941"/>
        <n v="23516"/>
        <n v="23771"/>
        <n v="23791"/>
        <n v="23741"/>
        <n v="24131"/>
        <n v="23966"/>
        <n v="24971"/>
        <n v="25421"/>
        <n v="25261"/>
        <n v="25196"/>
        <n v="25326"/>
        <n v="24786"/>
        <n v="24611"/>
        <n v="24256"/>
        <n v="24071"/>
        <n v="23841"/>
        <n v="23581"/>
        <n v="23351"/>
        <n v="23321"/>
        <n v="23056"/>
        <n v="23001"/>
        <n v="22981"/>
        <n v="23706"/>
        <n v="23796"/>
        <n v="23691"/>
        <n v="23611"/>
        <n v="23606"/>
        <n v="23716"/>
        <n v="23861"/>
        <n v="23846"/>
        <n v="23751"/>
        <n v="23746"/>
        <n v="23821"/>
        <n v="23726"/>
        <n v="23856"/>
        <n v="23906"/>
        <n v="23396"/>
        <n v="23711"/>
        <n v="23781"/>
        <n v="23876"/>
        <n v="23931"/>
        <n v="23981"/>
        <n v="24021"/>
        <n v="23586"/>
        <n v="23506"/>
        <n v="23786"/>
        <n v="23926"/>
        <n v="23946"/>
        <n v="24176"/>
        <n v="24321"/>
        <n v="24391"/>
        <n v="23911"/>
        <n v="24626"/>
        <n v="24781"/>
        <n v="24421"/>
        <n v="23626"/>
        <n v="24181"/>
        <n v="24586"/>
        <n v="24701"/>
        <n v="23526"/>
        <n v="23166"/>
        <n v="23471"/>
        <n v="24116"/>
        <n v="24146"/>
        <n v="24016"/>
        <n v="24041"/>
        <n v="23521"/>
        <n v="24011"/>
        <n v="24521"/>
        <n v="24576"/>
        <n v="24291"/>
        <n v="24081"/>
        <n v="23376"/>
        <n v="23076"/>
        <n v="23486"/>
        <n v="23646"/>
        <n v="23681"/>
        <n v="23921"/>
        <n v="24161"/>
        <n v="24356"/>
        <n v="24306"/>
        <n v="24416"/>
        <n v="24446"/>
        <n v="24721"/>
        <n v="24466"/>
        <n v="23991"/>
        <n v="23261"/>
        <n v="23066"/>
        <n v="22966"/>
        <n v="23011"/>
        <n v="23026"/>
        <n v="22811"/>
        <n v="22561"/>
        <n v="22776"/>
        <n v="22886"/>
        <n v="23151"/>
        <n v="22756"/>
        <n v="22411"/>
        <n v="22486"/>
        <n v="22386"/>
        <n v="22501"/>
        <n v="22356"/>
        <n v="22291"/>
        <n v="22461"/>
        <n v="22761"/>
        <n v="22856"/>
        <n v="22896"/>
        <n v="22601"/>
        <n v="22476"/>
        <n v="22621"/>
        <n v="22881"/>
        <n v="23086"/>
        <n v="23181"/>
        <n v="23231"/>
        <n v="24736"/>
        <n v="25346"/>
        <n v="24281"/>
        <n v="25011"/>
        <n v="25331"/>
        <n v="25001"/>
        <n v="24546"/>
        <n v="24496"/>
        <n v="24206"/>
        <n v="23936"/>
        <n v="24001"/>
        <n v="24171"/>
        <n v="24076"/>
        <n v="24136"/>
        <n v="23451"/>
        <n v="23456"/>
        <n v="23561"/>
        <n v="23961"/>
        <n v="23431"/>
        <n v="23241"/>
        <n v="23016"/>
        <n v="23191"/>
        <n v="23531"/>
        <n v="23276"/>
        <n v="23186"/>
        <n v="22976"/>
        <n v="22636"/>
        <n v="22526"/>
        <n v="22646"/>
        <n v="22961"/>
        <n v="20991"/>
        <n v="20931"/>
        <n v="21056"/>
        <n v="20136"/>
        <n v="19546"/>
        <n v="19316"/>
        <n v="17726"/>
        <n v="16781"/>
        <n v="17031"/>
        <n v="17456"/>
        <n v="16846"/>
        <n v="16231"/>
        <n v="14991"/>
        <n v="14386"/>
        <n v="14571"/>
        <n v="14441"/>
        <n v="14556"/>
        <n v="14666"/>
        <n v="14996"/>
        <n v="15466"/>
        <n v="15696"/>
        <n v="15806"/>
        <n v="16276"/>
        <n v="16566"/>
        <n v="17976"/>
        <n v="15541"/>
        <n v="14356"/>
        <n v="15021"/>
        <n v="14896"/>
        <n v="13876"/>
        <n v="12966"/>
        <n v="12166"/>
        <n v="12726"/>
        <n v="13291"/>
        <n v="13366"/>
        <n v="12801"/>
        <n v="12651"/>
        <n v="12711"/>
        <n v="12696"/>
        <n v="12781"/>
        <n v="11786"/>
        <n v="11726"/>
        <n v="11676"/>
        <n v="11656"/>
        <n v="11661"/>
        <n v="11821"/>
        <n v="12116"/>
        <n v="11706"/>
        <n v="12231"/>
        <n v="12136"/>
        <n v="10716"/>
        <n v="10971"/>
        <n v="10651"/>
        <n v="10241"/>
        <n v="10016"/>
        <n v="10381"/>
        <n v="10136"/>
        <n v="11666"/>
        <n v="14091"/>
        <n v="19221"/>
        <n v="15816"/>
        <n v="20331"/>
        <n v="20186"/>
        <n v="25241"/>
        <n v="48916"/>
        <n v="51661"/>
        <n v="73126"/>
        <n v="90961"/>
        <n v="87746"/>
        <n v="65491"/>
        <n v="66066"/>
        <n v="77341"/>
        <n v="79846"/>
        <n v="84281"/>
        <n v="87096"/>
        <n v="85251"/>
        <n v="89431"/>
        <n v="87456"/>
        <n v="79771"/>
        <n v="61756"/>
        <n v="72421"/>
        <n v="85981"/>
        <n v="82176"/>
        <n v="69791"/>
        <n v="61276"/>
        <n v="72066"/>
        <n v="74291"/>
        <n v="71401"/>
        <n v="73986"/>
        <n v="72931"/>
        <n v="69921"/>
        <n v="64166"/>
        <n v="67116"/>
        <n v="45761"/>
        <n v="50041"/>
        <n v="51601"/>
        <n v="54296"/>
        <n v="57916"/>
        <n v="58556"/>
        <n v="58971"/>
        <n v="62416"/>
        <n v="62571"/>
        <n v="62986"/>
        <n v="62671"/>
        <n v="57336"/>
        <n v="40116"/>
        <n v="26986"/>
        <n v="25661"/>
        <n v="21611"/>
        <n v="52331"/>
        <n v="64341"/>
        <n v="56006"/>
        <n v="50521"/>
        <n v="20751"/>
        <n v="25621"/>
        <n v="51711"/>
        <n v="20121"/>
        <n v="15551"/>
        <n v="18371"/>
        <n v="19241"/>
        <n v="22026"/>
        <n v="15026"/>
        <n v="10801"/>
        <n v="10196"/>
        <n v="14071"/>
        <n v="10151"/>
        <n v="7286"/>
        <n v="10226"/>
        <n v="10771"/>
        <n v="14536"/>
        <n v="13771"/>
        <n v="10051"/>
        <n v="8906"/>
        <n v="11621"/>
        <n v="13236"/>
        <n v="13136"/>
        <n v="14266"/>
        <n v="7321"/>
        <n v="30241"/>
        <n v="26951"/>
        <n v="28526"/>
        <n v="24196"/>
        <n v="21956"/>
        <n v="25026"/>
        <n v="25521"/>
        <n v="24991"/>
        <n v="24381"/>
        <n v="24401"/>
        <n v="23701"/>
        <n v="24036"/>
        <n v="24186"/>
        <n v="23096"/>
        <n v="22436"/>
        <n v="22391"/>
        <n v="22541"/>
        <n v="22536"/>
        <n v="22266"/>
        <n v="22116"/>
        <n v="21971"/>
        <n v="21856"/>
        <n v="20746"/>
        <n v="20971"/>
        <n v="21031"/>
        <n v="20976"/>
        <n v="21621"/>
        <n v="19996"/>
        <n v="35016"/>
        <n v="50621"/>
        <n v="61676"/>
        <n v="52956"/>
        <n v="51136"/>
        <n v="59701"/>
        <n v="64131"/>
        <n v="63036"/>
        <n v="63081"/>
        <n v="66831"/>
        <n v="58811"/>
        <n v="57476"/>
        <n v="59611"/>
        <n v="57291"/>
        <n v="56991"/>
        <n v="58671"/>
        <n v="61046"/>
        <n v="61781"/>
        <n v="60971"/>
        <n v="59226"/>
        <n v="58611"/>
        <n v="60316"/>
        <n v="63246"/>
        <n v="60196"/>
        <n v="54206"/>
        <n v="52386"/>
        <n v="51731"/>
        <n v="52056"/>
        <n v="52756"/>
        <n v="53411"/>
        <n v="53226"/>
        <n v="59451"/>
        <n v="61811"/>
        <n v="61881"/>
        <n v="61031"/>
        <n v="60826"/>
        <n v="59706"/>
        <n v="59266"/>
        <n v="57856"/>
        <n v="57706"/>
        <n v="57846"/>
        <n v="57651"/>
        <n v="57411"/>
        <n v="57081"/>
        <n v="56016"/>
        <n v="56136"/>
        <n v="55911"/>
        <n v="55296"/>
        <n v="55396"/>
        <n v="55326"/>
        <n v="55306"/>
        <n v="55526"/>
        <n v="55506"/>
        <n v="55316"/>
        <n v="55141"/>
        <n v="55076"/>
        <n v="54706"/>
        <n v="54476"/>
        <n v="53376"/>
        <n v="52736"/>
        <n v="52596"/>
        <n v="54731"/>
        <n v="54861"/>
        <n v="53776"/>
        <n v="54136"/>
        <n v="54151"/>
        <n v="53941"/>
        <n v="53861"/>
        <n v="53936"/>
        <n v="54106"/>
        <n v="54121"/>
        <n v="51406"/>
        <n v="38471"/>
        <n v="37131"/>
        <n v="36931"/>
        <n v="37136"/>
        <n v="36736"/>
        <n v="37046"/>
        <n v="36966"/>
        <n v="36841"/>
        <n v="36806"/>
        <n v="36926"/>
        <n v="40856"/>
        <n v="38966"/>
        <n v="39911"/>
        <n v="41931"/>
        <n v="41651"/>
        <n v="39731"/>
        <n v="50271"/>
        <n v="48746"/>
        <n v="41801"/>
        <n v="47551"/>
        <n v="44586"/>
        <n v="47396"/>
        <n v="49391"/>
        <n v="48131"/>
        <n v="47126"/>
        <n v="49331"/>
        <n v="50926"/>
        <n v="49611"/>
        <n v="48576"/>
        <n v="45981"/>
        <n v="45646"/>
        <n v="43406"/>
        <n v="44371"/>
        <n v="44701"/>
        <n v="45706"/>
        <n v="46201"/>
        <n v="54821"/>
        <n v="54246"/>
        <n v="53301"/>
        <n v="52241"/>
        <n v="52406"/>
        <n v="51146"/>
        <n v="50876"/>
        <n v="50431"/>
        <n v="50136"/>
        <n v="50806"/>
        <n v="50126"/>
        <n v="49876"/>
        <n v="49631"/>
        <n v="49671"/>
        <n v="49776"/>
        <n v="49516"/>
        <n v="48851"/>
        <n v="49336"/>
        <n v="49086"/>
        <n v="49466"/>
        <n v="49496"/>
        <n v="49826"/>
        <n v="49571"/>
        <n v="49421"/>
        <n v="49701"/>
        <n v="49301"/>
        <n v="49306"/>
        <n v="49146"/>
        <n v="48941"/>
        <n v="49321"/>
        <n v="49131"/>
        <n v="49066"/>
        <n v="49251"/>
        <n v="49411"/>
        <n v="48976"/>
        <n v="48441"/>
        <n v="48326"/>
        <n v="48566"/>
        <n v="48281"/>
        <n v="48031"/>
        <n v="47876"/>
        <n v="48076"/>
        <n v="47951"/>
        <n v="47776"/>
        <n v="47591"/>
        <n v="47686"/>
        <n v="47771"/>
        <n v="47666"/>
        <n v="47841"/>
        <n v="47616"/>
        <n v="49076"/>
        <n v="44921"/>
        <n v="46251"/>
        <n v="46951"/>
        <n v="42981"/>
        <n v="42686"/>
        <n v="43626"/>
        <n v="48276"/>
        <n v="44946"/>
        <n v="41856"/>
        <n v="36811"/>
        <n v="37646"/>
        <n v="38536"/>
        <n v="38661"/>
        <n v="41836"/>
        <n v="44641"/>
        <n v="42866"/>
        <n v="41111"/>
        <n v="50376"/>
        <n v="52356"/>
        <n v="52906"/>
        <n v="54581"/>
        <n v="54291"/>
        <n v="53621"/>
        <n v="52276"/>
        <n v="51516"/>
        <n v="52451"/>
        <n v="52896"/>
        <n v="52561"/>
        <n v="52691"/>
        <n v="52696"/>
        <n v="52716"/>
        <n v="53176"/>
        <n v="52666"/>
        <n v="52776"/>
        <n v="52581"/>
        <n v="50316"/>
        <n v="48046"/>
        <n v="43036"/>
        <n v="43831"/>
        <n v="43426"/>
        <n v="41911"/>
        <n v="42651"/>
        <n v="42416"/>
        <n v="45866"/>
        <n v="49746"/>
        <n v="47231"/>
        <n v="49311"/>
        <n v="55351"/>
        <n v="54981"/>
        <n v="52841"/>
        <n v="54196"/>
        <n v="52671"/>
        <n v="49526"/>
        <n v="48106"/>
        <n v="49711"/>
        <n v="47921"/>
        <n v="49056"/>
        <n v="48996"/>
        <n v="49041"/>
        <n v="51201"/>
        <n v="48251"/>
        <n v="43466"/>
        <n v="41961"/>
        <n v="43551"/>
        <n v="44181"/>
        <n v="44111"/>
        <n v="43041"/>
        <n v="39086"/>
        <n v="42001"/>
        <n v="46246"/>
        <n v="42271"/>
        <n v="39126"/>
        <n v="39091"/>
        <n v="39896"/>
        <n v="39481"/>
        <n v="39076"/>
        <n v="38591"/>
        <n v="38581"/>
        <n v="37076"/>
        <n v="37066"/>
        <n v="35546"/>
        <n v="35106"/>
        <n v="41331"/>
        <n v="54811"/>
        <n v="58921"/>
        <n v="58966"/>
        <n v="59016"/>
        <n v="58531"/>
        <n v="58586"/>
        <n v="58621"/>
        <n v="58466"/>
        <n v="58326"/>
        <n v="58496"/>
        <n v="58541"/>
        <n v="56256"/>
        <n v="55036"/>
        <n v="53116"/>
        <n v="54596"/>
        <n v="54071"/>
        <n v="53891"/>
        <n v="54111"/>
        <n v="54711"/>
        <n v="54976"/>
        <n v="54866"/>
        <n v="53351"/>
        <n v="51621"/>
        <n v="48861"/>
        <n v="44231"/>
        <n v="33616"/>
        <n v="19506"/>
        <n v="29911"/>
        <n v="34321"/>
        <n v="38771"/>
        <n v="48516"/>
        <n v="51581"/>
        <n v="53231"/>
        <n v="52746"/>
        <n v="55006"/>
        <n v="52606"/>
        <n v="51896"/>
        <n v="50686"/>
        <n v="47711"/>
        <n v="46611"/>
        <n v="45966"/>
        <n v="49101"/>
        <n v="48606"/>
        <n v="49651"/>
        <n v="49541"/>
        <n v="49246"/>
        <n v="49351"/>
        <n v="49281"/>
        <n v="49511"/>
        <n v="49641"/>
        <n v="49451"/>
        <n v="49386"/>
        <n v="49536"/>
        <n v="49426"/>
        <n v="49401"/>
        <n v="49446"/>
        <n v="49486"/>
        <n v="49436"/>
        <n v="49406"/>
        <n v="49471"/>
        <n v="49566"/>
        <n v="49576"/>
        <n v="49636"/>
        <n v="49481"/>
        <n v="49456"/>
        <n v="49356"/>
        <n v="49606"/>
        <n v="49461"/>
        <n v="49441"/>
        <n v="49586"/>
        <n v="49381"/>
        <n v="49936"/>
        <n v="50111"/>
        <n v="50026"/>
        <n v="50176"/>
        <n v="50116"/>
        <n v="50351"/>
        <n v="50336"/>
        <n v="50066"/>
        <n v="50076"/>
        <n v="50691"/>
        <n v="51356"/>
        <n v="51991"/>
        <n v="52316"/>
        <n v="52381"/>
        <n v="52576"/>
        <n v="52416"/>
        <n v="52306"/>
        <n v="52191"/>
        <n v="52141"/>
        <n v="52006"/>
        <n v="52071"/>
        <n v="52066"/>
        <n v="52061"/>
        <n v="52171"/>
        <n v="52201"/>
        <n v="52151"/>
        <n v="52046"/>
        <n v="51981"/>
        <n v="51871"/>
        <n v="51811"/>
        <n v="51651"/>
        <n v="51606"/>
        <n v="51566"/>
        <n v="51556"/>
        <n v="51771"/>
        <n v="51591"/>
        <n v="51511"/>
        <n v="51431"/>
        <n v="51531"/>
        <n v="51396"/>
        <n v="51346"/>
        <n v="51381"/>
        <n v="51296"/>
        <n v="51436"/>
        <n v="51491"/>
        <n v="51466"/>
        <n v="51026"/>
        <n v="51541"/>
        <n v="51481"/>
        <n v="51471"/>
        <n v="51171"/>
        <n v="51746"/>
        <n v="51386"/>
        <n v="51271"/>
        <n v="51111"/>
        <n v="51051"/>
        <n v="50921"/>
        <n v="50761"/>
        <n v="50846"/>
        <n v="50731"/>
        <n v="50661"/>
        <n v="50841"/>
        <n v="50941"/>
        <n v="50511"/>
        <n v="50161"/>
        <n v="50186"/>
        <n v="50006"/>
        <n v="50046"/>
        <n v="49941"/>
        <n v="49916"/>
        <n v="49841"/>
        <n v="49781"/>
        <n v="49736"/>
        <n v="49791"/>
        <n v="49346"/>
        <n v="49286"/>
        <n v="49096"/>
        <n v="49021"/>
        <n v="49081"/>
        <n v="49036"/>
        <n v="48966"/>
        <n v="48961"/>
        <n v="48841"/>
        <n v="48871"/>
        <n v="48766"/>
        <n v="48681"/>
        <n v="48486"/>
        <n v="48286"/>
        <n v="48371"/>
        <n v="48446"/>
        <n v="48231"/>
        <n v="48226"/>
        <n v="48171"/>
        <n v="47986"/>
        <n v="47981"/>
        <n v="48096"/>
        <n v="47881"/>
        <n v="47956"/>
        <n v="47736"/>
        <n v="47731"/>
        <n v="47696"/>
        <n v="47661"/>
        <n v="47566"/>
        <n v="47621"/>
        <n v="47861"/>
        <n v="47871"/>
        <n v="47656"/>
        <n v="47706"/>
        <n v="47571"/>
        <n v="47831"/>
        <n v="47756"/>
        <n v="47531"/>
        <n v="47751"/>
        <n v="47651"/>
        <n v="47526"/>
        <n v="47521"/>
        <n v="47556"/>
        <n v="47481"/>
        <n v="47361"/>
        <n v="47311"/>
        <n v="47326"/>
        <n v="47141"/>
        <n v="47111"/>
        <n v="47136"/>
        <n v="46741"/>
        <n v="46871"/>
        <n v="47031"/>
        <n v="47536"/>
        <n v="47331"/>
        <n v="47186"/>
        <n v="47011"/>
        <n v="47046"/>
        <n v="47106"/>
        <n v="46786"/>
        <n v="46646"/>
        <n v="46656"/>
        <n v="46696"/>
        <n v="46956"/>
        <n v="46791"/>
        <n v="46761"/>
        <n v="47071"/>
        <n v="47016"/>
        <n v="46901"/>
        <n v="46981"/>
        <n v="47206"/>
        <n v="46971"/>
        <n v="46936"/>
        <n v="46931"/>
        <n v="46841"/>
        <n v="46846"/>
        <n v="46581"/>
        <n v="46501"/>
        <n v="46916"/>
        <n v="46766"/>
        <n v="46541"/>
        <n v="46341"/>
        <n v="46421"/>
        <n v="46406"/>
        <n v="46086"/>
        <n v="46231"/>
        <n v="46276"/>
        <n v="46081"/>
        <n v="45936"/>
        <n v="46121"/>
        <n v="46161"/>
        <n v="45921"/>
        <n v="45926"/>
        <n v="45946"/>
        <n v="45716"/>
        <n v="45736"/>
        <n v="45746"/>
        <n v="45756"/>
        <n v="45601"/>
        <n v="45616"/>
        <n v="45721"/>
        <n v="45691"/>
        <n v="45596"/>
        <n v="45491"/>
        <n v="45416"/>
        <n v="45471"/>
        <n v="45521"/>
        <n v="45536"/>
        <n v="45641"/>
        <n v="45556"/>
        <n v="45766"/>
        <n v="45366"/>
        <n v="45181"/>
        <n v="45291"/>
        <n v="45396"/>
        <n v="45351"/>
        <n v="45581"/>
        <n v="45426"/>
        <n v="45476"/>
        <n v="45516"/>
        <n v="45441"/>
        <n v="45526"/>
        <n v="45546"/>
        <n v="45436"/>
        <n v="45566"/>
        <n v="45671"/>
        <n v="45361"/>
        <n v="45561"/>
        <n v="45506"/>
        <n v="45486"/>
        <n v="45501"/>
        <n v="45481"/>
        <n v="45466"/>
        <n v="45406"/>
        <n v="45431"/>
        <n v="46151"/>
        <n v="44051"/>
        <n v="43881"/>
        <n v="44246"/>
        <n v="43741"/>
        <n v="41011"/>
        <n v="16406"/>
        <n v="24316"/>
        <n v="24691"/>
        <n v="34736"/>
        <n v="38151"/>
        <n v="37951"/>
        <n v="37821"/>
        <n v="37611"/>
        <n v="37311"/>
        <n v="37476"/>
        <n v="37556"/>
        <n v="37721"/>
        <n v="37661"/>
        <n v="37386"/>
        <n v="37761"/>
        <n v="37666"/>
        <n v="37271"/>
        <n v="37471"/>
        <n v="37341"/>
        <n v="37451"/>
        <n v="37466"/>
        <n v="37581"/>
        <n v="37806"/>
        <n v="38311"/>
        <n v="37681"/>
        <n v="36956"/>
        <n v="27141"/>
        <n v="27891"/>
        <n v="31736"/>
        <n v="41771"/>
        <n v="42441"/>
        <n v="42411"/>
        <n v="41121"/>
        <n v="40456"/>
        <n v="41151"/>
        <n v="43271"/>
        <n v="43726"/>
        <n v="43446"/>
        <n v="42896"/>
        <n v="42996"/>
        <n v="41461"/>
        <n v="39821"/>
        <n v="41156"/>
        <n v="37166"/>
        <n v="36421"/>
        <n v="37376"/>
        <n v="37511"/>
        <n v="35336"/>
        <n v="37151"/>
        <n v="36481"/>
        <n v="36431"/>
        <n v="37286"/>
        <n v="37351"/>
        <n v="37096"/>
        <n v="37021"/>
        <n v="36976"/>
        <n v="36991"/>
        <n v="37116"/>
        <n v="36971"/>
        <n v="36876"/>
        <n v="36846"/>
        <n v="36796"/>
        <n v="36701"/>
        <n v="36756"/>
        <n v="36916"/>
        <n v="36856"/>
        <n v="36721"/>
        <n v="36646"/>
        <n v="36636"/>
        <n v="36981"/>
        <n v="37001"/>
        <n v="36741"/>
        <n v="36761"/>
        <n v="36831"/>
        <n v="36786"/>
        <n v="36631"/>
        <n v="36746"/>
        <n v="36906"/>
        <n v="36731"/>
        <n v="37011"/>
        <n v="37426"/>
        <n v="36776"/>
        <n v="36606"/>
        <n v="37391"/>
        <n v="38516"/>
        <n v="38606"/>
        <n v="38456"/>
        <n v="38841"/>
        <n v="39206"/>
        <n v="39281"/>
        <n v="39236"/>
        <n v="38926"/>
        <n v="30886"/>
        <n v="29831"/>
        <n v="30006"/>
        <n v="30166"/>
        <n v="31681"/>
        <n v="31901"/>
        <n v="31861"/>
        <n v="31841"/>
        <n v="31971"/>
        <n v="31886"/>
        <n v="32156"/>
        <n v="32296"/>
        <n v="32041"/>
        <n v="32166"/>
        <n v="32301"/>
        <n v="32281"/>
        <n v="31176"/>
        <n v="32706"/>
        <n v="38226"/>
        <n v="35766"/>
        <n v="34566"/>
        <n v="35411"/>
        <n v="33661"/>
        <n v="33426"/>
        <n v="36351"/>
        <n v="33131"/>
        <n v="34721"/>
        <n v="35651"/>
        <n v="33246"/>
        <n v="32331"/>
        <n v="33941"/>
        <n v="35131"/>
        <n v="34636"/>
        <n v="34426"/>
        <n v="34506"/>
        <n v="34356"/>
        <n v="34441"/>
        <n v="33986"/>
        <n v="34051"/>
        <n v="33801"/>
        <n v="32736"/>
        <n v="31871"/>
        <n v="31106"/>
        <n v="30991"/>
        <n v="30936"/>
        <n v="30276"/>
        <n v="30326"/>
        <n v="30736"/>
        <n v="30816"/>
        <n v="30876"/>
        <n v="30836"/>
        <n v="31081"/>
        <n v="32061"/>
        <n v="33021"/>
        <n v="31391"/>
        <n v="29566"/>
        <n v="30571"/>
        <n v="32696"/>
        <n v="34866"/>
        <n v="34596"/>
        <n v="34061"/>
        <n v="34316"/>
        <n v="38616"/>
        <n v="37696"/>
        <n v="35601"/>
        <n v="35566"/>
        <n v="35611"/>
        <n v="35716"/>
        <n v="33371"/>
        <n v="33231"/>
        <n v="34221"/>
        <n v="33601"/>
        <n v="32051"/>
        <n v="33416"/>
        <n v="36201"/>
        <n v="27801"/>
        <n v="35301"/>
        <n v="35071"/>
        <n v="33576"/>
        <n v="32971"/>
        <n v="33301"/>
        <n v="33421"/>
        <n v="33476"/>
        <n v="33491"/>
        <n v="33551"/>
        <n v="33891"/>
        <n v="33906"/>
        <n v="34346"/>
        <n v="34156"/>
        <n v="35406"/>
        <n v="35111"/>
        <n v="35621"/>
        <n v="35436"/>
        <n v="35176"/>
        <n v="35451"/>
        <n v="35491"/>
        <n v="34996"/>
        <n v="34876"/>
        <n v="34741"/>
        <n v="35501"/>
        <n v="35781"/>
        <n v="35926"/>
        <n v="35296"/>
        <n v="35326"/>
        <n v="35426"/>
        <n v="36226"/>
        <n v="36156"/>
        <n v="36191"/>
        <n v="36261"/>
        <n v="36221"/>
        <n v="36401"/>
        <n v="37031"/>
        <n v="37671"/>
        <n v="37256"/>
        <n v="37071"/>
        <n v="38751"/>
        <n v="37756"/>
        <n v="37591"/>
        <n v="37726"/>
        <n v="37431"/>
        <n v="37411"/>
        <n v="38251"/>
        <n v="37706"/>
        <n v="38066"/>
        <n v="38131"/>
        <n v="38246"/>
        <n v="37261"/>
        <n v="37296"/>
        <n v="37276"/>
        <n v="36706"/>
        <n v="36441"/>
        <n v="36051"/>
        <n v="35646"/>
        <n v="36161"/>
        <n v="35861"/>
        <n v="36131"/>
        <n v="36666"/>
        <n v="37041"/>
        <n v="36286"/>
        <n v="36346"/>
        <n v="35961"/>
        <n v="36106"/>
        <n v="36021"/>
        <n v="36341"/>
        <n v="36126"/>
        <n v="36526"/>
        <n v="36596"/>
        <n v="36501"/>
        <n v="36456"/>
        <n v="36531"/>
        <n v="35991"/>
        <n v="36061"/>
        <n v="35921"/>
        <n v="35086"/>
        <n v="35231"/>
        <n v="35031"/>
        <n v="34591"/>
        <n v="34331"/>
        <n v="33956"/>
        <n v="34131"/>
        <n v="34081"/>
        <n v="34086"/>
        <n v="34181"/>
        <n v="34126"/>
        <n v="33886"/>
        <n v="34251"/>
        <n v="34001"/>
        <n v="33951"/>
        <n v="33911"/>
        <n v="34006"/>
        <n v="33861"/>
        <n v="33806"/>
        <n v="33771"/>
        <n v="33846"/>
        <n v="33961"/>
        <n v="33931"/>
        <n v="33406"/>
        <n v="33456"/>
        <n v="33581"/>
        <n v="34151"/>
        <n v="34046"/>
        <n v="34096"/>
        <n v="34341"/>
        <n v="33691"/>
        <n v="33991"/>
        <n v="34036"/>
        <n v="34561"/>
        <n v="34416"/>
        <n v="34586"/>
        <n v="34626"/>
        <n v="34676"/>
        <n v="34396"/>
        <n v="34431"/>
        <n v="34371"/>
        <n v="34601"/>
        <n v="34526"/>
        <n v="34381"/>
        <n v="34531"/>
        <n v="34611"/>
        <n v="34791"/>
        <n v="34551"/>
        <n v="34671"/>
        <n v="34751"/>
        <n v="34881"/>
        <n v="34786"/>
        <n v="34641"/>
        <n v="35461"/>
        <n v="35241"/>
        <n v="35046"/>
        <n v="34651"/>
        <n v="34706"/>
        <n v="34846"/>
        <n v="35151"/>
        <n v="34941"/>
        <n v="34541"/>
        <n v="34461"/>
        <n v="34236"/>
        <n v="34196"/>
        <n v="34136"/>
        <n v="34071"/>
        <n v="34161"/>
        <n v="34146"/>
        <n v="33896"/>
        <n v="33651"/>
        <n v="34376"/>
        <n v="34231"/>
        <n v="33756"/>
        <n v="33326"/>
        <n v="33156"/>
        <n v="32861"/>
        <n v="32886"/>
        <n v="32721"/>
        <n v="32186"/>
        <n v="31341"/>
        <n v="31631"/>
        <n v="31916"/>
        <n v="32081"/>
        <n v="31791"/>
        <n v="31446"/>
        <n v="31076"/>
        <n v="28676"/>
        <n v="29151"/>
        <n v="29336"/>
        <n v="28846"/>
        <n v="27116"/>
        <n v="24996"/>
        <n v="26386"/>
        <n v="27041"/>
        <n v="28191"/>
        <n v="29076"/>
        <n v="27681"/>
        <n v="29096"/>
        <n v="39886"/>
        <n v="41676"/>
        <n v="39846"/>
        <n v="39496"/>
        <n v="39001"/>
        <n v="38511"/>
        <n v="38691"/>
        <n v="38666"/>
        <n v="35056"/>
        <n v="35416"/>
        <n v="35361"/>
        <n v="35761"/>
        <n v="35751"/>
        <n v="35576"/>
        <n v="35421"/>
        <n v="35741"/>
        <n v="35831"/>
        <n v="36986"/>
        <n v="37196"/>
        <n v="36801"/>
        <n v="37691"/>
        <n v="37596"/>
        <n v="37126"/>
        <n v="37056"/>
        <n v="36936"/>
        <n v="36996"/>
        <n v="36961"/>
        <n v="37231"/>
        <n v="37416"/>
        <n v="37246"/>
        <n v="37656"/>
        <n v="37606"/>
        <n v="37566"/>
        <n v="37576"/>
        <n v="37631"/>
        <n v="37731"/>
        <n v="37746"/>
        <n v="37791"/>
        <n v="37816"/>
        <n v="37786"/>
        <n v="37796"/>
        <n v="37966"/>
        <n v="38011"/>
        <n v="38231"/>
        <n v="38596"/>
        <n v="38846"/>
        <n v="39056"/>
        <n v="39431"/>
        <n v="39581"/>
        <n v="39986"/>
        <n v="40481"/>
        <n v="40821"/>
        <n v="41341"/>
        <n v="42186"/>
        <n v="42171"/>
        <n v="42781"/>
        <n v="43261"/>
        <n v="43661"/>
        <n v="43836"/>
        <n v="43326"/>
        <n v="42801"/>
        <n v="42546"/>
        <n v="42541"/>
        <n v="42916"/>
        <n v="43116"/>
        <n v="42886"/>
        <n v="43361"/>
        <n v="43421"/>
        <n v="43506"/>
        <n v="43411"/>
        <n v="43136"/>
        <n v="43131"/>
        <n v="43221"/>
        <n v="43201"/>
        <n v="43146"/>
        <n v="43236"/>
        <n v="43226"/>
        <n v="43241"/>
        <n v="43231"/>
        <n v="43371"/>
        <n v="43316"/>
        <n v="43086"/>
        <n v="42991"/>
        <n v="43056"/>
        <n v="42941"/>
        <n v="42876"/>
        <n v="42636"/>
        <n v="42656"/>
        <n v="42596"/>
        <n v="42741"/>
        <n v="42611"/>
        <n v="42476"/>
        <n v="42406"/>
        <n v="42461"/>
        <n v="42401"/>
        <n v="42491"/>
        <n v="42346"/>
        <n v="42646"/>
        <n v="42526"/>
        <n v="42446"/>
        <n v="42386"/>
        <n v="42231"/>
        <n v="42206"/>
        <n v="42101"/>
        <n v="42051"/>
        <n v="42046"/>
        <n v="42011"/>
        <n v="41871"/>
        <n v="42096"/>
        <n v="42341"/>
        <n v="42436"/>
        <n v="42036"/>
        <n v="42061"/>
        <n v="42026"/>
        <n v="42081"/>
        <n v="42141"/>
        <n v="42151"/>
        <n v="42466"/>
        <n v="42281"/>
        <n v="42216"/>
        <n v="42146"/>
        <n v="42076"/>
        <n v="41971"/>
        <n v="41951"/>
        <n v="42241"/>
        <n v="42336"/>
        <n v="42296"/>
        <n v="41861"/>
        <n v="41791"/>
        <n v="41741"/>
        <n v="41696"/>
        <n v="41646"/>
        <n v="41681"/>
        <n v="41786"/>
        <n v="41721"/>
        <n v="41711"/>
        <n v="41641"/>
        <n v="41706"/>
        <n v="41736"/>
        <n v="41886"/>
        <n v="41686"/>
        <n v="41821"/>
        <n v="41766"/>
        <n v="41896"/>
        <n v="41956"/>
        <n v="41906"/>
        <n v="41916"/>
        <n v="41891"/>
        <n v="41776"/>
        <n v="41921"/>
        <n v="41581"/>
        <n v="41516"/>
        <n v="41451"/>
        <n v="41501"/>
        <n v="41401"/>
        <n v="41596"/>
        <n v="41441"/>
        <n v="41571"/>
        <n v="41371"/>
        <n v="41356"/>
        <n v="41386"/>
        <n v="41316"/>
        <n v="41321"/>
        <n v="41986"/>
        <n v="42746"/>
        <n v="41926"/>
        <n v="42211"/>
        <n v="41991"/>
        <n v="41751"/>
        <n v="41661"/>
        <n v="41541"/>
        <n v="42181"/>
        <n v="41026"/>
        <n v="40616"/>
        <n v="42951"/>
        <n v="43666"/>
        <n v="43121"/>
        <n v="41196"/>
        <n v="40526"/>
        <n v="39756"/>
        <n v="40236"/>
        <n v="40326"/>
        <n v="39656"/>
        <n v="39406"/>
        <n v="38956"/>
        <n v="38186"/>
        <n v="39156"/>
        <n v="38681"/>
        <n v="38286"/>
        <n v="35726"/>
        <n v="33391"/>
        <n v="33076"/>
        <n v="33736"/>
        <n v="35236"/>
        <n v="35521"/>
        <n v="35851"/>
        <n v="39781"/>
        <n v="42961"/>
        <n v="49006"/>
        <n v="50906"/>
        <n v="49691"/>
        <n v="46471"/>
        <n v="43546"/>
        <n v="42821"/>
        <n v="42871"/>
        <n v="42956"/>
        <n v="42736"/>
        <n v="42321"/>
        <n v="45786"/>
        <n v="45731"/>
        <n v="44666"/>
        <n v="44616"/>
        <n v="42566"/>
        <n v="42041"/>
        <n v="41031"/>
        <n v="40861"/>
        <n v="41136"/>
        <n v="41216"/>
        <n v="41481"/>
        <n v="42056"/>
        <n v="42031"/>
        <n v="42276"/>
        <n v="42356"/>
        <n v="42351"/>
        <n v="42481"/>
        <n v="42726"/>
        <n v="42861"/>
        <n v="42626"/>
        <n v="42716"/>
        <n v="42606"/>
        <n v="42616"/>
        <n v="42706"/>
        <n v="42796"/>
        <n v="42766"/>
        <n v="42891"/>
        <n v="43001"/>
        <n v="42856"/>
        <n v="42911"/>
        <n v="42931"/>
        <n v="42921"/>
        <n v="43051"/>
        <n v="42881"/>
        <n v="43006"/>
        <n v="42946"/>
        <n v="42971"/>
        <n v="43016"/>
        <n v="42976"/>
        <n v="42926"/>
        <n v="43011"/>
        <n v="43071"/>
        <n v="43101"/>
        <n v="43171"/>
        <n v="43246"/>
        <n v="43401"/>
        <n v="43196"/>
        <n v="43216"/>
        <n v="43256"/>
        <n v="43336"/>
        <n v="43441"/>
        <n v="43396"/>
        <n v="43536"/>
        <n v="43391"/>
        <n v="43321"/>
        <n v="43366"/>
        <n v="43601"/>
        <n v="43766"/>
        <n v="43721"/>
        <n v="43561"/>
        <n v="43541"/>
        <n v="43416"/>
        <n v="43186"/>
        <n v="43731"/>
        <n v="43266"/>
        <n v="43141"/>
        <n v="43021"/>
        <n v="43501"/>
        <n v="43296"/>
        <n v="43106"/>
        <n v="43066"/>
        <n v="43076"/>
        <n v="41061"/>
        <n v="41236"/>
        <n v="42601"/>
        <n v="26731"/>
        <n v="17211"/>
        <n v="17366"/>
        <n v="12931"/>
        <n v="8871"/>
        <n v="14196"/>
        <n v="17201"/>
        <n v="17126"/>
        <n v="21311"/>
        <n v="21251"/>
        <n v="21246"/>
        <n v="21236"/>
        <n v="21231"/>
        <n v="21221"/>
        <n v="21241"/>
        <n v="21261"/>
        <n v="21256"/>
        <n v="21216"/>
        <n v="21206"/>
        <n v="21196"/>
        <n v="21181"/>
        <n v="21161"/>
        <n v="21141"/>
        <n v="21126"/>
        <n v="21096"/>
        <n v="21091"/>
        <n v="21081"/>
        <n v="21076"/>
        <n v="21071"/>
        <n v="21066"/>
        <n v="21051"/>
        <n v="21046"/>
        <n v="21061"/>
        <n v="21041"/>
        <n v="21021"/>
        <n v="20986"/>
        <n v="20981"/>
        <n v="20951"/>
        <n v="20936"/>
        <n v="20911"/>
        <n v="20886"/>
        <n v="20871"/>
        <n v="20841"/>
        <n v="20826"/>
        <n v="20811"/>
        <n v="20706"/>
        <n v="20696"/>
        <n v="20686"/>
        <n v="20691"/>
        <n v="20681"/>
        <n v="20676"/>
        <n v="20666"/>
        <n v="13036"/>
        <n v="12826"/>
        <n v="19081"/>
        <n v="11096"/>
        <n v="17451"/>
        <n v="15736"/>
        <n v="16356"/>
        <n v="16491"/>
        <n v="18191"/>
        <n v="21276"/>
        <n v="18146"/>
        <n v="17276"/>
        <n v="17196"/>
        <n v="16716"/>
        <n v="16516"/>
        <n v="16541"/>
        <n v="16586"/>
        <n v="16816"/>
        <n v="16886"/>
        <n v="16941"/>
        <n v="16821"/>
        <n v="16856"/>
        <n v="16921"/>
        <n v="17001"/>
        <n v="16991"/>
        <n v="17011"/>
        <n v="16971"/>
        <n v="16996"/>
        <n v="16981"/>
        <n v="17121"/>
        <n v="17101"/>
        <n v="16861"/>
        <n v="17311"/>
        <n v="17296"/>
        <n v="16751"/>
        <n v="16891"/>
        <n v="16866"/>
        <n v="16786"/>
        <n v="16766"/>
        <n v="16876"/>
        <n v="16896"/>
        <n v="17041"/>
        <n v="17091"/>
        <n v="17046"/>
        <n v="16771"/>
        <n v="16761"/>
        <n v="16836"/>
        <n v="16741"/>
        <n v="16801"/>
        <n v="16701"/>
        <n v="16826"/>
        <n v="16776"/>
        <n v="17206"/>
        <n v="17221"/>
        <n v="17016"/>
        <n v="16951"/>
        <n v="16966"/>
        <n v="16956"/>
        <n v="16976"/>
        <n v="16946"/>
        <n v="16871"/>
        <n v="16806"/>
        <n v="16726"/>
        <n v="16756"/>
        <n v="16731"/>
        <n v="16736"/>
        <n v="16681"/>
        <n v="16706"/>
        <n v="16721"/>
        <n v="16746"/>
        <n v="16686"/>
        <n v="16671"/>
        <n v="16661"/>
        <n v="16691"/>
        <n v="16636"/>
        <n v="16651"/>
        <n v="16811"/>
        <n v="16881"/>
        <n v="17181"/>
        <n v="17416"/>
        <n v="18051"/>
        <n v="19091"/>
        <n v="19321"/>
        <n v="18291"/>
        <n v="16451"/>
        <n v="16026"/>
        <n v="28096"/>
        <n v="35701"/>
        <n v="19641"/>
        <n v="21531"/>
        <n v="22651"/>
        <n v="17896"/>
        <n v="18856"/>
        <n v="17106"/>
        <n v="19286"/>
        <n v="20891"/>
        <n v="20141"/>
        <n v="20076"/>
        <n v="21406"/>
        <n v="23101"/>
        <n v="23081"/>
        <n v="20606"/>
        <n v="20026"/>
        <n v="20051"/>
        <n v="19916"/>
        <n v="19946"/>
        <n v="20011"/>
        <n v="20066"/>
        <n v="20131"/>
        <n v="20326"/>
        <n v="19936"/>
        <n v="19651"/>
        <n v="19696"/>
        <n v="19746"/>
        <n v="19971"/>
        <n v="20191"/>
        <n v="24141"/>
        <n v="18046"/>
        <n v="17111"/>
        <n v="26166"/>
        <n v="16626"/>
        <n v="18501"/>
        <n v="20016"/>
        <n v="25701"/>
        <n v="26476"/>
        <n v="23976"/>
        <n v="22511"/>
        <n v="20946"/>
        <n v="23656"/>
        <n v="25106"/>
        <n v="23776"/>
        <n v="24871"/>
        <n v="25031"/>
        <n v="26281"/>
        <n v="26781"/>
        <n v="26416"/>
        <n v="25881"/>
        <n v="21636"/>
        <n v="20266"/>
        <n v="18761"/>
        <n v="18766"/>
        <n v="19066"/>
        <n v="24201"/>
        <n v="25431"/>
        <n v="25101"/>
        <n v="24851"/>
        <n v="24526"/>
        <n v="24486"/>
        <n v="29171"/>
        <n v="31701"/>
        <n v="25991"/>
        <n v="28836"/>
        <n v="20356"/>
        <n v="20466"/>
        <n v="21086"/>
        <n v="20411"/>
        <n v="20781"/>
        <n v="27201"/>
        <n v="17036"/>
        <n v="12031"/>
        <n v="26261"/>
        <n v="22771"/>
        <n v="18076"/>
        <n v="17376"/>
        <n v="31771"/>
        <n v="26451"/>
        <n v="25411"/>
        <n v="25636"/>
        <n v="19031"/>
        <n v="20001"/>
        <n v="29216"/>
        <n v="30191"/>
        <n v="29266"/>
        <n v="28051"/>
        <n v="27096"/>
        <n v="26736"/>
        <n v="25526"/>
        <n v="25091"/>
        <n v="24751"/>
        <n v="23886"/>
        <n v="25311"/>
        <n v="26396"/>
        <n v="27136"/>
        <n v="9631"/>
        <n v="11536"/>
        <n v="13086"/>
        <n v="13911"/>
        <n v="15651"/>
        <n v="14916"/>
        <n v="14546"/>
        <n v="15531"/>
        <n v="15211"/>
        <n v="14606"/>
        <n v="14336"/>
        <n v="14101"/>
        <n v="13206"/>
        <n v="13336"/>
        <n v="13681"/>
        <n v="13416"/>
        <n v="13636"/>
        <n v="13536"/>
        <n v="13461"/>
        <n v="14246"/>
        <n v="14031"/>
        <n v="14311"/>
        <n v="14191"/>
        <n v="14236"/>
        <n v="13401"/>
        <n v="12976"/>
        <n v="12541"/>
        <n v="12256"/>
        <n v="12971"/>
        <n v="13471"/>
        <n v="13776"/>
        <n v="13191"/>
        <n v="13101"/>
        <n v="13066"/>
        <n v="13046"/>
        <n v="12846"/>
        <n v="12866"/>
        <n v="13286"/>
        <n v="13616"/>
        <n v="14181"/>
        <n v="19186"/>
        <n v="25456"/>
        <n v="25276"/>
        <n v="27566"/>
        <n v="17271"/>
        <n v="13846"/>
        <n v="13736"/>
        <n v="12871"/>
        <n v="12981"/>
        <n v="12616"/>
        <n v="12516"/>
        <n v="12526"/>
        <n v="12501"/>
        <n v="12456"/>
        <n v="12421"/>
        <n v="12336"/>
        <n v="12271"/>
        <n v="12236"/>
        <n v="12216"/>
        <n v="12076"/>
        <n v="12051"/>
        <n v="12401"/>
        <n v="14936"/>
        <n v="18871"/>
        <n v="26581"/>
        <n v="30616"/>
        <n v="30826"/>
        <n v="31186"/>
        <n v="32771"/>
        <n v="32836"/>
        <n v="32116"/>
        <n v="31826"/>
        <n v="31646"/>
        <n v="31071"/>
        <n v="30456"/>
        <n v="29971"/>
        <n v="29841"/>
        <n v="29756"/>
        <n v="29821"/>
        <n v="29571"/>
        <n v="29406"/>
        <n v="29486"/>
        <n v="28766"/>
        <n v="29251"/>
        <n v="29186"/>
        <n v="29026"/>
        <n v="29121"/>
        <n v="29116"/>
        <n v="29386"/>
        <n v="29161"/>
        <n v="28851"/>
        <n v="27411"/>
        <n v="28971"/>
        <n v="28221"/>
        <n v="28331"/>
        <n v="28021"/>
        <n v="27601"/>
        <n v="27726"/>
        <n v="27731"/>
        <n v="27656"/>
        <n v="27561"/>
        <n v="27596"/>
        <n v="27651"/>
        <n v="27661"/>
        <n v="27481"/>
        <n v="27501"/>
        <n v="27531"/>
        <n v="27606"/>
        <n v="27546"/>
        <n v="27396"/>
        <n v="27261"/>
        <n v="27331"/>
        <n v="27251"/>
        <n v="27291"/>
        <n v="27266"/>
        <n v="27256"/>
        <n v="27406"/>
        <n v="27226"/>
        <n v="27196"/>
        <n v="27206"/>
        <n v="26891"/>
        <n v="26911"/>
        <n v="26671"/>
        <n v="26881"/>
        <n v="27711"/>
        <n v="27706"/>
        <n v="28866"/>
        <n v="28931"/>
        <n v="26171"/>
        <n v="25906"/>
        <n v="25296"/>
        <n v="29751"/>
        <n v="28741"/>
        <n v="29426"/>
        <n v="29016"/>
        <n v="31751"/>
        <n v="21476"/>
        <n v="21996"/>
        <n v="25426"/>
        <n v="24716"/>
        <n v="26191"/>
        <n v="25741"/>
        <n v="26336"/>
        <n v="25596"/>
        <n v="26841"/>
        <n v="27046"/>
        <n v="27076"/>
        <n v="24621"/>
        <n v="44681"/>
        <n v="26756"/>
        <n v="27131"/>
        <n v="26076"/>
        <n v="25966"/>
        <n v="27081"/>
        <n v="26656"/>
        <n v="25536"/>
        <n v="25086"/>
        <n v="26751"/>
        <n v="26876"/>
        <n v="26531"/>
        <n v="26726"/>
        <n v="26691"/>
        <n v="26606"/>
        <n v="26681"/>
        <n v="26566"/>
        <n v="26741"/>
        <n v="26806"/>
        <n v="26946"/>
        <n v="26811"/>
        <n v="26626"/>
        <n v="26801"/>
        <n v="27281"/>
        <n v="27691"/>
        <n v="27576"/>
        <n v="27556"/>
        <n v="28356"/>
        <n v="28041"/>
        <n v="28161"/>
        <n v="26976"/>
        <n v="26856"/>
        <n v="27346"/>
        <n v="27156"/>
        <n v="27631"/>
        <n v="27551"/>
        <n v="27126"/>
        <n v="26106"/>
        <n v="24581"/>
        <n v="24106"/>
        <n v="20226"/>
        <n v="21326"/>
        <n v="23116"/>
        <n v="22311"/>
        <n v="22251"/>
        <n v="22381"/>
        <n v="22396"/>
        <n v="22641"/>
        <n v="22731"/>
        <n v="22586"/>
        <n v="22596"/>
        <n v="25281"/>
        <n v="25586"/>
        <n v="24891"/>
        <n v="25981"/>
        <n v="25771"/>
        <n v="26006"/>
        <n v="26286"/>
        <n v="25811"/>
        <n v="26001"/>
        <n v="25891"/>
        <n v="26016"/>
        <n v="25961"/>
        <n v="25746"/>
        <n v="26866"/>
        <n v="25871"/>
        <n v="26541"/>
        <n v="26546"/>
        <n v="26641"/>
        <n v="26621"/>
        <n v="26706"/>
        <n v="26651"/>
        <n v="26906"/>
        <n v="27021"/>
        <n v="26826"/>
        <n v="26991"/>
        <n v="26701"/>
        <n v="27166"/>
        <n v="27376"/>
        <n v="27301"/>
        <n v="27351"/>
        <n v="27171"/>
        <n v="27036"/>
        <n v="26956"/>
        <n v="27221"/>
        <n v="27091"/>
        <n v="27051"/>
        <n v="26901"/>
        <n v="27011"/>
        <n v="26886"/>
        <n v="26686"/>
        <n v="26771"/>
        <n v="26791"/>
        <n v="25851"/>
        <n v="24371"/>
        <n v="24556"/>
        <n v="26766"/>
        <n v="25096"/>
        <n v="24981"/>
        <n v="25286"/>
        <n v="39521"/>
        <n v="41086"/>
        <n v="43951"/>
        <n v="45191"/>
        <n v="45796"/>
        <n v="46191"/>
        <n v="45741"/>
        <n v="44926"/>
        <n v="46021"/>
        <n v="9676"/>
        <n v="10661"/>
        <n v="32006"/>
        <n v="45976"/>
        <n v="45211"/>
        <n v="21286"/>
        <n v="9451"/>
        <n v="9836"/>
        <n v="10031"/>
        <n v="10211"/>
        <n v="10461"/>
        <n v="17156"/>
        <n v="35401"/>
        <n v="35801"/>
        <n v="33216"/>
        <n v="32096"/>
        <n v="35211"/>
        <n v="32781"/>
        <n v="27211"/>
        <n v="32916"/>
        <n v="33611"/>
        <n v="33541"/>
        <n v="25551"/>
        <n v="26061"/>
        <n v="26616"/>
        <n v="27306"/>
        <n v="27526"/>
        <n v="28306"/>
        <n v="28201"/>
        <n v="29801"/>
        <n v="28656"/>
        <n v="28241"/>
        <n v="28276"/>
        <n v="28751"/>
        <n v="26156"/>
        <n v="25541"/>
        <n v="25601"/>
        <n v="27471"/>
        <n v="26861"/>
        <n v="27676"/>
        <n v="27371"/>
        <n v="26306"/>
        <n v="25856"/>
        <n v="25791"/>
        <n v="25161"/>
        <n v="25151"/>
        <n v="25046"/>
        <n v="24841"/>
        <n v="25056"/>
        <n v="25516"/>
        <n v="25191"/>
        <n v="25876"/>
        <n v="25166"/>
        <n v="24936"/>
        <n v="25061"/>
        <n v="24511"/>
        <n v="24431"/>
        <n v="18556"/>
        <n v="18581"/>
        <n v="20646"/>
        <n v="21201"/>
        <n v="20386"/>
        <n v="20156"/>
        <n v="21626"/>
        <n v="18171"/>
        <n v="18596"/>
        <n v="14806"/>
        <n v="13961"/>
        <n v="14131"/>
        <n v="15291"/>
        <n v="19236"/>
        <n v="17911"/>
        <n v="15076"/>
        <n v="14466"/>
        <n v="16296"/>
        <n v="15051"/>
        <n v="16986"/>
        <n v="16416"/>
        <n v="17706"/>
        <n v="20276"/>
        <n v="19966"/>
        <n v="16796"/>
        <n v="19056"/>
        <n v="18451"/>
        <n v="17646"/>
        <n v="18961"/>
        <n v="17721"/>
        <n v="18461"/>
        <n v="19026"/>
        <n v="19941"/>
        <n v="17936"/>
        <n v="18486"/>
        <n v="18061"/>
        <n v="15901"/>
        <n v="16286"/>
        <n v="15136"/>
        <n v="13391"/>
        <n v="13581"/>
        <n v="16156"/>
        <n v="17176"/>
        <n v="18321"/>
        <n v="16086"/>
        <n v="16481"/>
        <n v="14746"/>
        <n v="10386"/>
        <n v="16121"/>
        <n v="13836"/>
        <n v="13601"/>
        <n v="12661"/>
        <n v="13146"/>
        <n v="19931"/>
        <n v="17571"/>
        <n v="20611"/>
        <n v="14776"/>
        <n v="13011"/>
        <n v="15016"/>
        <n v="12756"/>
        <n v="12251"/>
        <n v="12361"/>
        <n v="13956"/>
        <n v="14691"/>
        <n v="14381"/>
        <n v="17466"/>
        <n v="17861"/>
        <n v="18546"/>
        <n v="15971"/>
        <n v="14506"/>
        <n v="15796"/>
        <n v="12771"/>
        <n v="11226"/>
        <n v="9481"/>
        <n v="9681"/>
        <n v="12901"/>
        <n v="15941"/>
        <n v="14626"/>
        <n v="15881"/>
        <n v="18426"/>
        <n v="16006"/>
        <n v="15221"/>
        <n v="12096"/>
        <n v="11466"/>
        <n v="13181"/>
        <n v="14686"/>
        <n v="14801"/>
        <n v="13671"/>
        <n v="11151"/>
        <n v="14346"/>
        <n v="14596"/>
        <n v="15326"/>
        <n v="12486"/>
        <n v="11421"/>
        <n v="11176"/>
        <n v="13946"/>
        <n v="16376"/>
        <n v="13016"/>
        <n v="12426"/>
        <n v="9781"/>
        <n v="7356"/>
        <n v="8291"/>
        <n v="7941"/>
        <n v="10056"/>
        <n v="10006"/>
        <n v="11761"/>
        <n v="13231"/>
        <n v="12921"/>
        <n v="11996"/>
        <n v="10236"/>
        <n v="8881"/>
        <n v="8561"/>
        <n v="11206"/>
        <n v="13376"/>
        <n v="12476"/>
        <n v="12791"/>
        <n v="11711"/>
        <n v="11986"/>
        <n v="11191"/>
        <n v="10841"/>
        <n v="8981"/>
        <n v="8631"/>
        <n v="9946"/>
        <n v="10566"/>
        <n v="10881"/>
        <n v="11276"/>
        <n v="10831"/>
        <n v="12376"/>
        <n v="12106"/>
        <n v="10721"/>
        <n v="10251"/>
        <n v="7196"/>
        <n v="5286"/>
        <n v="4141"/>
        <n v="2336"/>
        <n v="2366"/>
        <n v="2226"/>
        <n v="2966"/>
        <n v="4891"/>
        <n v="4396"/>
        <n v="3891"/>
        <n v="3956"/>
        <n v="4161"/>
        <n v="5091"/>
        <n v="6381"/>
        <n v="7716"/>
        <n v="8151"/>
        <n v="9201"/>
        <n v="11071"/>
        <n v="10256"/>
        <n v="10286"/>
        <n v="9661"/>
        <n v="10576"/>
        <n v="10091"/>
        <n v="9096"/>
        <n v="7866"/>
        <n v="7571"/>
        <n v="9776"/>
        <n v="10626"/>
        <n v="11326"/>
        <n v="10866"/>
        <n v="10976"/>
        <n v="12406"/>
        <n v="13171"/>
        <n v="12246"/>
        <n v="11791"/>
        <n v="9526"/>
        <n v="8441"/>
        <n v="7416"/>
        <n v="7806"/>
        <n v="7396"/>
        <n v="8141"/>
        <n v="9666"/>
        <n v="10561"/>
        <n v="12471"/>
        <n v="12326"/>
        <n v="11301"/>
        <n v="10361"/>
        <n v="10666"/>
        <n v="11116"/>
        <n v="10431"/>
        <n v="10966"/>
        <n v="14406"/>
        <n v="17151"/>
        <n v="15456"/>
        <n v="14496"/>
        <n v="15111"/>
        <n v="12366"/>
        <n v="13341"/>
        <n v="16631"/>
        <n v="15626"/>
        <n v="18266"/>
        <n v="16911"/>
        <n v="13091"/>
        <n v="14061"/>
        <n v="16346"/>
        <n v="13506"/>
        <n v="15381"/>
        <n v="15706"/>
        <n v="13941"/>
        <n v="11876"/>
        <n v="8526"/>
        <n v="7191"/>
        <n v="6536"/>
        <n v="5146"/>
        <n v="4361"/>
        <n v="5711"/>
        <n v="6816"/>
        <n v="6601"/>
        <n v="5491"/>
        <n v="4616"/>
        <n v="4906"/>
        <n v="7421"/>
        <n v="7436"/>
        <n v="7181"/>
        <n v="6026"/>
        <n v="6451"/>
        <n v="7406"/>
        <n v="7036"/>
        <n v="4681"/>
        <n v="1446"/>
        <n v="1596"/>
        <m/>
      </sharedItems>
      <fieldGroup base="0">
        <rangePr autoEnd="0" startNum="1" endNum="75000" groupInterval="100"/>
        <groupItems count="752">
          <s v="(blank)"/>
          <s v="1-100"/>
          <s v="101-200"/>
          <s v="201-300"/>
          <s v="301-400"/>
          <s v="401-500"/>
          <s v="501-600"/>
          <s v="601-700"/>
          <s v="701-800"/>
          <s v="801-900"/>
          <s v="901-1000"/>
          <s v="1001-1100"/>
          <s v="1101-1200"/>
          <s v="1201-1300"/>
          <s v="1301-1400"/>
          <s v="1401-1500"/>
          <s v="1501-1600"/>
          <s v="1601-1700"/>
          <s v="1701-1800"/>
          <s v="1801-1900"/>
          <s v="1901-2000"/>
          <s v="2001-2100"/>
          <s v="2101-2200"/>
          <s v="2201-2300"/>
          <s v="2301-2400"/>
          <s v="2401-2500"/>
          <s v="2501-2600"/>
          <s v="2601-2700"/>
          <s v="2701-2800"/>
          <s v="2801-2900"/>
          <s v="2901-3000"/>
          <s v="3001-3100"/>
          <s v="3101-3200"/>
          <s v="3201-3300"/>
          <s v="3301-3400"/>
          <s v="3401-3500"/>
          <s v="3501-3600"/>
          <s v="3601-3700"/>
          <s v="3701-3800"/>
          <s v="3801-3900"/>
          <s v="3901-4000"/>
          <s v="4001-4100"/>
          <s v="4101-4200"/>
          <s v="4201-4300"/>
          <s v="4301-4400"/>
          <s v="4401-4500"/>
          <s v="4501-4600"/>
          <s v="4601-4700"/>
          <s v="4701-4800"/>
          <s v="4801-4900"/>
          <s v="4901-5000"/>
          <s v="5001-5100"/>
          <s v="5101-5200"/>
          <s v="5201-5300"/>
          <s v="5301-5400"/>
          <s v="5401-5500"/>
          <s v="5501-5600"/>
          <s v="5601-5700"/>
          <s v="5701-5800"/>
          <s v="5801-5900"/>
          <s v="5901-6000"/>
          <s v="6001-6100"/>
          <s v="6101-6200"/>
          <s v="6201-6300"/>
          <s v="6301-6400"/>
          <s v="6401-6500"/>
          <s v="6501-6600"/>
          <s v="6601-6700"/>
          <s v="6701-6800"/>
          <s v="6801-6900"/>
          <s v="6901-7000"/>
          <s v="7001-7100"/>
          <s v="7101-7200"/>
          <s v="7201-7300"/>
          <s v="7301-7400"/>
          <s v="7401-7500"/>
          <s v="7501-7600"/>
          <s v="7601-7700"/>
          <s v="7701-7800"/>
          <s v="7801-7900"/>
          <s v="7901-8000"/>
          <s v="8001-8100"/>
          <s v="8101-8200"/>
          <s v="8201-8300"/>
          <s v="8301-8400"/>
          <s v="8401-8500"/>
          <s v="8501-8600"/>
          <s v="8601-8700"/>
          <s v="8701-8800"/>
          <s v="8801-8900"/>
          <s v="8901-9000"/>
          <s v="9001-9100"/>
          <s v="9101-9200"/>
          <s v="9201-9300"/>
          <s v="9301-9400"/>
          <s v="9401-9500"/>
          <s v="9501-9600"/>
          <s v="9601-9700"/>
          <s v="9701-9800"/>
          <s v="9801-9900"/>
          <s v="9901-10000"/>
          <s v="10001-10100"/>
          <s v="10101-10200"/>
          <s v="10201-10300"/>
          <s v="10301-10400"/>
          <s v="10401-10500"/>
          <s v="10501-10600"/>
          <s v="10601-10700"/>
          <s v="10701-10800"/>
          <s v="10801-10900"/>
          <s v="10901-11000"/>
          <s v="11001-11100"/>
          <s v="11101-11200"/>
          <s v="11201-11300"/>
          <s v="11301-11400"/>
          <s v="11401-11500"/>
          <s v="11501-11600"/>
          <s v="11601-11700"/>
          <s v="11701-11800"/>
          <s v="11801-11900"/>
          <s v="11901-12000"/>
          <s v="12001-12100"/>
          <s v="12101-12200"/>
          <s v="12201-12300"/>
          <s v="12301-12400"/>
          <s v="12401-12500"/>
          <s v="12501-12600"/>
          <s v="12601-12700"/>
          <s v="12701-12800"/>
          <s v="12801-12900"/>
          <s v="12901-13000"/>
          <s v="13001-13100"/>
          <s v="13101-13200"/>
          <s v="13201-13300"/>
          <s v="13301-13400"/>
          <s v="13401-13500"/>
          <s v="13501-13600"/>
          <s v="13601-13700"/>
          <s v="13701-13800"/>
          <s v="13801-13900"/>
          <s v="13901-14000"/>
          <s v="14001-14100"/>
          <s v="14101-14200"/>
          <s v="14201-14300"/>
          <s v="14301-14400"/>
          <s v="14401-14500"/>
          <s v="14501-14600"/>
          <s v="14601-14700"/>
          <s v="14701-14800"/>
          <s v="14801-14900"/>
          <s v="14901-15000"/>
          <s v="15001-15100"/>
          <s v="15101-15200"/>
          <s v="15201-15300"/>
          <s v="15301-15400"/>
          <s v="15401-15500"/>
          <s v="15501-15600"/>
          <s v="15601-15700"/>
          <s v="15701-15800"/>
          <s v="15801-15900"/>
          <s v="15901-16000"/>
          <s v="16001-16100"/>
          <s v="16101-16200"/>
          <s v="16201-16300"/>
          <s v="16301-16400"/>
          <s v="16401-16500"/>
          <s v="16501-16600"/>
          <s v="16601-16700"/>
          <s v="16701-16800"/>
          <s v="16801-16900"/>
          <s v="16901-17000"/>
          <s v="17001-17100"/>
          <s v="17101-17200"/>
          <s v="17201-17300"/>
          <s v="17301-17400"/>
          <s v="17401-17500"/>
          <s v="17501-17600"/>
          <s v="17601-17700"/>
          <s v="17701-17800"/>
          <s v="17801-17900"/>
          <s v="17901-18000"/>
          <s v="18001-18100"/>
          <s v="18101-18200"/>
          <s v="18201-18300"/>
          <s v="18301-18400"/>
          <s v="18401-18500"/>
          <s v="18501-18600"/>
          <s v="18601-18700"/>
          <s v="18701-18800"/>
          <s v="18801-18900"/>
          <s v="18901-19000"/>
          <s v="19001-19100"/>
          <s v="19101-19200"/>
          <s v="19201-19300"/>
          <s v="19301-19400"/>
          <s v="19401-19500"/>
          <s v="19501-19600"/>
          <s v="19601-19700"/>
          <s v="19701-19800"/>
          <s v="19801-19900"/>
          <s v="19901-20000"/>
          <s v="20001-20100"/>
          <s v="20101-20200"/>
          <s v="20201-20300"/>
          <s v="20301-20400"/>
          <s v="20401-20500"/>
          <s v="20501-20600"/>
          <s v="20601-20700"/>
          <s v="20701-20800"/>
          <s v="20801-20900"/>
          <s v="20901-21000"/>
          <s v="21001-21100"/>
          <s v="21101-21200"/>
          <s v="21201-21300"/>
          <s v="21301-21400"/>
          <s v="21401-21500"/>
          <s v="21501-21600"/>
          <s v="21601-21700"/>
          <s v="21701-21800"/>
          <s v="21801-21900"/>
          <s v="21901-22000"/>
          <s v="22001-22100"/>
          <s v="22101-22200"/>
          <s v="22201-22300"/>
          <s v="22301-22400"/>
          <s v="22401-22500"/>
          <s v="22501-22600"/>
          <s v="22601-22700"/>
          <s v="22701-22800"/>
          <s v="22801-22900"/>
          <s v="22901-23000"/>
          <s v="23001-23100"/>
          <s v="23101-23200"/>
          <s v="23201-23300"/>
          <s v="23301-23400"/>
          <s v="23401-23500"/>
          <s v="23501-23600"/>
          <s v="23601-23700"/>
          <s v="23701-23800"/>
          <s v="23801-23900"/>
          <s v="23901-24000"/>
          <s v="24001-24100"/>
          <s v="24101-24200"/>
          <s v="24201-24300"/>
          <s v="24301-24400"/>
          <s v="24401-24500"/>
          <s v="24501-24600"/>
          <s v="24601-24700"/>
          <s v="24701-24800"/>
          <s v="24801-24900"/>
          <s v="24901-25000"/>
          <s v="25001-25100"/>
          <s v="25101-25200"/>
          <s v="25201-25300"/>
          <s v="25301-25400"/>
          <s v="25401-25500"/>
          <s v="25501-25600"/>
          <s v="25601-25700"/>
          <s v="25701-25800"/>
          <s v="25801-25900"/>
          <s v="25901-26000"/>
          <s v="26001-26100"/>
          <s v="26101-26200"/>
          <s v="26201-26300"/>
          <s v="26301-26400"/>
          <s v="26401-26500"/>
          <s v="26501-26600"/>
          <s v="26601-26700"/>
          <s v="26701-26800"/>
          <s v="26801-26900"/>
          <s v="26901-27000"/>
          <s v="27001-27100"/>
          <s v="27101-27200"/>
          <s v="27201-27300"/>
          <s v="27301-27400"/>
          <s v="27401-27500"/>
          <s v="27501-27600"/>
          <s v="27601-27700"/>
          <s v="27701-27800"/>
          <s v="27801-27900"/>
          <s v="27901-28000"/>
          <s v="28001-28100"/>
          <s v="28101-28200"/>
          <s v="28201-28300"/>
          <s v="28301-28400"/>
          <s v="28401-28500"/>
          <s v="28501-28600"/>
          <s v="28601-28700"/>
          <s v="28701-28800"/>
          <s v="28801-28900"/>
          <s v="28901-29000"/>
          <s v="29001-29100"/>
          <s v="29101-29200"/>
          <s v="29201-29300"/>
          <s v="29301-29400"/>
          <s v="29401-29500"/>
          <s v="29501-29600"/>
          <s v="29601-29700"/>
          <s v="29701-29800"/>
          <s v="29801-29900"/>
          <s v="29901-30000"/>
          <s v="30001-30100"/>
          <s v="30101-30200"/>
          <s v="30201-30300"/>
          <s v="30301-30400"/>
          <s v="30401-30500"/>
          <s v="30501-30600"/>
          <s v="30601-30700"/>
          <s v="30701-30800"/>
          <s v="30801-30900"/>
          <s v="30901-31000"/>
          <s v="31001-31100"/>
          <s v="31101-31200"/>
          <s v="31201-31300"/>
          <s v="31301-31400"/>
          <s v="31401-31500"/>
          <s v="31501-31600"/>
          <s v="31601-31700"/>
          <s v="31701-31800"/>
          <s v="31801-31900"/>
          <s v="31901-32000"/>
          <s v="32001-32100"/>
          <s v="32101-32200"/>
          <s v="32201-32300"/>
          <s v="32301-32400"/>
          <s v="32401-32500"/>
          <s v="32501-32600"/>
          <s v="32601-32700"/>
          <s v="32701-32800"/>
          <s v="32801-32900"/>
          <s v="32901-33000"/>
          <s v="33001-33100"/>
          <s v="33101-33200"/>
          <s v="33201-33300"/>
          <s v="33301-33400"/>
          <s v="33401-33500"/>
          <s v="33501-33600"/>
          <s v="33601-33700"/>
          <s v="33701-33800"/>
          <s v="33801-33900"/>
          <s v="33901-34000"/>
          <s v="34001-34100"/>
          <s v="34101-34200"/>
          <s v="34201-34300"/>
          <s v="34301-34400"/>
          <s v="34401-34500"/>
          <s v="34501-34600"/>
          <s v="34601-34700"/>
          <s v="34701-34800"/>
          <s v="34801-34900"/>
          <s v="34901-35000"/>
          <s v="35001-35100"/>
          <s v="35101-35200"/>
          <s v="35201-35300"/>
          <s v="35301-35400"/>
          <s v="35401-35500"/>
          <s v="35501-35600"/>
          <s v="35601-35700"/>
          <s v="35701-35800"/>
          <s v="35801-35900"/>
          <s v="35901-36000"/>
          <s v="36001-36100"/>
          <s v="36101-36200"/>
          <s v="36201-36300"/>
          <s v="36301-36400"/>
          <s v="36401-36500"/>
          <s v="36501-36600"/>
          <s v="36601-36700"/>
          <s v="36701-36800"/>
          <s v="36801-36900"/>
          <s v="36901-37000"/>
          <s v="37001-37100"/>
          <s v="37101-37200"/>
          <s v="37201-37300"/>
          <s v="37301-37400"/>
          <s v="37401-37500"/>
          <s v="37501-37600"/>
          <s v="37601-37700"/>
          <s v="37701-37800"/>
          <s v="37801-37900"/>
          <s v="37901-38000"/>
          <s v="38001-38100"/>
          <s v="38101-38200"/>
          <s v="38201-38300"/>
          <s v="38301-38400"/>
          <s v="38401-38500"/>
          <s v="38501-38600"/>
          <s v="38601-38700"/>
          <s v="38701-38800"/>
          <s v="38801-38900"/>
          <s v="38901-39000"/>
          <s v="39001-39100"/>
          <s v="39101-39200"/>
          <s v="39201-39300"/>
          <s v="39301-39400"/>
          <s v="39401-39500"/>
          <s v="39501-39600"/>
          <s v="39601-39700"/>
          <s v="39701-39800"/>
          <s v="39801-39900"/>
          <s v="39901-40000"/>
          <s v="40001-40100"/>
          <s v="40101-40200"/>
          <s v="40201-40300"/>
          <s v="40301-40400"/>
          <s v="40401-40500"/>
          <s v="40501-40600"/>
          <s v="40601-40700"/>
          <s v="40701-40800"/>
          <s v="40801-40900"/>
          <s v="40901-41000"/>
          <s v="41001-41100"/>
          <s v="41101-41200"/>
          <s v="41201-41300"/>
          <s v="41301-41400"/>
          <s v="41401-41500"/>
          <s v="41501-41600"/>
          <s v="41601-41700"/>
          <s v="41701-41800"/>
          <s v="41801-41900"/>
          <s v="41901-42000"/>
          <s v="42001-42100"/>
          <s v="42101-42200"/>
          <s v="42201-42300"/>
          <s v="42301-42400"/>
          <s v="42401-42500"/>
          <s v="42501-42600"/>
          <s v="42601-42700"/>
          <s v="42701-42800"/>
          <s v="42801-42900"/>
          <s v="42901-43000"/>
          <s v="43001-43100"/>
          <s v="43101-43200"/>
          <s v="43201-43300"/>
          <s v="43301-43400"/>
          <s v="43401-43500"/>
          <s v="43501-43600"/>
          <s v="43601-43700"/>
          <s v="43701-43800"/>
          <s v="43801-43900"/>
          <s v="43901-44000"/>
          <s v="44001-44100"/>
          <s v="44101-44200"/>
          <s v="44201-44300"/>
          <s v="44301-44400"/>
          <s v="44401-44500"/>
          <s v="44501-44600"/>
          <s v="44601-44700"/>
          <s v="44701-44800"/>
          <s v="44801-44900"/>
          <s v="44901-45000"/>
          <s v="45001-45100"/>
          <s v="45101-45200"/>
          <s v="45201-45300"/>
          <s v="45301-45400"/>
          <s v="45401-45500"/>
          <s v="45501-45600"/>
          <s v="45601-45700"/>
          <s v="45701-45800"/>
          <s v="45801-45900"/>
          <s v="45901-46000"/>
          <s v="46001-46100"/>
          <s v="46101-46200"/>
          <s v="46201-46300"/>
          <s v="46301-46400"/>
          <s v="46401-46500"/>
          <s v="46501-46600"/>
          <s v="46601-46700"/>
          <s v="46701-46800"/>
          <s v="46801-46900"/>
          <s v="46901-47000"/>
          <s v="47001-47100"/>
          <s v="47101-47200"/>
          <s v="47201-47300"/>
          <s v="47301-47400"/>
          <s v="47401-47500"/>
          <s v="47501-47600"/>
          <s v="47601-47700"/>
          <s v="47701-47800"/>
          <s v="47801-47900"/>
          <s v="47901-48000"/>
          <s v="48001-48100"/>
          <s v="48101-48200"/>
          <s v="48201-48300"/>
          <s v="48301-48400"/>
          <s v="48401-48500"/>
          <s v="48501-48600"/>
          <s v="48601-48700"/>
          <s v="48701-48800"/>
          <s v="48801-48900"/>
          <s v="48901-49000"/>
          <s v="49001-49100"/>
          <s v="49101-49200"/>
          <s v="49201-49300"/>
          <s v="49301-49400"/>
          <s v="49401-49500"/>
          <s v="49501-49600"/>
          <s v="49601-49700"/>
          <s v="49701-49800"/>
          <s v="49801-49900"/>
          <s v="49901-50000"/>
          <s v="50001-50100"/>
          <s v="50101-50200"/>
          <s v="50201-50300"/>
          <s v="50301-50400"/>
          <s v="50401-50500"/>
          <s v="50501-50600"/>
          <s v="50601-50700"/>
          <s v="50701-50800"/>
          <s v="50801-50900"/>
          <s v="50901-51000"/>
          <s v="51001-51100"/>
          <s v="51101-51200"/>
          <s v="51201-51300"/>
          <s v="51301-51400"/>
          <s v="51401-51500"/>
          <s v="51501-51600"/>
          <s v="51601-51700"/>
          <s v="51701-51800"/>
          <s v="51801-51900"/>
          <s v="51901-52000"/>
          <s v="52001-52100"/>
          <s v="52101-52200"/>
          <s v="52201-52300"/>
          <s v="52301-52400"/>
          <s v="52401-52500"/>
          <s v="52501-52600"/>
          <s v="52601-52700"/>
          <s v="52701-52800"/>
          <s v="52801-52900"/>
          <s v="52901-53000"/>
          <s v="53001-53100"/>
          <s v="53101-53200"/>
          <s v="53201-53300"/>
          <s v="53301-53400"/>
          <s v="53401-53500"/>
          <s v="53501-53600"/>
          <s v="53601-53700"/>
          <s v="53701-53800"/>
          <s v="53801-53900"/>
          <s v="53901-54000"/>
          <s v="54001-54100"/>
          <s v="54101-54200"/>
          <s v="54201-54300"/>
          <s v="54301-54400"/>
          <s v="54401-54500"/>
          <s v="54501-54600"/>
          <s v="54601-54700"/>
          <s v="54701-54800"/>
          <s v="54801-54900"/>
          <s v="54901-55000"/>
          <s v="55001-55100"/>
          <s v="55101-55200"/>
          <s v="55201-55300"/>
          <s v="55301-55400"/>
          <s v="55401-55500"/>
          <s v="55501-55600"/>
          <s v="55601-55700"/>
          <s v="55701-55800"/>
          <s v="55801-55900"/>
          <s v="55901-56000"/>
          <s v="56001-56100"/>
          <s v="56101-56200"/>
          <s v="56201-56300"/>
          <s v="56301-56400"/>
          <s v="56401-56500"/>
          <s v="56501-56600"/>
          <s v="56601-56700"/>
          <s v="56701-56800"/>
          <s v="56801-56900"/>
          <s v="56901-57000"/>
          <s v="57001-57100"/>
          <s v="57101-57200"/>
          <s v="57201-57300"/>
          <s v="57301-57400"/>
          <s v="57401-57500"/>
          <s v="57501-57600"/>
          <s v="57601-57700"/>
          <s v="57701-57800"/>
          <s v="57801-57900"/>
          <s v="57901-58000"/>
          <s v="58001-58100"/>
          <s v="58101-58200"/>
          <s v="58201-58300"/>
          <s v="58301-58400"/>
          <s v="58401-58500"/>
          <s v="58501-58600"/>
          <s v="58601-58700"/>
          <s v="58701-58800"/>
          <s v="58801-58900"/>
          <s v="58901-59000"/>
          <s v="59001-59100"/>
          <s v="59101-59200"/>
          <s v="59201-59300"/>
          <s v="59301-59400"/>
          <s v="59401-59500"/>
          <s v="59501-59600"/>
          <s v="59601-59700"/>
          <s v="59701-59800"/>
          <s v="59801-59900"/>
          <s v="59901-60000"/>
          <s v="60001-60100"/>
          <s v="60101-60200"/>
          <s v="60201-60300"/>
          <s v="60301-60400"/>
          <s v="60401-60500"/>
          <s v="60501-60600"/>
          <s v="60601-60700"/>
          <s v="60701-60800"/>
          <s v="60801-60900"/>
          <s v="60901-61000"/>
          <s v="61001-61100"/>
          <s v="61101-61200"/>
          <s v="61201-61300"/>
          <s v="61301-61400"/>
          <s v="61401-61500"/>
          <s v="61501-61600"/>
          <s v="61601-61700"/>
          <s v="61701-61800"/>
          <s v="61801-61900"/>
          <s v="61901-62000"/>
          <s v="62001-62100"/>
          <s v="62101-62200"/>
          <s v="62201-62300"/>
          <s v="62301-62400"/>
          <s v="62401-62500"/>
          <s v="62501-62600"/>
          <s v="62601-62700"/>
          <s v="62701-62800"/>
          <s v="62801-62900"/>
          <s v="62901-63000"/>
          <s v="63001-63100"/>
          <s v="63101-63200"/>
          <s v="63201-63300"/>
          <s v="63301-63400"/>
          <s v="63401-63500"/>
          <s v="63501-63600"/>
          <s v="63601-63700"/>
          <s v="63701-63800"/>
          <s v="63801-63900"/>
          <s v="63901-64000"/>
          <s v="64001-64100"/>
          <s v="64101-64200"/>
          <s v="64201-64300"/>
          <s v="64301-64400"/>
          <s v="64401-64500"/>
          <s v="64501-64600"/>
          <s v="64601-64700"/>
          <s v="64701-64800"/>
          <s v="64801-64900"/>
          <s v="64901-65000"/>
          <s v="65001-65100"/>
          <s v="65101-65200"/>
          <s v="65201-65300"/>
          <s v="65301-65400"/>
          <s v="65401-65500"/>
          <s v="65501-65600"/>
          <s v="65601-65700"/>
          <s v="65701-65800"/>
          <s v="65801-65900"/>
          <s v="65901-66000"/>
          <s v="66001-66100"/>
          <s v="66101-66200"/>
          <s v="66201-66300"/>
          <s v="66301-66400"/>
          <s v="66401-66500"/>
          <s v="66501-66600"/>
          <s v="66601-66700"/>
          <s v="66701-66800"/>
          <s v="66801-66900"/>
          <s v="66901-67000"/>
          <s v="67001-67100"/>
          <s v="67101-67200"/>
          <s v="67201-67300"/>
          <s v="67301-67400"/>
          <s v="67401-67500"/>
          <s v="67501-67600"/>
          <s v="67601-67700"/>
          <s v="67701-67800"/>
          <s v="67801-67900"/>
          <s v="67901-68000"/>
          <s v="68001-68100"/>
          <s v="68101-68200"/>
          <s v="68201-68300"/>
          <s v="68301-68400"/>
          <s v="68401-68500"/>
          <s v="68501-68600"/>
          <s v="68601-68700"/>
          <s v="68701-68800"/>
          <s v="68801-68900"/>
          <s v="68901-69000"/>
          <s v="69001-69100"/>
          <s v="69101-69200"/>
          <s v="69201-69300"/>
          <s v="69301-69400"/>
          <s v="69401-69500"/>
          <s v="69501-69600"/>
          <s v="69601-69700"/>
          <s v="69701-69800"/>
          <s v="69801-69900"/>
          <s v="69901-70000"/>
          <s v="70001-70100"/>
          <s v="70101-70200"/>
          <s v="70201-70300"/>
          <s v="70301-70400"/>
          <s v="70401-70500"/>
          <s v="70501-70600"/>
          <s v="70601-70700"/>
          <s v="70701-70800"/>
          <s v="70801-70900"/>
          <s v="70901-71000"/>
          <s v="71001-71100"/>
          <s v="71101-71200"/>
          <s v="71201-71300"/>
          <s v="71301-71400"/>
          <s v="71401-71500"/>
          <s v="71501-71600"/>
          <s v="71601-71700"/>
          <s v="71701-71800"/>
          <s v="71801-71900"/>
          <s v="71901-72000"/>
          <s v="72001-72100"/>
          <s v="72101-72200"/>
          <s v="72201-72300"/>
          <s v="72301-72400"/>
          <s v="72401-72500"/>
          <s v="72501-72600"/>
          <s v="72601-72700"/>
          <s v="72701-72800"/>
          <s v="72801-72900"/>
          <s v="72901-73000"/>
          <s v="73001-73100"/>
          <s v="73101-73200"/>
          <s v="73201-73300"/>
          <s v="73301-73400"/>
          <s v="73401-73500"/>
          <s v="73501-73600"/>
          <s v="73601-73700"/>
          <s v="73701-73800"/>
          <s v="73801-73900"/>
          <s v="73901-74000"/>
          <s v="74001-74100"/>
          <s v="74101-74200"/>
          <s v="74201-74300"/>
          <s v="74301-74400"/>
          <s v="74401-74500"/>
          <s v="74501-74600"/>
          <s v="74601-74700"/>
          <s v="74701-74800"/>
          <s v="74801-74900"/>
          <s v="74901-75000"/>
          <s v="&gt;7500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13">
  <r>
    <x v="0"/>
  </r>
  <r>
    <x v="1"/>
  </r>
  <r>
    <x v="2"/>
  </r>
  <r>
    <x v="3"/>
  </r>
  <r>
    <x v="4"/>
  </r>
  <r>
    <x v="3"/>
  </r>
  <r>
    <x v="5"/>
  </r>
  <r>
    <x v="6"/>
  </r>
  <r>
    <x v="7"/>
  </r>
  <r>
    <x v="8"/>
  </r>
  <r>
    <x v="9"/>
  </r>
  <r>
    <x v="10"/>
  </r>
  <r>
    <x v="9"/>
  </r>
  <r>
    <x v="11"/>
  </r>
  <r>
    <x v="12"/>
  </r>
  <r>
    <x v="13"/>
  </r>
  <r>
    <x v="14"/>
  </r>
  <r>
    <x v="15"/>
  </r>
  <r>
    <x v="16"/>
  </r>
  <r>
    <x v="17"/>
  </r>
  <r>
    <x v="18"/>
  </r>
  <r>
    <x v="2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17"/>
  </r>
  <r>
    <x v="39"/>
  </r>
  <r>
    <x v="40"/>
  </r>
  <r>
    <x v="39"/>
  </r>
  <r>
    <x v="9"/>
  </r>
  <r>
    <x v="41"/>
  </r>
  <r>
    <x v="42"/>
  </r>
  <r>
    <x v="43"/>
  </r>
  <r>
    <x v="37"/>
  </r>
  <r>
    <x v="44"/>
  </r>
  <r>
    <x v="45"/>
  </r>
  <r>
    <x v="46"/>
  </r>
  <r>
    <x v="36"/>
  </r>
  <r>
    <x v="47"/>
  </r>
  <r>
    <x v="43"/>
  </r>
  <r>
    <x v="48"/>
  </r>
  <r>
    <x v="36"/>
  </r>
  <r>
    <x v="49"/>
  </r>
  <r>
    <x v="50"/>
  </r>
  <r>
    <x v="51"/>
  </r>
  <r>
    <x v="43"/>
  </r>
  <r>
    <x v="42"/>
  </r>
  <r>
    <x v="43"/>
  </r>
  <r>
    <x v="47"/>
  </r>
  <r>
    <x v="52"/>
  </r>
  <r>
    <x v="53"/>
  </r>
  <r>
    <x v="52"/>
  </r>
  <r>
    <x v="47"/>
  </r>
  <r>
    <x v="52"/>
  </r>
  <r>
    <x v="47"/>
  </r>
  <r>
    <x v="52"/>
  </r>
  <r>
    <x v="44"/>
  </r>
  <r>
    <x v="49"/>
  </r>
  <r>
    <x v="35"/>
  </r>
  <r>
    <x v="54"/>
  </r>
  <r>
    <x v="55"/>
  </r>
  <r>
    <x v="56"/>
  </r>
  <r>
    <x v="0"/>
  </r>
  <r>
    <x v="57"/>
  </r>
  <r>
    <x v="38"/>
  </r>
  <r>
    <x v="20"/>
  </r>
  <r>
    <x v="38"/>
  </r>
  <r>
    <x v="20"/>
  </r>
  <r>
    <x v="58"/>
  </r>
  <r>
    <x v="20"/>
  </r>
  <r>
    <x v="38"/>
  </r>
  <r>
    <x v="59"/>
  </r>
  <r>
    <x v="38"/>
  </r>
  <r>
    <x v="20"/>
  </r>
  <r>
    <x v="38"/>
  </r>
  <r>
    <x v="20"/>
  </r>
  <r>
    <x v="38"/>
  </r>
  <r>
    <x v="20"/>
  </r>
  <r>
    <x v="38"/>
  </r>
  <r>
    <x v="20"/>
  </r>
  <r>
    <x v="38"/>
  </r>
  <r>
    <x v="57"/>
  </r>
  <r>
    <x v="60"/>
  </r>
  <r>
    <x v="61"/>
  </r>
  <r>
    <x v="62"/>
  </r>
  <r>
    <x v="47"/>
  </r>
  <r>
    <x v="43"/>
  </r>
  <r>
    <x v="52"/>
  </r>
  <r>
    <x v="53"/>
  </r>
  <r>
    <x v="43"/>
  </r>
  <r>
    <x v="51"/>
  </r>
  <r>
    <x v="43"/>
  </r>
  <r>
    <x v="51"/>
  </r>
  <r>
    <x v="43"/>
  </r>
  <r>
    <x v="51"/>
  </r>
  <r>
    <x v="35"/>
  </r>
  <r>
    <x v="45"/>
  </r>
  <r>
    <x v="50"/>
  </r>
  <r>
    <x v="51"/>
  </r>
  <r>
    <x v="44"/>
  </r>
  <r>
    <x v="56"/>
  </r>
  <r>
    <x v="50"/>
  </r>
  <r>
    <x v="44"/>
  </r>
  <r>
    <x v="48"/>
  </r>
  <r>
    <x v="43"/>
  </r>
  <r>
    <x v="48"/>
  </r>
  <r>
    <x v="63"/>
  </r>
  <r>
    <x v="59"/>
  </r>
  <r>
    <x v="64"/>
  </r>
  <r>
    <x v="11"/>
  </r>
  <r>
    <x v="65"/>
  </r>
  <r>
    <x v="1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0"/>
  </r>
  <r>
    <x v="67"/>
  </r>
  <r>
    <x v="2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1"/>
  </r>
  <r>
    <x v="88"/>
  </r>
  <r>
    <x v="89"/>
  </r>
  <r>
    <x v="79"/>
  </r>
  <r>
    <x v="86"/>
  </r>
  <r>
    <x v="90"/>
  </r>
  <r>
    <x v="91"/>
  </r>
  <r>
    <x v="92"/>
  </r>
  <r>
    <x v="18"/>
  </r>
  <r>
    <x v="93"/>
  </r>
  <r>
    <x v="1"/>
  </r>
  <r>
    <x v="59"/>
  </r>
  <r>
    <x v="94"/>
  </r>
  <r>
    <x v="8"/>
  </r>
  <r>
    <x v="66"/>
  </r>
  <r>
    <x v="92"/>
  </r>
  <r>
    <x v="95"/>
  </r>
  <r>
    <x v="84"/>
  </r>
  <r>
    <x v="96"/>
  </r>
  <r>
    <x v="97"/>
  </r>
  <r>
    <x v="98"/>
  </r>
  <r>
    <x v="59"/>
  </r>
  <r>
    <x v="54"/>
  </r>
  <r>
    <x v="35"/>
  </r>
  <r>
    <x v="48"/>
  </r>
  <r>
    <x v="44"/>
  </r>
  <r>
    <x v="50"/>
  </r>
  <r>
    <x v="47"/>
  </r>
  <r>
    <x v="52"/>
  </r>
  <r>
    <x v="53"/>
  </r>
  <r>
    <x v="52"/>
  </r>
  <r>
    <x v="47"/>
  </r>
  <r>
    <x v="43"/>
  </r>
  <r>
    <x v="48"/>
  </r>
  <r>
    <x v="50"/>
  </r>
  <r>
    <x v="54"/>
  </r>
  <r>
    <x v="62"/>
  </r>
  <r>
    <x v="61"/>
  </r>
  <r>
    <x v="38"/>
  </r>
  <r>
    <x v="58"/>
  </r>
  <r>
    <x v="19"/>
  </r>
  <r>
    <x v="99"/>
  </r>
  <r>
    <x v="58"/>
  </r>
  <r>
    <x v="46"/>
  </r>
  <r>
    <x v="44"/>
  </r>
  <r>
    <x v="47"/>
  </r>
  <r>
    <x v="43"/>
  </r>
  <r>
    <x v="100"/>
  </r>
  <r>
    <x v="36"/>
  </r>
  <r>
    <x v="44"/>
  </r>
  <r>
    <x v="35"/>
  </r>
  <r>
    <x v="49"/>
  </r>
  <r>
    <x v="50"/>
  </r>
  <r>
    <x v="36"/>
  </r>
  <r>
    <x v="44"/>
  </r>
  <r>
    <x v="51"/>
  </r>
  <r>
    <x v="43"/>
  </r>
  <r>
    <x v="47"/>
  </r>
  <r>
    <x v="52"/>
  </r>
  <r>
    <x v="53"/>
  </r>
  <r>
    <x v="101"/>
  </r>
  <r>
    <x v="53"/>
  </r>
  <r>
    <x v="52"/>
  </r>
  <r>
    <x v="47"/>
  </r>
  <r>
    <x v="43"/>
  </r>
  <r>
    <x v="51"/>
  </r>
  <r>
    <x v="44"/>
  </r>
  <r>
    <x v="100"/>
  </r>
  <r>
    <x v="102"/>
  </r>
  <r>
    <x v="60"/>
  </r>
  <r>
    <x v="103"/>
  </r>
  <r>
    <x v="41"/>
  </r>
  <r>
    <x v="104"/>
  </r>
  <r>
    <x v="35"/>
  </r>
  <r>
    <x v="48"/>
  </r>
  <r>
    <x v="47"/>
  </r>
  <r>
    <x v="52"/>
  </r>
  <r>
    <x v="53"/>
  </r>
  <r>
    <x v="52"/>
  </r>
  <r>
    <x v="47"/>
  </r>
  <r>
    <x v="43"/>
  </r>
  <r>
    <x v="51"/>
  </r>
  <r>
    <x v="44"/>
  </r>
  <r>
    <x v="36"/>
  </r>
  <r>
    <x v="49"/>
  </r>
  <r>
    <x v="50"/>
  </r>
  <r>
    <x v="48"/>
  </r>
  <r>
    <x v="51"/>
  </r>
  <r>
    <x v="43"/>
  </r>
  <r>
    <x v="47"/>
  </r>
  <r>
    <x v="52"/>
  </r>
  <r>
    <x v="53"/>
  </r>
  <r>
    <x v="101"/>
  </r>
  <r>
    <x v="53"/>
  </r>
  <r>
    <x v="52"/>
  </r>
  <r>
    <x v="53"/>
  </r>
  <r>
    <x v="101"/>
  </r>
  <r>
    <x v="52"/>
  </r>
  <r>
    <x v="47"/>
  </r>
  <r>
    <x v="37"/>
  </r>
  <r>
    <x v="56"/>
  </r>
  <r>
    <x v="102"/>
  </r>
  <r>
    <x v="62"/>
  </r>
  <r>
    <x v="103"/>
  </r>
  <r>
    <x v="41"/>
  </r>
  <r>
    <x v="61"/>
  </r>
  <r>
    <x v="59"/>
  </r>
  <r>
    <x v="20"/>
  </r>
  <r>
    <x v="0"/>
  </r>
  <r>
    <x v="61"/>
  </r>
  <r>
    <x v="103"/>
  </r>
  <r>
    <x v="104"/>
  </r>
  <r>
    <x v="46"/>
  </r>
  <r>
    <x v="105"/>
  </r>
  <r>
    <x v="54"/>
  </r>
  <r>
    <x v="63"/>
  </r>
  <r>
    <x v="37"/>
  </r>
  <r>
    <x v="63"/>
  </r>
  <r>
    <x v="54"/>
  </r>
  <r>
    <x v="42"/>
  </r>
  <r>
    <x v="105"/>
  </r>
  <r>
    <x v="42"/>
  </r>
  <r>
    <x v="105"/>
  </r>
  <r>
    <x v="63"/>
  </r>
  <r>
    <x v="35"/>
  </r>
  <r>
    <x v="49"/>
  </r>
  <r>
    <x v="63"/>
  </r>
  <r>
    <x v="100"/>
  </r>
  <r>
    <x v="50"/>
  </r>
  <r>
    <x v="47"/>
  </r>
  <r>
    <x v="51"/>
  </r>
  <r>
    <x v="54"/>
  </r>
  <r>
    <x v="102"/>
  </r>
  <r>
    <x v="59"/>
  </r>
  <r>
    <x v="22"/>
  </r>
  <r>
    <x v="4"/>
  </r>
  <r>
    <x v="106"/>
  </r>
  <r>
    <x v="9"/>
  </r>
  <r>
    <x v="11"/>
  </r>
  <r>
    <x v="7"/>
  </r>
  <r>
    <x v="107"/>
  </r>
  <r>
    <x v="6"/>
  </r>
  <r>
    <x v="5"/>
  </r>
  <r>
    <x v="64"/>
  </r>
  <r>
    <x v="108"/>
  </r>
  <r>
    <x v="109"/>
  </r>
  <r>
    <x v="22"/>
  </r>
  <r>
    <x v="1"/>
  </r>
  <r>
    <x v="110"/>
  </r>
  <r>
    <x v="21"/>
  </r>
  <r>
    <x v="59"/>
  </r>
  <r>
    <x v="60"/>
  </r>
  <r>
    <x v="56"/>
  </r>
  <r>
    <x v="42"/>
  </r>
  <r>
    <x v="44"/>
  </r>
  <r>
    <x v="51"/>
  </r>
  <r>
    <x v="47"/>
  </r>
  <r>
    <x v="52"/>
  </r>
  <r>
    <x v="53"/>
  </r>
  <r>
    <x v="101"/>
  </r>
  <r>
    <x v="53"/>
  </r>
  <r>
    <x v="52"/>
  </r>
  <r>
    <x v="43"/>
  </r>
  <r>
    <x v="51"/>
  </r>
  <r>
    <x v="48"/>
  </r>
  <r>
    <x v="36"/>
  </r>
  <r>
    <x v="50"/>
  </r>
  <r>
    <x v="49"/>
  </r>
  <r>
    <x v="35"/>
  </r>
  <r>
    <x v="100"/>
  </r>
  <r>
    <x v="37"/>
  </r>
  <r>
    <x v="35"/>
  </r>
  <r>
    <x v="36"/>
  </r>
  <r>
    <x v="52"/>
  </r>
  <r>
    <x v="47"/>
  </r>
  <r>
    <x v="43"/>
  </r>
  <r>
    <x v="47"/>
  </r>
  <r>
    <x v="43"/>
  </r>
  <r>
    <x v="44"/>
  </r>
  <r>
    <x v="36"/>
  </r>
  <r>
    <x v="50"/>
  </r>
  <r>
    <x v="49"/>
  </r>
  <r>
    <x v="50"/>
  </r>
  <r>
    <x v="51"/>
  </r>
  <r>
    <x v="47"/>
  </r>
  <r>
    <x v="53"/>
  </r>
  <r>
    <x v="101"/>
  </r>
  <r>
    <x v="53"/>
  </r>
  <r>
    <x v="52"/>
  </r>
  <r>
    <x v="51"/>
  </r>
  <r>
    <x v="36"/>
  </r>
  <r>
    <x v="37"/>
  </r>
  <r>
    <x v="45"/>
  </r>
  <r>
    <x v="46"/>
  </r>
  <r>
    <x v="104"/>
  </r>
  <r>
    <x v="62"/>
  </r>
  <r>
    <x v="60"/>
  </r>
  <r>
    <x v="0"/>
  </r>
  <r>
    <x v="59"/>
  </r>
  <r>
    <x v="38"/>
  </r>
  <r>
    <x v="110"/>
  </r>
  <r>
    <x v="22"/>
  </r>
  <r>
    <x v="111"/>
  </r>
  <r>
    <x v="94"/>
  </r>
  <r>
    <x v="111"/>
  </r>
  <r>
    <x v="109"/>
  </r>
  <r>
    <x v="111"/>
  </r>
  <r>
    <x v="109"/>
  </r>
  <r>
    <x v="111"/>
  </r>
  <r>
    <x v="109"/>
  </r>
  <r>
    <x v="94"/>
  </r>
  <r>
    <x v="109"/>
  </r>
  <r>
    <x v="111"/>
  </r>
  <r>
    <x v="109"/>
  </r>
  <r>
    <x v="111"/>
  </r>
  <r>
    <x v="109"/>
  </r>
  <r>
    <x v="111"/>
  </r>
  <r>
    <x v="99"/>
  </r>
  <r>
    <x v="38"/>
  </r>
  <r>
    <x v="0"/>
  </r>
  <r>
    <x v="61"/>
  </r>
  <r>
    <x v="60"/>
  </r>
  <r>
    <x v="103"/>
  </r>
  <r>
    <x v="104"/>
  </r>
  <r>
    <x v="105"/>
  </r>
  <r>
    <x v="49"/>
  </r>
  <r>
    <x v="48"/>
  </r>
  <r>
    <x v="44"/>
  </r>
  <r>
    <x v="51"/>
  </r>
  <r>
    <x v="50"/>
  </r>
  <r>
    <x v="100"/>
  </r>
  <r>
    <x v="44"/>
  </r>
  <r>
    <x v="47"/>
  </r>
  <r>
    <x v="52"/>
  </r>
  <r>
    <x v="53"/>
  </r>
  <r>
    <x v="101"/>
  </r>
  <r>
    <x v="53"/>
  </r>
  <r>
    <x v="52"/>
  </r>
  <r>
    <x v="47"/>
  </r>
  <r>
    <x v="43"/>
  </r>
  <r>
    <x v="51"/>
  </r>
  <r>
    <x v="46"/>
  </r>
  <r>
    <x v="43"/>
  </r>
  <r>
    <x v="51"/>
  </r>
  <r>
    <x v="43"/>
  </r>
  <r>
    <x v="51"/>
  </r>
  <r>
    <x v="43"/>
  </r>
  <r>
    <x v="51"/>
  </r>
  <r>
    <x v="44"/>
  </r>
  <r>
    <x v="51"/>
  </r>
  <r>
    <x v="44"/>
  </r>
  <r>
    <x v="105"/>
  </r>
  <r>
    <x v="59"/>
  </r>
  <r>
    <x v="5"/>
  </r>
  <r>
    <x v="112"/>
  </r>
  <r>
    <x v="113"/>
  </r>
  <r>
    <x v="114"/>
  </r>
  <r>
    <x v="115"/>
  </r>
  <r>
    <x v="116"/>
  </r>
  <r>
    <x v="72"/>
  </r>
  <r>
    <x v="117"/>
  </r>
  <r>
    <x v="107"/>
  </r>
  <r>
    <x v="21"/>
  </r>
  <r>
    <x v="35"/>
  </r>
  <r>
    <x v="43"/>
  </r>
  <r>
    <x v="47"/>
  </r>
  <r>
    <x v="52"/>
  </r>
  <r>
    <x v="53"/>
  </r>
  <r>
    <x v="52"/>
  </r>
  <r>
    <x v="47"/>
  </r>
  <r>
    <x v="51"/>
  </r>
  <r>
    <x v="44"/>
  </r>
  <r>
    <x v="36"/>
  </r>
  <r>
    <x v="49"/>
  </r>
  <r>
    <x v="100"/>
  </r>
  <r>
    <x v="37"/>
  </r>
  <r>
    <x v="54"/>
  </r>
  <r>
    <x v="46"/>
  </r>
  <r>
    <x v="104"/>
  </r>
  <r>
    <x v="62"/>
  </r>
  <r>
    <x v="61"/>
  </r>
  <r>
    <x v="62"/>
  </r>
  <r>
    <x v="102"/>
  </r>
  <r>
    <x v="55"/>
  </r>
  <r>
    <x v="42"/>
  </r>
  <r>
    <x v="104"/>
  </r>
  <r>
    <x v="60"/>
  </r>
  <r>
    <x v="62"/>
  </r>
  <r>
    <x v="41"/>
  </r>
  <r>
    <x v="104"/>
  </r>
  <r>
    <x v="56"/>
  </r>
  <r>
    <x v="42"/>
  </r>
  <r>
    <x v="45"/>
  </r>
  <r>
    <x v="37"/>
  </r>
  <r>
    <x v="100"/>
  </r>
  <r>
    <x v="35"/>
  </r>
  <r>
    <x v="49"/>
  </r>
  <r>
    <x v="50"/>
  </r>
  <r>
    <x v="51"/>
  </r>
  <r>
    <x v="47"/>
  </r>
  <r>
    <x v="52"/>
  </r>
  <r>
    <x v="47"/>
  </r>
  <r>
    <x v="43"/>
  </r>
  <r>
    <x v="53"/>
  </r>
  <r>
    <x v="47"/>
  </r>
  <r>
    <x v="43"/>
  </r>
  <r>
    <x v="51"/>
  </r>
  <r>
    <x v="44"/>
  </r>
  <r>
    <x v="45"/>
  </r>
  <r>
    <x v="55"/>
  </r>
  <r>
    <x v="60"/>
  </r>
  <r>
    <x v="59"/>
  </r>
  <r>
    <x v="0"/>
  </r>
  <r>
    <x v="103"/>
  </r>
  <r>
    <x v="62"/>
  </r>
  <r>
    <x v="35"/>
  </r>
  <r>
    <x v="43"/>
  </r>
  <r>
    <x v="47"/>
  </r>
  <r>
    <x v="52"/>
  </r>
  <r>
    <x v="47"/>
  </r>
  <r>
    <x v="52"/>
  </r>
  <r>
    <x v="47"/>
  </r>
  <r>
    <x v="43"/>
  </r>
  <r>
    <x v="51"/>
  </r>
  <r>
    <x v="44"/>
  </r>
  <r>
    <x v="51"/>
  </r>
  <r>
    <x v="43"/>
  </r>
  <r>
    <x v="44"/>
  </r>
  <r>
    <x v="51"/>
  </r>
  <r>
    <x v="47"/>
  </r>
  <r>
    <x v="43"/>
  </r>
  <r>
    <x v="51"/>
  </r>
  <r>
    <x v="48"/>
  </r>
  <r>
    <x v="51"/>
  </r>
  <r>
    <x v="36"/>
  </r>
  <r>
    <x v="55"/>
  </r>
  <r>
    <x v="99"/>
  </r>
  <r>
    <x v="4"/>
  </r>
  <r>
    <x v="9"/>
  </r>
  <r>
    <x v="23"/>
  </r>
  <r>
    <x v="12"/>
  </r>
  <r>
    <x v="118"/>
  </r>
  <r>
    <x v="119"/>
  </r>
  <r>
    <x v="110"/>
  </r>
  <r>
    <x v="60"/>
  </r>
  <r>
    <x v="120"/>
  </r>
  <r>
    <x v="108"/>
  </r>
  <r>
    <x v="1"/>
  </r>
  <r>
    <x v="22"/>
  </r>
  <r>
    <x v="99"/>
  </r>
  <r>
    <x v="22"/>
  </r>
  <r>
    <x v="94"/>
  </r>
  <r>
    <x v="110"/>
  </r>
  <r>
    <x v="58"/>
  </r>
  <r>
    <x v="60"/>
  </r>
  <r>
    <x v="37"/>
  </r>
  <r>
    <x v="48"/>
  </r>
  <r>
    <x v="54"/>
  </r>
  <r>
    <x v="102"/>
  </r>
  <r>
    <x v="105"/>
  </r>
  <r>
    <x v="104"/>
  </r>
  <r>
    <x v="102"/>
  </r>
  <r>
    <x v="62"/>
  </r>
  <r>
    <x v="60"/>
  </r>
  <r>
    <x v="0"/>
  </r>
  <r>
    <x v="103"/>
  </r>
  <r>
    <x v="62"/>
  </r>
  <r>
    <x v="41"/>
  </r>
  <r>
    <x v="102"/>
  </r>
  <r>
    <x v="41"/>
  </r>
  <r>
    <x v="102"/>
  </r>
  <r>
    <x v="56"/>
  </r>
  <r>
    <x v="105"/>
  </r>
  <r>
    <x v="54"/>
  </r>
  <r>
    <x v="105"/>
  </r>
  <r>
    <x v="102"/>
  </r>
  <r>
    <x v="103"/>
  </r>
  <r>
    <x v="57"/>
  </r>
  <r>
    <x v="0"/>
  </r>
  <r>
    <x v="59"/>
  </r>
  <r>
    <x v="57"/>
  </r>
  <r>
    <x v="59"/>
  </r>
  <r>
    <x v="58"/>
  </r>
  <r>
    <x v="19"/>
  </r>
  <r>
    <x v="110"/>
  </r>
  <r>
    <x v="1"/>
  </r>
  <r>
    <x v="121"/>
  </r>
  <r>
    <x v="22"/>
  </r>
  <r>
    <x v="94"/>
  </r>
  <r>
    <x v="111"/>
  </r>
  <r>
    <x v="94"/>
  </r>
  <r>
    <x v="22"/>
  </r>
  <r>
    <x v="121"/>
  </r>
  <r>
    <x v="22"/>
  </r>
  <r>
    <x v="121"/>
  </r>
  <r>
    <x v="22"/>
  </r>
  <r>
    <x v="121"/>
  </r>
  <r>
    <x v="22"/>
  </r>
  <r>
    <x v="121"/>
  </r>
  <r>
    <x v="99"/>
  </r>
  <r>
    <x v="19"/>
  </r>
  <r>
    <x v="59"/>
  </r>
  <r>
    <x v="0"/>
  </r>
  <r>
    <x v="60"/>
  </r>
  <r>
    <x v="103"/>
  </r>
  <r>
    <x v="41"/>
  </r>
  <r>
    <x v="104"/>
  </r>
  <r>
    <x v="105"/>
  </r>
  <r>
    <x v="50"/>
  </r>
  <r>
    <x v="51"/>
  </r>
  <r>
    <x v="44"/>
  </r>
  <r>
    <x v="62"/>
  </r>
  <r>
    <x v="61"/>
  </r>
  <r>
    <x v="59"/>
  </r>
  <r>
    <x v="0"/>
  </r>
  <r>
    <x v="57"/>
  </r>
  <r>
    <x v="38"/>
  </r>
  <r>
    <x v="21"/>
  </r>
  <r>
    <x v="38"/>
  </r>
  <r>
    <x v="20"/>
  </r>
  <r>
    <x v="38"/>
  </r>
  <r>
    <x v="57"/>
  </r>
  <r>
    <x v="0"/>
  </r>
  <r>
    <x v="60"/>
  </r>
  <r>
    <x v="62"/>
  </r>
  <r>
    <x v="61"/>
  </r>
  <r>
    <x v="102"/>
  </r>
  <r>
    <x v="104"/>
  </r>
  <r>
    <x v="56"/>
  </r>
  <r>
    <x v="45"/>
  </r>
  <r>
    <x v="63"/>
  </r>
  <r>
    <x v="45"/>
  </r>
  <r>
    <x v="55"/>
  </r>
  <r>
    <x v="102"/>
  </r>
  <r>
    <x v="41"/>
  </r>
  <r>
    <x v="19"/>
  </r>
  <r>
    <x v="99"/>
  </r>
  <r>
    <x v="1"/>
  </r>
  <r>
    <x v="22"/>
  </r>
  <r>
    <x v="111"/>
  </r>
  <r>
    <x v="109"/>
  </r>
  <r>
    <x v="2"/>
  </r>
  <r>
    <x v="4"/>
  </r>
  <r>
    <x v="20"/>
  </r>
  <r>
    <x v="55"/>
  </r>
  <r>
    <x v="54"/>
  </r>
  <r>
    <x v="55"/>
  </r>
  <r>
    <x v="102"/>
  </r>
  <r>
    <x v="8"/>
  </r>
  <r>
    <x v="116"/>
  </r>
  <r>
    <x v="119"/>
  </r>
  <r>
    <x v="94"/>
  </r>
  <r>
    <x v="59"/>
  </r>
  <r>
    <x v="105"/>
  </r>
  <r>
    <x v="44"/>
  </r>
  <r>
    <x v="48"/>
  </r>
  <r>
    <x v="42"/>
  </r>
  <r>
    <x v="1"/>
  </r>
  <r>
    <x v="6"/>
  </r>
  <r>
    <x v="66"/>
  </r>
  <r>
    <x v="122"/>
  </r>
  <r>
    <x v="9"/>
  </r>
  <r>
    <x v="103"/>
  </r>
  <r>
    <x v="123"/>
  </r>
  <r>
    <x v="124"/>
  </r>
  <r>
    <x v="98"/>
  </r>
  <r>
    <x v="93"/>
  </r>
  <r>
    <x v="106"/>
  </r>
  <r>
    <x v="111"/>
  </r>
  <r>
    <x v="20"/>
  </r>
  <r>
    <x v="58"/>
  </r>
  <r>
    <x v="110"/>
  </r>
  <r>
    <x v="22"/>
  </r>
  <r>
    <x v="3"/>
  </r>
  <r>
    <x v="10"/>
  </r>
  <r>
    <x v="6"/>
  </r>
  <r>
    <x v="11"/>
  </r>
  <r>
    <x v="93"/>
  </r>
  <r>
    <x v="7"/>
  </r>
  <r>
    <x v="125"/>
  </r>
  <r>
    <x v="64"/>
  </r>
  <r>
    <x v="109"/>
  </r>
  <r>
    <x v="1"/>
  </r>
  <r>
    <x v="38"/>
  </r>
  <r>
    <x v="59"/>
  </r>
  <r>
    <x v="60"/>
  </r>
  <r>
    <x v="38"/>
  </r>
  <r>
    <x v="20"/>
  </r>
  <r>
    <x v="1"/>
  </r>
  <r>
    <x v="109"/>
  </r>
  <r>
    <x v="64"/>
  </r>
  <r>
    <x v="9"/>
  </r>
  <r>
    <x v="125"/>
  </r>
  <r>
    <x v="120"/>
  </r>
  <r>
    <x v="111"/>
  </r>
  <r>
    <x v="57"/>
  </r>
  <r>
    <x v="102"/>
  </r>
  <r>
    <x v="104"/>
  </r>
  <r>
    <x v="50"/>
  </r>
  <r>
    <x v="35"/>
  </r>
  <r>
    <x v="37"/>
  </r>
  <r>
    <x v="63"/>
  </r>
  <r>
    <x v="46"/>
  </r>
  <r>
    <x v="121"/>
  </r>
  <r>
    <x v="8"/>
  </r>
  <r>
    <x v="98"/>
  </r>
  <r>
    <x v="118"/>
  </r>
  <r>
    <x v="125"/>
  </r>
  <r>
    <x v="2"/>
  </r>
  <r>
    <x v="1"/>
  </r>
  <r>
    <x v="110"/>
  </r>
  <r>
    <x v="99"/>
  </r>
  <r>
    <x v="121"/>
  </r>
  <r>
    <x v="94"/>
  </r>
  <r>
    <x v="4"/>
  </r>
  <r>
    <x v="3"/>
  </r>
  <r>
    <x v="4"/>
  </r>
  <r>
    <x v="6"/>
  </r>
  <r>
    <x v="107"/>
  </r>
  <r>
    <x v="22"/>
  </r>
  <r>
    <x v="4"/>
  </r>
  <r>
    <x v="93"/>
  </r>
  <r>
    <x v="64"/>
  </r>
  <r>
    <x v="58"/>
  </r>
  <r>
    <x v="19"/>
  </r>
  <r>
    <x v="99"/>
  </r>
  <r>
    <x v="1"/>
  </r>
  <r>
    <x v="121"/>
  </r>
  <r>
    <x v="1"/>
  </r>
  <r>
    <x v="58"/>
  </r>
  <r>
    <x v="3"/>
  </r>
  <r>
    <x v="119"/>
  </r>
  <r>
    <x v="126"/>
  </r>
  <r>
    <x v="120"/>
  </r>
  <r>
    <x v="22"/>
  </r>
  <r>
    <x v="19"/>
  </r>
  <r>
    <x v="21"/>
  </r>
  <r>
    <x v="58"/>
  </r>
  <r>
    <x v="38"/>
  </r>
  <r>
    <x v="20"/>
  </r>
  <r>
    <x v="58"/>
  </r>
  <r>
    <x v="20"/>
  </r>
  <r>
    <x v="38"/>
  </r>
  <r>
    <x v="20"/>
  </r>
  <r>
    <x v="38"/>
  </r>
  <r>
    <x v="59"/>
  </r>
  <r>
    <x v="57"/>
  </r>
  <r>
    <x v="59"/>
  </r>
  <r>
    <x v="38"/>
  </r>
  <r>
    <x v="57"/>
  </r>
  <r>
    <x v="62"/>
  </r>
  <r>
    <x v="103"/>
  </r>
  <r>
    <x v="62"/>
  </r>
  <r>
    <x v="103"/>
  </r>
  <r>
    <x v="62"/>
  </r>
  <r>
    <x v="60"/>
  </r>
  <r>
    <x v="103"/>
  </r>
  <r>
    <x v="61"/>
  </r>
  <r>
    <x v="38"/>
  </r>
  <r>
    <x v="59"/>
  </r>
  <r>
    <x v="100"/>
  </r>
  <r>
    <x v="51"/>
  </r>
  <r>
    <x v="43"/>
  </r>
  <r>
    <x v="44"/>
  </r>
  <r>
    <x v="49"/>
  </r>
  <r>
    <x v="35"/>
  </r>
  <r>
    <x v="37"/>
  </r>
  <r>
    <x v="104"/>
  </r>
  <r>
    <x v="60"/>
  </r>
  <r>
    <x v="35"/>
  </r>
  <r>
    <x v="44"/>
  </r>
  <r>
    <x v="43"/>
  </r>
  <r>
    <x v="51"/>
  </r>
  <r>
    <x v="44"/>
  </r>
  <r>
    <x v="48"/>
  </r>
  <r>
    <x v="36"/>
  </r>
  <r>
    <x v="48"/>
  </r>
  <r>
    <x v="36"/>
  </r>
  <r>
    <x v="49"/>
  </r>
  <r>
    <x v="20"/>
  </r>
  <r>
    <x v="102"/>
  </r>
  <r>
    <x v="42"/>
  </r>
  <r>
    <x v="102"/>
  </r>
  <r>
    <x v="41"/>
  </r>
  <r>
    <x v="102"/>
  </r>
  <r>
    <x v="41"/>
  </r>
  <r>
    <x v="62"/>
  </r>
  <r>
    <x v="41"/>
  </r>
  <r>
    <x v="62"/>
  </r>
  <r>
    <x v="56"/>
  </r>
  <r>
    <x v="104"/>
  </r>
  <r>
    <x v="61"/>
  </r>
  <r>
    <x v="57"/>
  </r>
  <r>
    <x v="59"/>
  </r>
  <r>
    <x v="60"/>
  </r>
  <r>
    <x v="0"/>
  </r>
  <r>
    <x v="57"/>
  </r>
  <r>
    <x v="38"/>
  </r>
  <r>
    <x v="20"/>
  </r>
  <r>
    <x v="21"/>
  </r>
  <r>
    <x v="58"/>
  </r>
  <r>
    <x v="21"/>
  </r>
  <r>
    <x v="19"/>
  </r>
  <r>
    <x v="110"/>
  </r>
  <r>
    <x v="58"/>
  </r>
  <r>
    <x v="20"/>
  </r>
  <r>
    <x v="38"/>
  </r>
  <r>
    <x v="59"/>
  </r>
  <r>
    <x v="57"/>
  </r>
  <r>
    <x v="58"/>
  </r>
  <r>
    <x v="20"/>
  </r>
  <r>
    <x v="38"/>
  </r>
  <r>
    <x v="20"/>
  </r>
  <r>
    <x v="58"/>
  </r>
  <r>
    <x v="20"/>
  </r>
  <r>
    <x v="58"/>
  </r>
  <r>
    <x v="20"/>
  </r>
  <r>
    <x v="58"/>
  </r>
  <r>
    <x v="20"/>
  </r>
  <r>
    <x v="58"/>
  </r>
  <r>
    <x v="38"/>
  </r>
  <r>
    <x v="60"/>
  </r>
  <r>
    <x v="0"/>
  </r>
  <r>
    <x v="57"/>
  </r>
  <r>
    <x v="0"/>
  </r>
  <r>
    <x v="58"/>
  </r>
  <r>
    <x v="21"/>
  </r>
  <r>
    <x v="59"/>
  </r>
  <r>
    <x v="57"/>
  </r>
  <r>
    <x v="59"/>
  </r>
  <r>
    <x v="61"/>
  </r>
  <r>
    <x v="105"/>
  </r>
  <r>
    <x v="57"/>
  </r>
  <r>
    <x v="103"/>
  </r>
  <r>
    <x v="51"/>
  </r>
  <r>
    <x v="44"/>
  </r>
  <r>
    <x v="100"/>
  </r>
  <r>
    <x v="54"/>
  </r>
  <r>
    <x v="37"/>
  </r>
  <r>
    <x v="100"/>
  </r>
  <r>
    <x v="54"/>
  </r>
  <r>
    <x v="105"/>
  </r>
  <r>
    <x v="55"/>
  </r>
  <r>
    <x v="105"/>
  </r>
  <r>
    <x v="55"/>
  </r>
  <r>
    <x v="46"/>
  </r>
  <r>
    <x v="105"/>
  </r>
  <r>
    <x v="54"/>
  </r>
  <r>
    <x v="100"/>
  </r>
  <r>
    <x v="42"/>
  </r>
  <r>
    <x v="57"/>
  </r>
  <r>
    <x v="59"/>
  </r>
  <r>
    <x v="38"/>
  </r>
  <r>
    <x v="57"/>
  </r>
  <r>
    <x v="60"/>
  </r>
  <r>
    <x v="62"/>
  </r>
  <r>
    <x v="61"/>
  </r>
  <r>
    <x v="60"/>
  </r>
  <r>
    <x v="61"/>
  </r>
  <r>
    <x v="41"/>
  </r>
  <r>
    <x v="102"/>
  </r>
  <r>
    <x v="55"/>
  </r>
  <r>
    <x v="46"/>
  </r>
  <r>
    <x v="56"/>
  </r>
  <r>
    <x v="55"/>
  </r>
  <r>
    <x v="104"/>
  </r>
  <r>
    <x v="0"/>
  </r>
  <r>
    <x v="21"/>
  </r>
  <r>
    <x v="57"/>
  </r>
  <r>
    <x v="0"/>
  </r>
  <r>
    <x v="57"/>
  </r>
  <r>
    <x v="0"/>
  </r>
  <r>
    <x v="57"/>
  </r>
  <r>
    <x v="0"/>
  </r>
  <r>
    <x v="60"/>
  </r>
  <r>
    <x v="0"/>
  </r>
  <r>
    <x v="57"/>
  </r>
  <r>
    <x v="59"/>
  </r>
  <r>
    <x v="20"/>
  </r>
  <r>
    <x v="57"/>
  </r>
  <r>
    <x v="60"/>
  </r>
  <r>
    <x v="61"/>
  </r>
  <r>
    <x v="41"/>
  </r>
  <r>
    <x v="103"/>
  </r>
  <r>
    <x v="61"/>
  </r>
  <r>
    <x v="0"/>
  </r>
  <r>
    <x v="57"/>
  </r>
  <r>
    <x v="59"/>
  </r>
  <r>
    <x v="38"/>
  </r>
  <r>
    <x v="59"/>
  </r>
  <r>
    <x v="38"/>
  </r>
  <r>
    <x v="57"/>
  </r>
  <r>
    <x v="59"/>
  </r>
  <r>
    <x v="38"/>
  </r>
  <r>
    <x v="110"/>
  </r>
  <r>
    <x v="19"/>
  </r>
  <r>
    <x v="21"/>
  </r>
  <r>
    <x v="58"/>
  </r>
  <r>
    <x v="21"/>
  </r>
  <r>
    <x v="121"/>
  </r>
  <r>
    <x v="99"/>
  </r>
  <r>
    <x v="21"/>
  </r>
  <r>
    <x v="59"/>
  </r>
  <r>
    <x v="60"/>
  </r>
  <r>
    <x v="103"/>
  </r>
  <r>
    <x v="61"/>
  </r>
  <r>
    <x v="103"/>
  </r>
  <r>
    <x v="61"/>
  </r>
  <r>
    <x v="60"/>
  </r>
  <r>
    <x v="61"/>
  </r>
  <r>
    <x v="60"/>
  </r>
  <r>
    <x v="57"/>
  </r>
  <r>
    <x v="38"/>
  </r>
  <r>
    <x v="57"/>
  </r>
  <r>
    <x v="61"/>
  </r>
  <r>
    <x v="102"/>
  </r>
  <r>
    <x v="104"/>
  </r>
  <r>
    <x v="102"/>
  </r>
  <r>
    <x v="104"/>
  </r>
  <r>
    <x v="56"/>
  </r>
  <r>
    <x v="104"/>
  </r>
  <r>
    <x v="102"/>
  </r>
  <r>
    <x v="41"/>
  </r>
  <r>
    <x v="102"/>
  </r>
  <r>
    <x v="55"/>
  </r>
  <r>
    <x v="50"/>
  </r>
  <r>
    <x v="49"/>
  </r>
  <r>
    <x v="35"/>
  </r>
  <r>
    <x v="46"/>
  </r>
  <r>
    <x v="104"/>
  </r>
  <r>
    <x v="62"/>
  </r>
  <r>
    <x v="57"/>
  </r>
  <r>
    <x v="60"/>
  </r>
  <r>
    <x v="61"/>
  </r>
  <r>
    <x v="60"/>
  </r>
  <r>
    <x v="0"/>
  </r>
  <r>
    <x v="60"/>
  </r>
  <r>
    <x v="0"/>
  </r>
  <r>
    <x v="57"/>
  </r>
  <r>
    <x v="0"/>
  </r>
  <r>
    <x v="60"/>
  </r>
  <r>
    <x v="57"/>
  </r>
  <r>
    <x v="59"/>
  </r>
  <r>
    <x v="57"/>
  </r>
  <r>
    <x v="59"/>
  </r>
  <r>
    <x v="2"/>
  </r>
  <r>
    <x v="109"/>
  </r>
  <r>
    <x v="4"/>
  </r>
  <r>
    <x v="6"/>
  </r>
  <r>
    <x v="125"/>
  </r>
  <r>
    <x v="5"/>
  </r>
  <r>
    <x v="3"/>
  </r>
  <r>
    <x v="9"/>
  </r>
  <r>
    <x v="119"/>
  </r>
  <r>
    <x v="120"/>
  </r>
  <r>
    <x v="6"/>
  </r>
  <r>
    <x v="120"/>
  </r>
  <r>
    <x v="19"/>
  </r>
  <r>
    <x v="111"/>
  </r>
  <r>
    <x v="7"/>
  </r>
  <r>
    <x v="8"/>
  </r>
  <r>
    <x v="4"/>
  </r>
  <r>
    <x v="119"/>
  </r>
  <r>
    <x v="64"/>
  </r>
  <r>
    <x v="112"/>
  </r>
  <r>
    <x v="107"/>
  </r>
  <r>
    <x v="10"/>
  </r>
  <r>
    <x v="127"/>
  </r>
  <r>
    <x v="112"/>
  </r>
  <r>
    <x v="12"/>
  </r>
  <r>
    <x v="23"/>
  </r>
  <r>
    <x v="11"/>
  </r>
  <r>
    <x v="9"/>
  </r>
  <r>
    <x v="12"/>
  </r>
  <r>
    <x v="119"/>
  </r>
  <r>
    <x v="64"/>
  </r>
  <r>
    <x v="121"/>
  </r>
  <r>
    <x v="128"/>
  </r>
  <r>
    <x v="107"/>
  </r>
  <r>
    <x v="23"/>
  </r>
  <r>
    <x v="107"/>
  </r>
  <r>
    <x v="108"/>
  </r>
  <r>
    <x v="2"/>
  </r>
  <r>
    <x v="7"/>
  </r>
  <r>
    <x v="12"/>
  </r>
  <r>
    <x v="112"/>
  </r>
  <r>
    <x v="3"/>
  </r>
  <r>
    <x v="22"/>
  </r>
  <r>
    <x v="10"/>
  </r>
  <r>
    <x v="127"/>
  </r>
  <r>
    <x v="7"/>
  </r>
  <r>
    <x v="23"/>
  </r>
  <r>
    <x v="109"/>
  </r>
  <r>
    <x v="94"/>
  </r>
  <r>
    <x v="111"/>
  </r>
  <r>
    <x v="106"/>
  </r>
  <r>
    <x v="8"/>
  </r>
  <r>
    <x v="119"/>
  </r>
  <r>
    <x v="107"/>
  </r>
  <r>
    <x v="2"/>
  </r>
  <r>
    <x v="106"/>
  </r>
  <r>
    <x v="10"/>
  </r>
  <r>
    <x v="128"/>
  </r>
  <r>
    <x v="93"/>
  </r>
  <r>
    <x v="9"/>
  </r>
  <r>
    <x v="93"/>
  </r>
  <r>
    <x v="9"/>
  </r>
  <r>
    <x v="6"/>
  </r>
  <r>
    <x v="5"/>
  </r>
  <r>
    <x v="6"/>
  </r>
  <r>
    <x v="120"/>
  </r>
  <r>
    <x v="10"/>
  </r>
  <r>
    <x v="64"/>
  </r>
  <r>
    <x v="10"/>
  </r>
  <r>
    <x v="11"/>
  </r>
  <r>
    <x v="128"/>
  </r>
  <r>
    <x v="4"/>
  </r>
  <r>
    <x v="111"/>
  </r>
  <r>
    <x v="2"/>
  </r>
  <r>
    <x v="64"/>
  </r>
  <r>
    <x v="9"/>
  </r>
  <r>
    <x v="7"/>
  </r>
  <r>
    <x v="119"/>
  </r>
  <r>
    <x v="127"/>
  </r>
  <r>
    <x v="93"/>
  </r>
  <r>
    <x v="4"/>
  </r>
  <r>
    <x v="1"/>
  </r>
  <r>
    <x v="110"/>
  </r>
  <r>
    <x v="1"/>
  </r>
  <r>
    <x v="9"/>
  </r>
  <r>
    <x v="6"/>
  </r>
  <r>
    <x v="106"/>
  </r>
  <r>
    <x v="64"/>
  </r>
  <r>
    <x v="6"/>
  </r>
  <r>
    <x v="106"/>
  </r>
  <r>
    <x v="4"/>
  </r>
  <r>
    <x v="3"/>
  </r>
  <r>
    <x v="5"/>
  </r>
  <r>
    <x v="9"/>
  </r>
  <r>
    <x v="6"/>
  </r>
  <r>
    <x v="120"/>
  </r>
  <r>
    <x v="6"/>
  </r>
  <r>
    <x v="120"/>
  </r>
  <r>
    <x v="93"/>
  </r>
  <r>
    <x v="5"/>
  </r>
  <r>
    <x v="8"/>
  </r>
  <r>
    <x v="107"/>
  </r>
  <r>
    <x v="7"/>
  </r>
  <r>
    <x v="11"/>
  </r>
  <r>
    <x v="107"/>
  </r>
  <r>
    <x v="119"/>
  </r>
  <r>
    <x v="127"/>
  </r>
  <r>
    <x v="119"/>
  </r>
  <r>
    <x v="127"/>
  </r>
  <r>
    <x v="107"/>
  </r>
  <r>
    <x v="93"/>
  </r>
  <r>
    <x v="107"/>
  </r>
  <r>
    <x v="93"/>
  </r>
  <r>
    <x v="120"/>
  </r>
  <r>
    <x v="10"/>
  </r>
  <r>
    <x v="5"/>
  </r>
  <r>
    <x v="107"/>
  </r>
  <r>
    <x v="119"/>
  </r>
  <r>
    <x v="127"/>
  </r>
  <r>
    <x v="9"/>
  </r>
  <r>
    <x v="10"/>
  </r>
  <r>
    <x v="5"/>
  </r>
  <r>
    <x v="127"/>
  </r>
  <r>
    <x v="7"/>
  </r>
  <r>
    <x v="125"/>
  </r>
  <r>
    <x v="9"/>
  </r>
  <r>
    <x v="107"/>
  </r>
  <r>
    <x v="93"/>
  </r>
  <r>
    <x v="6"/>
  </r>
  <r>
    <x v="5"/>
  </r>
  <r>
    <x v="120"/>
  </r>
  <r>
    <x v="93"/>
  </r>
  <r>
    <x v="6"/>
  </r>
  <r>
    <x v="5"/>
  </r>
  <r>
    <x v="120"/>
  </r>
  <r>
    <x v="9"/>
  </r>
  <r>
    <x v="119"/>
  </r>
  <r>
    <x v="8"/>
  </r>
  <r>
    <x v="7"/>
  </r>
  <r>
    <x v="10"/>
  </r>
  <r>
    <x v="128"/>
  </r>
  <r>
    <x v="106"/>
  </r>
  <r>
    <x v="5"/>
  </r>
  <r>
    <x v="93"/>
  </r>
  <r>
    <x v="6"/>
  </r>
  <r>
    <x v="8"/>
  </r>
  <r>
    <x v="107"/>
  </r>
  <r>
    <x v="8"/>
  </r>
  <r>
    <x v="6"/>
  </r>
  <r>
    <x v="8"/>
  </r>
  <r>
    <x v="6"/>
  </r>
  <r>
    <x v="93"/>
  </r>
  <r>
    <x v="9"/>
  </r>
  <r>
    <x v="6"/>
  </r>
  <r>
    <x v="93"/>
  </r>
  <r>
    <x v="6"/>
  </r>
  <r>
    <x v="9"/>
  </r>
  <r>
    <x v="120"/>
  </r>
  <r>
    <x v="9"/>
  </r>
  <r>
    <x v="6"/>
  </r>
  <r>
    <x v="10"/>
  </r>
  <r>
    <x v="120"/>
  </r>
  <r>
    <x v="9"/>
  </r>
  <r>
    <x v="11"/>
  </r>
  <r>
    <x v="8"/>
  </r>
  <r>
    <x v="7"/>
  </r>
  <r>
    <x v="93"/>
  </r>
  <r>
    <x v="7"/>
  </r>
  <r>
    <x v="9"/>
  </r>
  <r>
    <x v="128"/>
  </r>
  <r>
    <x v="109"/>
  </r>
  <r>
    <x v="11"/>
  </r>
  <r>
    <x v="127"/>
  </r>
  <r>
    <x v="6"/>
  </r>
  <r>
    <x v="3"/>
  </r>
  <r>
    <x v="4"/>
  </r>
  <r>
    <x v="127"/>
  </r>
  <r>
    <x v="120"/>
  </r>
  <r>
    <x v="5"/>
  </r>
  <r>
    <x v="10"/>
  </r>
  <r>
    <x v="93"/>
  </r>
  <r>
    <x v="6"/>
  </r>
  <r>
    <x v="7"/>
  </r>
  <r>
    <x v="22"/>
  </r>
  <r>
    <x v="107"/>
  </r>
  <r>
    <x v="9"/>
  </r>
  <r>
    <x v="6"/>
  </r>
  <r>
    <x v="5"/>
  </r>
  <r>
    <x v="120"/>
  </r>
  <r>
    <x v="64"/>
  </r>
  <r>
    <x v="5"/>
  </r>
  <r>
    <x v="64"/>
  </r>
  <r>
    <x v="121"/>
  </r>
  <r>
    <x v="111"/>
  </r>
  <r>
    <x v="109"/>
  </r>
  <r>
    <x v="9"/>
  </r>
  <r>
    <x v="106"/>
  </r>
  <r>
    <x v="64"/>
  </r>
  <r>
    <x v="10"/>
  </r>
  <r>
    <x v="93"/>
  </r>
  <r>
    <x v="125"/>
  </r>
  <r>
    <x v="11"/>
  </r>
  <r>
    <x v="7"/>
  </r>
  <r>
    <x v="128"/>
  </r>
  <r>
    <x v="109"/>
  </r>
  <r>
    <x v="19"/>
  </r>
  <r>
    <x v="121"/>
  </r>
  <r>
    <x v="4"/>
  </r>
  <r>
    <x v="109"/>
  </r>
  <r>
    <x v="22"/>
  </r>
  <r>
    <x v="108"/>
  </r>
  <r>
    <x v="64"/>
  </r>
  <r>
    <x v="4"/>
  </r>
  <r>
    <x v="108"/>
  </r>
  <r>
    <x v="111"/>
  </r>
  <r>
    <x v="9"/>
  </r>
  <r>
    <x v="93"/>
  </r>
  <r>
    <x v="11"/>
  </r>
  <r>
    <x v="5"/>
  </r>
  <r>
    <x v="64"/>
  </r>
  <r>
    <x v="10"/>
  </r>
  <r>
    <x v="5"/>
  </r>
  <r>
    <x v="108"/>
  </r>
  <r>
    <x v="120"/>
  </r>
  <r>
    <x v="119"/>
  </r>
  <r>
    <x v="108"/>
  </r>
  <r>
    <x v="109"/>
  </r>
  <r>
    <x v="9"/>
  </r>
  <r>
    <x v="4"/>
  </r>
  <r>
    <x v="106"/>
  </r>
  <r>
    <x v="10"/>
  </r>
  <r>
    <x v="11"/>
  </r>
  <r>
    <x v="4"/>
  </r>
  <r>
    <x v="109"/>
  </r>
  <r>
    <x v="9"/>
  </r>
  <r>
    <x v="120"/>
  </r>
  <r>
    <x v="93"/>
  </r>
  <r>
    <x v="23"/>
  </r>
  <r>
    <x v="5"/>
  </r>
  <r>
    <x v="93"/>
  </r>
  <r>
    <x v="119"/>
  </r>
  <r>
    <x v="94"/>
  </r>
  <r>
    <x v="109"/>
  </r>
  <r>
    <x v="64"/>
  </r>
  <r>
    <x v="23"/>
  </r>
  <r>
    <x v="120"/>
  </r>
  <r>
    <x v="125"/>
  </r>
  <r>
    <x v="111"/>
  </r>
  <r>
    <x v="110"/>
  </r>
  <r>
    <x v="22"/>
  </r>
  <r>
    <x v="4"/>
  </r>
  <r>
    <x v="109"/>
  </r>
  <r>
    <x v="108"/>
  </r>
  <r>
    <x v="9"/>
  </r>
  <r>
    <x v="11"/>
  </r>
  <r>
    <x v="3"/>
  </r>
  <r>
    <x v="121"/>
  </r>
  <r>
    <x v="109"/>
  </r>
  <r>
    <x v="111"/>
  </r>
  <r>
    <x v="125"/>
  </r>
  <r>
    <x v="10"/>
  </r>
  <r>
    <x v="128"/>
  </r>
  <r>
    <x v="19"/>
  </r>
  <r>
    <x v="1"/>
  </r>
  <r>
    <x v="121"/>
  </r>
  <r>
    <x v="22"/>
  </r>
  <r>
    <x v="109"/>
  </r>
  <r>
    <x v="10"/>
  </r>
  <r>
    <x v="6"/>
  </r>
  <r>
    <x v="120"/>
  </r>
  <r>
    <x v="64"/>
  </r>
  <r>
    <x v="2"/>
  </r>
  <r>
    <x v="111"/>
  </r>
  <r>
    <x v="22"/>
  </r>
  <r>
    <x v="111"/>
  </r>
  <r>
    <x v="11"/>
  </r>
  <r>
    <x v="64"/>
  </r>
  <r>
    <x v="99"/>
  </r>
  <r>
    <x v="111"/>
  </r>
  <r>
    <x v="125"/>
  </r>
  <r>
    <x v="10"/>
  </r>
  <r>
    <x v="106"/>
  </r>
  <r>
    <x v="9"/>
  </r>
  <r>
    <x v="4"/>
  </r>
  <r>
    <x v="111"/>
  </r>
  <r>
    <x v="106"/>
  </r>
  <r>
    <x v="20"/>
  </r>
  <r>
    <x v="94"/>
  </r>
  <r>
    <x v="106"/>
  </r>
  <r>
    <x v="108"/>
  </r>
  <r>
    <x v="2"/>
  </r>
  <r>
    <x v="109"/>
  </r>
  <r>
    <x v="94"/>
  </r>
  <r>
    <x v="111"/>
  </r>
  <r>
    <x v="64"/>
  </r>
  <r>
    <x v="23"/>
  </r>
  <r>
    <x v="10"/>
  </r>
  <r>
    <x v="108"/>
  </r>
  <r>
    <x v="64"/>
  </r>
  <r>
    <x v="120"/>
  </r>
  <r>
    <x v="106"/>
  </r>
  <r>
    <x v="5"/>
  </r>
  <r>
    <x v="120"/>
  </r>
  <r>
    <x v="64"/>
  </r>
  <r>
    <x v="106"/>
  </r>
  <r>
    <x v="10"/>
  </r>
  <r>
    <x v="3"/>
  </r>
  <r>
    <x v="128"/>
  </r>
  <r>
    <x v="3"/>
  </r>
  <r>
    <x v="120"/>
  </r>
  <r>
    <x v="119"/>
  </r>
  <r>
    <x v="10"/>
  </r>
  <r>
    <x v="64"/>
  </r>
  <r>
    <x v="6"/>
  </r>
  <r>
    <x v="119"/>
  </r>
  <r>
    <x v="120"/>
  </r>
  <r>
    <x v="22"/>
  </r>
  <r>
    <x v="94"/>
  </r>
  <r>
    <x v="109"/>
  </r>
  <r>
    <x v="111"/>
  </r>
  <r>
    <x v="94"/>
  </r>
  <r>
    <x v="120"/>
  </r>
  <r>
    <x v="5"/>
  </r>
  <r>
    <x v="106"/>
  </r>
  <r>
    <x v="128"/>
  </r>
  <r>
    <x v="119"/>
  </r>
  <r>
    <x v="120"/>
  </r>
  <r>
    <x v="2"/>
  </r>
  <r>
    <x v="121"/>
  </r>
  <r>
    <x v="4"/>
  </r>
  <r>
    <x v="127"/>
  </r>
  <r>
    <x v="64"/>
  </r>
  <r>
    <x v="4"/>
  </r>
  <r>
    <x v="20"/>
  </r>
  <r>
    <x v="38"/>
  </r>
  <r>
    <x v="19"/>
  </r>
  <r>
    <x v="64"/>
  </r>
  <r>
    <x v="119"/>
  </r>
  <r>
    <x v="5"/>
  </r>
  <r>
    <x v="3"/>
  </r>
  <r>
    <x v="2"/>
  </r>
  <r>
    <x v="19"/>
  </r>
  <r>
    <x v="111"/>
  </r>
  <r>
    <x v="108"/>
  </r>
  <r>
    <x v="19"/>
  </r>
  <r>
    <x v="22"/>
  </r>
  <r>
    <x v="10"/>
  </r>
  <r>
    <x v="9"/>
  </r>
  <r>
    <x v="11"/>
  </r>
  <r>
    <x v="64"/>
  </r>
  <r>
    <x v="6"/>
  </r>
  <r>
    <x v="64"/>
  </r>
  <r>
    <x v="94"/>
  </r>
  <r>
    <x v="22"/>
  </r>
  <r>
    <x v="109"/>
  </r>
  <r>
    <x v="64"/>
  </r>
  <r>
    <x v="11"/>
  </r>
  <r>
    <x v="119"/>
  </r>
  <r>
    <x v="93"/>
  </r>
  <r>
    <x v="111"/>
  </r>
  <r>
    <x v="109"/>
  </r>
  <r>
    <x v="94"/>
  </r>
  <r>
    <x v="99"/>
  </r>
  <r>
    <x v="110"/>
  </r>
  <r>
    <x v="58"/>
  </r>
  <r>
    <x v="110"/>
  </r>
  <r>
    <x v="19"/>
  </r>
  <r>
    <x v="99"/>
  </r>
  <r>
    <x v="22"/>
  </r>
  <r>
    <x v="109"/>
  </r>
  <r>
    <x v="4"/>
  </r>
  <r>
    <x v="6"/>
  </r>
  <r>
    <x v="108"/>
  </r>
  <r>
    <x v="21"/>
  </r>
  <r>
    <x v="57"/>
  </r>
  <r>
    <x v="20"/>
  </r>
  <r>
    <x v="109"/>
  </r>
  <r>
    <x v="93"/>
  </r>
  <r>
    <x v="9"/>
  </r>
  <r>
    <x v="11"/>
  </r>
  <r>
    <x v="120"/>
  </r>
  <r>
    <x v="5"/>
  </r>
  <r>
    <x v="120"/>
  </r>
  <r>
    <x v="10"/>
  </r>
  <r>
    <x v="5"/>
  </r>
  <r>
    <x v="6"/>
  </r>
  <r>
    <x v="120"/>
  </r>
  <r>
    <x v="6"/>
  </r>
  <r>
    <x v="120"/>
  </r>
  <r>
    <x v="9"/>
  </r>
  <r>
    <x v="106"/>
  </r>
  <r>
    <x v="120"/>
  </r>
  <r>
    <x v="2"/>
  </r>
  <r>
    <x v="4"/>
  </r>
  <r>
    <x v="108"/>
  </r>
  <r>
    <x v="11"/>
  </r>
  <r>
    <x v="127"/>
  </r>
  <r>
    <x v="7"/>
  </r>
  <r>
    <x v="107"/>
  </r>
  <r>
    <x v="64"/>
  </r>
  <r>
    <x v="111"/>
  </r>
  <r>
    <x v="107"/>
  </r>
  <r>
    <x v="125"/>
  </r>
  <r>
    <x v="120"/>
  </r>
  <r>
    <x v="111"/>
  </r>
  <r>
    <x v="107"/>
  </r>
  <r>
    <x v="9"/>
  </r>
  <r>
    <x v="93"/>
  </r>
  <r>
    <x v="120"/>
  </r>
  <r>
    <x v="10"/>
  </r>
  <r>
    <x v="127"/>
  </r>
  <r>
    <x v="111"/>
  </r>
  <r>
    <x v="125"/>
  </r>
  <r>
    <x v="10"/>
  </r>
  <r>
    <x v="93"/>
  </r>
  <r>
    <x v="7"/>
  </r>
  <r>
    <x v="8"/>
  </r>
  <r>
    <x v="2"/>
  </r>
  <r>
    <x v="19"/>
  </r>
  <r>
    <x v="21"/>
  </r>
  <r>
    <x v="94"/>
  </r>
  <r>
    <x v="108"/>
  </r>
  <r>
    <x v="106"/>
  </r>
  <r>
    <x v="8"/>
  </r>
  <r>
    <x v="23"/>
  </r>
  <r>
    <x v="107"/>
  </r>
  <r>
    <x v="10"/>
  </r>
  <r>
    <x v="11"/>
  </r>
  <r>
    <x v="8"/>
  </r>
  <r>
    <x v="107"/>
  </r>
  <r>
    <x v="120"/>
  </r>
  <r>
    <x v="4"/>
  </r>
  <r>
    <x v="94"/>
  </r>
  <r>
    <x v="22"/>
  </r>
  <r>
    <x v="94"/>
  </r>
  <r>
    <x v="120"/>
  </r>
  <r>
    <x v="9"/>
  </r>
  <r>
    <x v="64"/>
  </r>
  <r>
    <x v="7"/>
  </r>
  <r>
    <x v="10"/>
  </r>
  <r>
    <x v="22"/>
  </r>
  <r>
    <x v="94"/>
  </r>
  <r>
    <x v="93"/>
  </r>
  <r>
    <x v="1"/>
  </r>
  <r>
    <x v="21"/>
  </r>
  <r>
    <x v="3"/>
  </r>
  <r>
    <x v="11"/>
  </r>
  <r>
    <x v="10"/>
  </r>
  <r>
    <x v="106"/>
  </r>
  <r>
    <x v="9"/>
  </r>
  <r>
    <x v="106"/>
  </r>
  <r>
    <x v="111"/>
  </r>
  <r>
    <x v="109"/>
  </r>
  <r>
    <x v="111"/>
  </r>
  <r>
    <x v="109"/>
  </r>
  <r>
    <x v="4"/>
  </r>
  <r>
    <x v="10"/>
  </r>
  <r>
    <x v="64"/>
  </r>
  <r>
    <x v="6"/>
  </r>
  <r>
    <x v="11"/>
  </r>
  <r>
    <x v="10"/>
  </r>
  <r>
    <x v="5"/>
  </r>
  <r>
    <x v="9"/>
  </r>
  <r>
    <x v="11"/>
  </r>
  <r>
    <x v="8"/>
  </r>
  <r>
    <x v="7"/>
  </r>
  <r>
    <x v="11"/>
  </r>
  <r>
    <x v="128"/>
  </r>
  <r>
    <x v="111"/>
  </r>
  <r>
    <x v="11"/>
  </r>
  <r>
    <x v="10"/>
  </r>
  <r>
    <x v="5"/>
  </r>
  <r>
    <x v="93"/>
  </r>
  <r>
    <x v="109"/>
  </r>
  <r>
    <x v="64"/>
  </r>
  <r>
    <x v="2"/>
  </r>
  <r>
    <x v="20"/>
  </r>
  <r>
    <x v="110"/>
  </r>
  <r>
    <x v="6"/>
  </r>
  <r>
    <x v="128"/>
  </r>
  <r>
    <x v="111"/>
  </r>
  <r>
    <x v="110"/>
  </r>
  <r>
    <x v="128"/>
  </r>
  <r>
    <x v="5"/>
  </r>
  <r>
    <x v="125"/>
  </r>
  <r>
    <x v="10"/>
  </r>
  <r>
    <x v="5"/>
  </r>
  <r>
    <x v="8"/>
  </r>
  <r>
    <x v="119"/>
  </r>
  <r>
    <x v="7"/>
  </r>
  <r>
    <x v="93"/>
  </r>
  <r>
    <x v="125"/>
  </r>
  <r>
    <x v="2"/>
  </r>
  <r>
    <x v="1"/>
  </r>
  <r>
    <x v="4"/>
  </r>
  <r>
    <x v="9"/>
  </r>
  <r>
    <x v="93"/>
  </r>
  <r>
    <x v="106"/>
  </r>
  <r>
    <x v="8"/>
  </r>
  <r>
    <x v="10"/>
  </r>
  <r>
    <x v="109"/>
  </r>
  <r>
    <x v="106"/>
  </r>
  <r>
    <x v="108"/>
  </r>
  <r>
    <x v="94"/>
  </r>
  <r>
    <x v="128"/>
  </r>
  <r>
    <x v="120"/>
  </r>
  <r>
    <x v="6"/>
  </r>
  <r>
    <x v="106"/>
  </r>
  <r>
    <x v="4"/>
  </r>
  <r>
    <x v="111"/>
  </r>
  <r>
    <x v="94"/>
  </r>
  <r>
    <x v="107"/>
  </r>
  <r>
    <x v="93"/>
  </r>
  <r>
    <x v="3"/>
  </r>
  <r>
    <x v="22"/>
  </r>
  <r>
    <x v="94"/>
  </r>
  <r>
    <x v="128"/>
  </r>
  <r>
    <x v="4"/>
  </r>
  <r>
    <x v="58"/>
  </r>
  <r>
    <x v="20"/>
  </r>
  <r>
    <x v="19"/>
  </r>
  <r>
    <x v="125"/>
  </r>
  <r>
    <x v="11"/>
  </r>
  <r>
    <x v="64"/>
  </r>
  <r>
    <x v="108"/>
  </r>
  <r>
    <x v="5"/>
  </r>
  <r>
    <x v="119"/>
  </r>
  <r>
    <x v="93"/>
  </r>
  <r>
    <x v="128"/>
  </r>
  <r>
    <x v="7"/>
  </r>
  <r>
    <x v="93"/>
  </r>
  <r>
    <x v="125"/>
  </r>
  <r>
    <x v="11"/>
  </r>
  <r>
    <x v="8"/>
  </r>
  <r>
    <x v="107"/>
  </r>
  <r>
    <x v="7"/>
  </r>
  <r>
    <x v="8"/>
  </r>
  <r>
    <x v="125"/>
  </r>
  <r>
    <x v="11"/>
  </r>
  <r>
    <x v="7"/>
  </r>
  <r>
    <x v="107"/>
  </r>
  <r>
    <x v="9"/>
  </r>
  <r>
    <x v="10"/>
  </r>
  <r>
    <x v="64"/>
  </r>
  <r>
    <x v="1"/>
  </r>
  <r>
    <x v="120"/>
  </r>
  <r>
    <x v="106"/>
  </r>
  <r>
    <x v="121"/>
  </r>
  <r>
    <x v="21"/>
  </r>
  <r>
    <x v="59"/>
  </r>
  <r>
    <x v="4"/>
  </r>
  <r>
    <x v="108"/>
  </r>
  <r>
    <x v="4"/>
  </r>
  <r>
    <x v="108"/>
  </r>
  <r>
    <x v="3"/>
  </r>
  <r>
    <x v="64"/>
  </r>
  <r>
    <x v="3"/>
  </r>
  <r>
    <x v="128"/>
  </r>
  <r>
    <x v="10"/>
  </r>
  <r>
    <x v="93"/>
  </r>
  <r>
    <x v="8"/>
  </r>
  <r>
    <x v="106"/>
  </r>
  <r>
    <x v="6"/>
  </r>
  <r>
    <x v="109"/>
  </r>
  <r>
    <x v="99"/>
  </r>
  <r>
    <x v="64"/>
  </r>
  <r>
    <x v="3"/>
  </r>
  <r>
    <x v="1"/>
  </r>
  <r>
    <x v="99"/>
  </r>
  <r>
    <x v="94"/>
  </r>
  <r>
    <x v="109"/>
  </r>
  <r>
    <x v="120"/>
  </r>
  <r>
    <x v="125"/>
  </r>
  <r>
    <x v="10"/>
  </r>
  <r>
    <x v="108"/>
  </r>
  <r>
    <x v="3"/>
  </r>
  <r>
    <x v="8"/>
  </r>
  <r>
    <x v="106"/>
  </r>
  <r>
    <x v="10"/>
  </r>
  <r>
    <x v="6"/>
  </r>
  <r>
    <x v="11"/>
  </r>
  <r>
    <x v="9"/>
  </r>
  <r>
    <x v="107"/>
  </r>
  <r>
    <x v="125"/>
  </r>
  <r>
    <x v="9"/>
  </r>
  <r>
    <x v="8"/>
  </r>
  <r>
    <x v="93"/>
  </r>
  <r>
    <x v="7"/>
  </r>
  <r>
    <x v="8"/>
  </r>
  <r>
    <x v="7"/>
  </r>
  <r>
    <x v="11"/>
  </r>
  <r>
    <x v="9"/>
  </r>
  <r>
    <x v="120"/>
  </r>
  <r>
    <x v="6"/>
  </r>
  <r>
    <x v="5"/>
  </r>
  <r>
    <x v="106"/>
  </r>
  <r>
    <x v="5"/>
  </r>
  <r>
    <x v="106"/>
  </r>
  <r>
    <x v="10"/>
  </r>
  <r>
    <x v="5"/>
  </r>
  <r>
    <x v="120"/>
  </r>
  <r>
    <x v="6"/>
  </r>
  <r>
    <x v="5"/>
  </r>
  <r>
    <x v="23"/>
  </r>
  <r>
    <x v="127"/>
  </r>
  <r>
    <x v="119"/>
  </r>
  <r>
    <x v="9"/>
  </r>
  <r>
    <x v="11"/>
  </r>
  <r>
    <x v="119"/>
  </r>
  <r>
    <x v="127"/>
  </r>
  <r>
    <x v="107"/>
  </r>
  <r>
    <x v="7"/>
  </r>
  <r>
    <x v="8"/>
  </r>
  <r>
    <x v="9"/>
  </r>
  <r>
    <x v="125"/>
  </r>
  <r>
    <x v="93"/>
  </r>
  <r>
    <x v="125"/>
  </r>
  <r>
    <x v="11"/>
  </r>
  <r>
    <x v="7"/>
  </r>
  <r>
    <x v="107"/>
  </r>
  <r>
    <x v="109"/>
  </r>
  <r>
    <x v="108"/>
  </r>
  <r>
    <x v="109"/>
  </r>
  <r>
    <x v="111"/>
  </r>
  <r>
    <x v="94"/>
  </r>
  <r>
    <x v="22"/>
  </r>
  <r>
    <x v="94"/>
  </r>
  <r>
    <x v="120"/>
  </r>
  <r>
    <x v="125"/>
  </r>
  <r>
    <x v="8"/>
  </r>
  <r>
    <x v="107"/>
  </r>
  <r>
    <x v="7"/>
  </r>
  <r>
    <x v="10"/>
  </r>
  <r>
    <x v="120"/>
  </r>
  <r>
    <x v="23"/>
  </r>
  <r>
    <x v="125"/>
  </r>
  <r>
    <x v="64"/>
  </r>
  <r>
    <x v="111"/>
  </r>
  <r>
    <x v="106"/>
  </r>
  <r>
    <x v="23"/>
  </r>
  <r>
    <x v="93"/>
  </r>
  <r>
    <x v="10"/>
  </r>
  <r>
    <x v="106"/>
  </r>
  <r>
    <x v="6"/>
  </r>
  <r>
    <x v="107"/>
  </r>
  <r>
    <x v="8"/>
  </r>
  <r>
    <x v="120"/>
  </r>
  <r>
    <x v="64"/>
  </r>
  <r>
    <x v="3"/>
  </r>
  <r>
    <x v="108"/>
  </r>
  <r>
    <x v="109"/>
  </r>
  <r>
    <x v="111"/>
  </r>
  <r>
    <x v="3"/>
  </r>
  <r>
    <x v="5"/>
  </r>
  <r>
    <x v="11"/>
  </r>
  <r>
    <x v="64"/>
  </r>
  <r>
    <x v="108"/>
  </r>
  <r>
    <x v="2"/>
  </r>
  <r>
    <x v="109"/>
  </r>
  <r>
    <x v="108"/>
  </r>
  <r>
    <x v="120"/>
  </r>
  <r>
    <x v="6"/>
  </r>
  <r>
    <x v="64"/>
  </r>
  <r>
    <x v="3"/>
  </r>
  <r>
    <x v="4"/>
  </r>
  <r>
    <x v="1"/>
  </r>
  <r>
    <x v="19"/>
  </r>
  <r>
    <x v="58"/>
  </r>
  <r>
    <x v="59"/>
  </r>
  <r>
    <x v="21"/>
  </r>
  <r>
    <x v="110"/>
  </r>
  <r>
    <x v="58"/>
  </r>
  <r>
    <x v="21"/>
  </r>
  <r>
    <x v="110"/>
  </r>
  <r>
    <x v="58"/>
  </r>
  <r>
    <x v="21"/>
  </r>
  <r>
    <x v="19"/>
  </r>
  <r>
    <x v="121"/>
  </r>
  <r>
    <x v="108"/>
  </r>
  <r>
    <x v="11"/>
  </r>
  <r>
    <x v="23"/>
  </r>
  <r>
    <x v="119"/>
  </r>
  <r>
    <x v="127"/>
  </r>
  <r>
    <x v="6"/>
  </r>
  <r>
    <x v="125"/>
  </r>
  <r>
    <x v="3"/>
  </r>
  <r>
    <x v="111"/>
  </r>
  <r>
    <x v="109"/>
  </r>
  <r>
    <x v="121"/>
  </r>
  <r>
    <x v="110"/>
  </r>
  <r>
    <x v="109"/>
  </r>
  <r>
    <x v="106"/>
  </r>
  <r>
    <x v="5"/>
  </r>
  <r>
    <x v="93"/>
  </r>
  <r>
    <x v="106"/>
  </r>
  <r>
    <x v="3"/>
  </r>
  <r>
    <x v="121"/>
  </r>
  <r>
    <x v="99"/>
  </r>
  <r>
    <x v="21"/>
  </r>
  <r>
    <x v="58"/>
  </r>
  <r>
    <x v="19"/>
  </r>
  <r>
    <x v="99"/>
  </r>
  <r>
    <x v="64"/>
  </r>
  <r>
    <x v="9"/>
  </r>
  <r>
    <x v="125"/>
  </r>
  <r>
    <x v="5"/>
  </r>
  <r>
    <x v="10"/>
  </r>
  <r>
    <x v="5"/>
  </r>
  <r>
    <x v="120"/>
  </r>
  <r>
    <x v="5"/>
  </r>
  <r>
    <x v="6"/>
  </r>
  <r>
    <x v="5"/>
  </r>
  <r>
    <x v="110"/>
  </r>
  <r>
    <x v="38"/>
  </r>
  <r>
    <x v="20"/>
  </r>
  <r>
    <x v="38"/>
  </r>
  <r>
    <x v="121"/>
  </r>
  <r>
    <x v="125"/>
  </r>
  <r>
    <x v="127"/>
  </r>
  <r>
    <x v="9"/>
  </r>
  <r>
    <x v="6"/>
  </r>
  <r>
    <x v="125"/>
  </r>
  <r>
    <x v="6"/>
  </r>
  <r>
    <x v="120"/>
  </r>
  <r>
    <x v="5"/>
  </r>
  <r>
    <x v="106"/>
  </r>
  <r>
    <x v="4"/>
  </r>
  <r>
    <x v="5"/>
  </r>
  <r>
    <x v="6"/>
  </r>
  <r>
    <x v="119"/>
  </r>
  <r>
    <x v="8"/>
  </r>
  <r>
    <x v="6"/>
  </r>
  <r>
    <x v="5"/>
  </r>
  <r>
    <x v="120"/>
  </r>
  <r>
    <x v="8"/>
  </r>
  <r>
    <x v="10"/>
  </r>
  <r>
    <x v="108"/>
  </r>
  <r>
    <x v="19"/>
  </r>
  <r>
    <x v="38"/>
  </r>
  <r>
    <x v="59"/>
  </r>
  <r>
    <x v="121"/>
  </r>
  <r>
    <x v="120"/>
  </r>
  <r>
    <x v="107"/>
  </r>
  <r>
    <x v="11"/>
  </r>
  <r>
    <x v="6"/>
  </r>
  <r>
    <x v="3"/>
  </r>
  <r>
    <x v="106"/>
  </r>
  <r>
    <x v="6"/>
  </r>
  <r>
    <x v="106"/>
  </r>
  <r>
    <x v="10"/>
  </r>
  <r>
    <x v="120"/>
  </r>
  <r>
    <x v="119"/>
  </r>
  <r>
    <x v="9"/>
  </r>
  <r>
    <x v="106"/>
  </r>
  <r>
    <x v="6"/>
  </r>
  <r>
    <x v="64"/>
  </r>
  <r>
    <x v="6"/>
  </r>
  <r>
    <x v="10"/>
  </r>
  <r>
    <x v="120"/>
  </r>
  <r>
    <x v="9"/>
  </r>
  <r>
    <x v="10"/>
  </r>
  <r>
    <x v="64"/>
  </r>
  <r>
    <x v="111"/>
  </r>
  <r>
    <x v="109"/>
  </r>
  <r>
    <x v="64"/>
  </r>
  <r>
    <x v="107"/>
  </r>
  <r>
    <x v="127"/>
  </r>
  <r>
    <x v="125"/>
  </r>
  <r>
    <x v="6"/>
  </r>
  <r>
    <x v="93"/>
  </r>
  <r>
    <x v="11"/>
  </r>
  <r>
    <x v="107"/>
  </r>
  <r>
    <x v="127"/>
  </r>
  <r>
    <x v="7"/>
  </r>
  <r>
    <x v="107"/>
  </r>
  <r>
    <x v="8"/>
  </r>
  <r>
    <x v="128"/>
  </r>
  <r>
    <x v="125"/>
  </r>
  <r>
    <x v="120"/>
  </r>
  <r>
    <x v="6"/>
  </r>
  <r>
    <x v="64"/>
  </r>
  <r>
    <x v="6"/>
  </r>
  <r>
    <x v="93"/>
  </r>
  <r>
    <x v="9"/>
  </r>
  <r>
    <x v="10"/>
  </r>
  <r>
    <x v="5"/>
  </r>
  <r>
    <x v="6"/>
  </r>
  <r>
    <x v="93"/>
  </r>
  <r>
    <x v="6"/>
  </r>
  <r>
    <x v="120"/>
  </r>
  <r>
    <x v="5"/>
  </r>
  <r>
    <x v="6"/>
  </r>
  <r>
    <x v="5"/>
  </r>
  <r>
    <x v="109"/>
  </r>
  <r>
    <x v="22"/>
  </r>
  <r>
    <x v="111"/>
  </r>
  <r>
    <x v="5"/>
  </r>
  <r>
    <x v="127"/>
  </r>
  <r>
    <x v="5"/>
  </r>
  <r>
    <x v="11"/>
  </r>
  <r>
    <x v="119"/>
  </r>
  <r>
    <x v="106"/>
  </r>
  <r>
    <x v="4"/>
  </r>
  <r>
    <x v="3"/>
  </r>
  <r>
    <x v="128"/>
  </r>
  <r>
    <x v="10"/>
  </r>
  <r>
    <x v="8"/>
  </r>
  <r>
    <x v="23"/>
  </r>
  <r>
    <x v="127"/>
  </r>
  <r>
    <x v="5"/>
  </r>
  <r>
    <x v="10"/>
  </r>
  <r>
    <x v="5"/>
  </r>
  <r>
    <x v="7"/>
  </r>
  <r>
    <x v="10"/>
  </r>
  <r>
    <x v="4"/>
  </r>
  <r>
    <x v="5"/>
  </r>
  <r>
    <x v="9"/>
  </r>
  <r>
    <x v="108"/>
  </r>
  <r>
    <x v="64"/>
  </r>
  <r>
    <x v="11"/>
  </r>
  <r>
    <x v="6"/>
  </r>
  <r>
    <x v="111"/>
  </r>
  <r>
    <x v="106"/>
  </r>
  <r>
    <x v="7"/>
  </r>
  <r>
    <x v="128"/>
  </r>
  <r>
    <x v="58"/>
  </r>
  <r>
    <x v="99"/>
  </r>
  <r>
    <x v="120"/>
  </r>
  <r>
    <x v="9"/>
  </r>
  <r>
    <x v="120"/>
  </r>
  <r>
    <x v="7"/>
  </r>
  <r>
    <x v="107"/>
  </r>
  <r>
    <x v="109"/>
  </r>
  <r>
    <x v="57"/>
  </r>
  <r>
    <x v="59"/>
  </r>
  <r>
    <x v="64"/>
  </r>
  <r>
    <x v="127"/>
  </r>
  <r>
    <x v="8"/>
  </r>
  <r>
    <x v="125"/>
  </r>
  <r>
    <x v="11"/>
  </r>
  <r>
    <x v="7"/>
  </r>
  <r>
    <x v="119"/>
  </r>
  <r>
    <x v="11"/>
  </r>
  <r>
    <x v="106"/>
  </r>
  <r>
    <x v="22"/>
  </r>
  <r>
    <x v="57"/>
  </r>
  <r>
    <x v="0"/>
  </r>
  <r>
    <x v="38"/>
  </r>
  <r>
    <x v="106"/>
  </r>
  <r>
    <x v="8"/>
  </r>
  <r>
    <x v="127"/>
  </r>
  <r>
    <x v="125"/>
  </r>
  <r>
    <x v="120"/>
  </r>
  <r>
    <x v="6"/>
  </r>
  <r>
    <x v="125"/>
  </r>
  <r>
    <x v="11"/>
  </r>
  <r>
    <x v="93"/>
  </r>
  <r>
    <x v="107"/>
  </r>
  <r>
    <x v="8"/>
  </r>
  <r>
    <x v="93"/>
  </r>
  <r>
    <x v="8"/>
  </r>
  <r>
    <x v="125"/>
  </r>
  <r>
    <x v="5"/>
  </r>
  <r>
    <x v="128"/>
  </r>
  <r>
    <x v="2"/>
  </r>
  <r>
    <x v="19"/>
  </r>
  <r>
    <x v="38"/>
  </r>
  <r>
    <x v="59"/>
  </r>
  <r>
    <x v="20"/>
  </r>
  <r>
    <x v="64"/>
  </r>
  <r>
    <x v="120"/>
  </r>
  <r>
    <x v="8"/>
  </r>
  <r>
    <x v="9"/>
  </r>
  <r>
    <x v="120"/>
  </r>
  <r>
    <x v="7"/>
  </r>
  <r>
    <x v="119"/>
  </r>
  <r>
    <x v="7"/>
  </r>
  <r>
    <x v="6"/>
  </r>
  <r>
    <x v="111"/>
  </r>
  <r>
    <x v="2"/>
  </r>
  <r>
    <x v="10"/>
  </r>
  <r>
    <x v="6"/>
  </r>
  <r>
    <x v="5"/>
  </r>
  <r>
    <x v="106"/>
  </r>
  <r>
    <x v="5"/>
  </r>
  <r>
    <x v="120"/>
  </r>
  <r>
    <x v="7"/>
  </r>
  <r>
    <x v="6"/>
  </r>
  <r>
    <x v="23"/>
  </r>
  <r>
    <x v="6"/>
  </r>
  <r>
    <x v="10"/>
  </r>
  <r>
    <x v="120"/>
  </r>
  <r>
    <x v="109"/>
  </r>
  <r>
    <x v="11"/>
  </r>
  <r>
    <x v="127"/>
  </r>
  <r>
    <x v="106"/>
  </r>
  <r>
    <x v="9"/>
  </r>
  <r>
    <x v="119"/>
  </r>
  <r>
    <x v="5"/>
  </r>
  <r>
    <x v="106"/>
  </r>
  <r>
    <x v="10"/>
  </r>
  <r>
    <x v="6"/>
  </r>
  <r>
    <x v="8"/>
  </r>
  <r>
    <x v="9"/>
  </r>
  <r>
    <x v="120"/>
  </r>
  <r>
    <x v="7"/>
  </r>
  <r>
    <x v="23"/>
  </r>
  <r>
    <x v="10"/>
  </r>
  <r>
    <x v="23"/>
  </r>
  <r>
    <x v="119"/>
  </r>
  <r>
    <x v="23"/>
  </r>
  <r>
    <x v="93"/>
  </r>
  <r>
    <x v="9"/>
  </r>
  <r>
    <x v="128"/>
  </r>
  <r>
    <x v="108"/>
  </r>
  <r>
    <x v="2"/>
  </r>
  <r>
    <x v="108"/>
  </r>
  <r>
    <x v="2"/>
  </r>
  <r>
    <x v="108"/>
  </r>
  <r>
    <x v="109"/>
  </r>
  <r>
    <x v="2"/>
  </r>
  <r>
    <x v="93"/>
  </r>
  <r>
    <x v="107"/>
  </r>
  <r>
    <x v="93"/>
  </r>
  <r>
    <x v="11"/>
  </r>
  <r>
    <x v="4"/>
  </r>
  <r>
    <x v="2"/>
  </r>
  <r>
    <x v="128"/>
  </r>
  <r>
    <x v="10"/>
  </r>
  <r>
    <x v="2"/>
  </r>
  <r>
    <x v="6"/>
  </r>
  <r>
    <x v="64"/>
  </r>
  <r>
    <x v="128"/>
  </r>
  <r>
    <x v="4"/>
  </r>
  <r>
    <x v="3"/>
  </r>
  <r>
    <x v="5"/>
  </r>
  <r>
    <x v="119"/>
  </r>
  <r>
    <x v="9"/>
  </r>
  <r>
    <x v="5"/>
  </r>
  <r>
    <x v="10"/>
  </r>
  <r>
    <x v="120"/>
  </r>
  <r>
    <x v="10"/>
  </r>
  <r>
    <x v="5"/>
  </r>
  <r>
    <x v="120"/>
  </r>
  <r>
    <x v="10"/>
  </r>
  <r>
    <x v="4"/>
  </r>
  <r>
    <x v="9"/>
  </r>
  <r>
    <x v="10"/>
  </r>
  <r>
    <x v="93"/>
  </r>
  <r>
    <x v="9"/>
  </r>
  <r>
    <x v="64"/>
  </r>
  <r>
    <x v="4"/>
  </r>
  <r>
    <x v="128"/>
  </r>
  <r>
    <x v="4"/>
  </r>
  <r>
    <x v="128"/>
  </r>
  <r>
    <x v="9"/>
  </r>
  <r>
    <x v="6"/>
  </r>
  <r>
    <x v="108"/>
  </r>
  <r>
    <x v="2"/>
  </r>
  <r>
    <x v="109"/>
  </r>
  <r>
    <x v="111"/>
  </r>
  <r>
    <x v="2"/>
  </r>
  <r>
    <x v="4"/>
  </r>
  <r>
    <x v="128"/>
  </r>
  <r>
    <x v="109"/>
  </r>
  <r>
    <x v="94"/>
  </r>
  <r>
    <x v="2"/>
  </r>
  <r>
    <x v="11"/>
  </r>
  <r>
    <x v="93"/>
  </r>
  <r>
    <x v="6"/>
  </r>
  <r>
    <x v="120"/>
  </r>
  <r>
    <x v="8"/>
  </r>
  <r>
    <x v="9"/>
  </r>
  <r>
    <x v="106"/>
  </r>
  <r>
    <x v="7"/>
  </r>
  <r>
    <x v="6"/>
  </r>
  <r>
    <x v="64"/>
  </r>
  <r>
    <x v="2"/>
  </r>
  <r>
    <x v="109"/>
  </r>
  <r>
    <x v="2"/>
  </r>
  <r>
    <x v="64"/>
  </r>
  <r>
    <x v="93"/>
  </r>
  <r>
    <x v="23"/>
  </r>
  <r>
    <x v="120"/>
  </r>
  <r>
    <x v="6"/>
  </r>
  <r>
    <x v="5"/>
  </r>
  <r>
    <x v="6"/>
  </r>
  <r>
    <x v="64"/>
  </r>
  <r>
    <x v="111"/>
  </r>
  <r>
    <x v="5"/>
  </r>
  <r>
    <x v="9"/>
  </r>
  <r>
    <x v="120"/>
  </r>
  <r>
    <x v="5"/>
  </r>
  <r>
    <x v="120"/>
  </r>
  <r>
    <x v="109"/>
  </r>
  <r>
    <x v="111"/>
  </r>
  <r>
    <x v="11"/>
  </r>
  <r>
    <x v="8"/>
  </r>
  <r>
    <x v="7"/>
  </r>
  <r>
    <x v="2"/>
  </r>
  <r>
    <x v="20"/>
  </r>
  <r>
    <x v="58"/>
  </r>
  <r>
    <x v="109"/>
  </r>
  <r>
    <x v="119"/>
  </r>
  <r>
    <x v="127"/>
  </r>
  <r>
    <x v="23"/>
  </r>
  <r>
    <x v="119"/>
  </r>
  <r>
    <x v="23"/>
  </r>
  <r>
    <x v="119"/>
  </r>
  <r>
    <x v="23"/>
  </r>
  <r>
    <x v="119"/>
  </r>
  <r>
    <x v="127"/>
  </r>
  <r>
    <x v="12"/>
  </r>
  <r>
    <x v="107"/>
  </r>
  <r>
    <x v="8"/>
  </r>
  <r>
    <x v="107"/>
  </r>
  <r>
    <x v="23"/>
  </r>
  <r>
    <x v="119"/>
  </r>
  <r>
    <x v="7"/>
  </r>
  <r>
    <x v="8"/>
  </r>
  <r>
    <x v="107"/>
  </r>
  <r>
    <x v="7"/>
  </r>
  <r>
    <x v="107"/>
  </r>
  <r>
    <x v="7"/>
  </r>
  <r>
    <x v="8"/>
  </r>
  <r>
    <x v="7"/>
  </r>
  <r>
    <x v="107"/>
  </r>
  <r>
    <x v="127"/>
  </r>
  <r>
    <x v="107"/>
  </r>
  <r>
    <x v="127"/>
  </r>
  <r>
    <x v="107"/>
  </r>
  <r>
    <x v="7"/>
  </r>
  <r>
    <x v="8"/>
  </r>
  <r>
    <x v="11"/>
  </r>
  <r>
    <x v="107"/>
  </r>
  <r>
    <x v="127"/>
  </r>
  <r>
    <x v="107"/>
  </r>
  <r>
    <x v="7"/>
  </r>
  <r>
    <x v="125"/>
  </r>
  <r>
    <x v="93"/>
  </r>
  <r>
    <x v="7"/>
  </r>
  <r>
    <x v="107"/>
  </r>
  <r>
    <x v="8"/>
  </r>
  <r>
    <x v="7"/>
  </r>
  <r>
    <x v="125"/>
  </r>
  <r>
    <x v="93"/>
  </r>
  <r>
    <x v="107"/>
  </r>
  <r>
    <x v="93"/>
  </r>
  <r>
    <x v="9"/>
  </r>
  <r>
    <x v="93"/>
  </r>
  <r>
    <x v="127"/>
  </r>
  <r>
    <x v="93"/>
  </r>
  <r>
    <x v="5"/>
  </r>
  <r>
    <x v="107"/>
  </r>
  <r>
    <x v="4"/>
  </r>
  <r>
    <x v="111"/>
  </r>
  <r>
    <x v="38"/>
  </r>
  <r>
    <x v="108"/>
  </r>
  <r>
    <x v="120"/>
  </r>
  <r>
    <x v="11"/>
  </r>
  <r>
    <x v="6"/>
  </r>
  <r>
    <x v="9"/>
  </r>
  <r>
    <x v="125"/>
  </r>
  <r>
    <x v="7"/>
  </r>
  <r>
    <x v="11"/>
  </r>
  <r>
    <x v="120"/>
  </r>
  <r>
    <x v="5"/>
  </r>
  <r>
    <x v="120"/>
  </r>
  <r>
    <x v="125"/>
  </r>
  <r>
    <x v="106"/>
  </r>
  <r>
    <x v="10"/>
  </r>
  <r>
    <x v="106"/>
  </r>
  <r>
    <x v="64"/>
  </r>
  <r>
    <x v="106"/>
  </r>
  <r>
    <x v="10"/>
  </r>
  <r>
    <x v="3"/>
  </r>
  <r>
    <x v="108"/>
  </r>
  <r>
    <x v="64"/>
  </r>
  <r>
    <x v="94"/>
  </r>
  <r>
    <x v="121"/>
  </r>
  <r>
    <x v="10"/>
  </r>
  <r>
    <x v="107"/>
  </r>
  <r>
    <x v="108"/>
  </r>
  <r>
    <x v="109"/>
  </r>
  <r>
    <x v="4"/>
  </r>
  <r>
    <x v="3"/>
  </r>
  <r>
    <x v="64"/>
  </r>
  <r>
    <x v="5"/>
  </r>
  <r>
    <x v="93"/>
  </r>
  <r>
    <x v="120"/>
  </r>
  <r>
    <x v="125"/>
  </r>
  <r>
    <x v="93"/>
  </r>
  <r>
    <x v="109"/>
  </r>
  <r>
    <x v="22"/>
  </r>
  <r>
    <x v="64"/>
  </r>
  <r>
    <x v="6"/>
  </r>
  <r>
    <x v="11"/>
  </r>
  <r>
    <x v="9"/>
  </r>
  <r>
    <x v="5"/>
  </r>
  <r>
    <x v="6"/>
  </r>
  <r>
    <x v="120"/>
  </r>
  <r>
    <x v="6"/>
  </r>
  <r>
    <x v="125"/>
  </r>
  <r>
    <x v="93"/>
  </r>
  <r>
    <x v="5"/>
  </r>
  <r>
    <x v="106"/>
  </r>
  <r>
    <x v="64"/>
  </r>
  <r>
    <x v="106"/>
  </r>
  <r>
    <x v="6"/>
  </r>
  <r>
    <x v="64"/>
  </r>
  <r>
    <x v="9"/>
  </r>
  <r>
    <x v="5"/>
  </r>
  <r>
    <x v="106"/>
  </r>
  <r>
    <x v="10"/>
  </r>
  <r>
    <x v="93"/>
  </r>
  <r>
    <x v="127"/>
  </r>
  <r>
    <x v="7"/>
  </r>
  <r>
    <x v="8"/>
  </r>
  <r>
    <x v="119"/>
  </r>
  <r>
    <x v="23"/>
  </r>
  <r>
    <x v="11"/>
  </r>
  <r>
    <x v="106"/>
  </r>
  <r>
    <x v="4"/>
  </r>
  <r>
    <x v="106"/>
  </r>
  <r>
    <x v="107"/>
  </r>
  <r>
    <x v="6"/>
  </r>
  <r>
    <x v="128"/>
  </r>
  <r>
    <x v="10"/>
  </r>
  <r>
    <x v="5"/>
  </r>
  <r>
    <x v="10"/>
  </r>
  <r>
    <x v="3"/>
  </r>
  <r>
    <x v="10"/>
  </r>
  <r>
    <x v="106"/>
  </r>
  <r>
    <x v="6"/>
  </r>
  <r>
    <x v="127"/>
  </r>
  <r>
    <x v="23"/>
  </r>
  <r>
    <x v="107"/>
  </r>
  <r>
    <x v="93"/>
  </r>
  <r>
    <x v="23"/>
  </r>
  <r>
    <x v="4"/>
  </r>
  <r>
    <x v="109"/>
  </r>
  <r>
    <x v="107"/>
  </r>
  <r>
    <x v="125"/>
  </r>
  <r>
    <x v="6"/>
  </r>
  <r>
    <x v="5"/>
  </r>
  <r>
    <x v="3"/>
  </r>
  <r>
    <x v="4"/>
  </r>
  <r>
    <x v="128"/>
  </r>
  <r>
    <x v="127"/>
  </r>
  <r>
    <x v="128"/>
  </r>
  <r>
    <x v="2"/>
  </r>
  <r>
    <x v="1"/>
  </r>
  <r>
    <x v="110"/>
  </r>
  <r>
    <x v="20"/>
  </r>
  <r>
    <x v="99"/>
  </r>
  <r>
    <x v="111"/>
  </r>
  <r>
    <x v="108"/>
  </r>
  <r>
    <x v="109"/>
  </r>
  <r>
    <x v="22"/>
  </r>
  <r>
    <x v="121"/>
  </r>
  <r>
    <x v="111"/>
  </r>
  <r>
    <x v="64"/>
  </r>
  <r>
    <x v="1"/>
  </r>
  <r>
    <x v="58"/>
  </r>
  <r>
    <x v="20"/>
  </r>
  <r>
    <x v="9"/>
  </r>
  <r>
    <x v="120"/>
  </r>
  <r>
    <x v="5"/>
  </r>
  <r>
    <x v="10"/>
  </r>
  <r>
    <x v="106"/>
  </r>
  <r>
    <x v="10"/>
  </r>
  <r>
    <x v="3"/>
  </r>
  <r>
    <x v="22"/>
  </r>
  <r>
    <x v="110"/>
  </r>
  <r>
    <x v="2"/>
  </r>
  <r>
    <x v="5"/>
  </r>
  <r>
    <x v="120"/>
  </r>
  <r>
    <x v="106"/>
  </r>
  <r>
    <x v="3"/>
  </r>
  <r>
    <x v="2"/>
  </r>
  <r>
    <x v="20"/>
  </r>
  <r>
    <x v="57"/>
  </r>
  <r>
    <x v="60"/>
  </r>
  <r>
    <x v="109"/>
  </r>
  <r>
    <x v="108"/>
  </r>
  <r>
    <x v="3"/>
  </r>
  <r>
    <x v="106"/>
  </r>
  <r>
    <x v="6"/>
  </r>
  <r>
    <x v="64"/>
  </r>
  <r>
    <x v="128"/>
  </r>
  <r>
    <x v="108"/>
  </r>
  <r>
    <x v="3"/>
  </r>
  <r>
    <x v="108"/>
  </r>
  <r>
    <x v="2"/>
  </r>
  <r>
    <x v="108"/>
  </r>
  <r>
    <x v="4"/>
  </r>
  <r>
    <x v="11"/>
  </r>
  <r>
    <x v="125"/>
  </r>
  <r>
    <x v="127"/>
  </r>
  <r>
    <x v="7"/>
  </r>
  <r>
    <x v="127"/>
  </r>
  <r>
    <x v="8"/>
  </r>
  <r>
    <x v="107"/>
  </r>
  <r>
    <x v="6"/>
  </r>
  <r>
    <x v="5"/>
  </r>
  <r>
    <x v="7"/>
  </r>
  <r>
    <x v="120"/>
  </r>
  <r>
    <x v="6"/>
  </r>
  <r>
    <x v="9"/>
  </r>
  <r>
    <x v="6"/>
  </r>
  <r>
    <x v="9"/>
  </r>
  <r>
    <x v="120"/>
  </r>
  <r>
    <x v="64"/>
  </r>
  <r>
    <x v="3"/>
  </r>
  <r>
    <x v="111"/>
  </r>
  <r>
    <x v="94"/>
  </r>
  <r>
    <x v="109"/>
  </r>
  <r>
    <x v="127"/>
  </r>
  <r>
    <x v="5"/>
  </r>
  <r>
    <x v="10"/>
  </r>
  <r>
    <x v="4"/>
  </r>
  <r>
    <x v="109"/>
  </r>
  <r>
    <x v="5"/>
  </r>
  <r>
    <x v="120"/>
  </r>
  <r>
    <x v="6"/>
  </r>
  <r>
    <x v="10"/>
  </r>
  <r>
    <x v="5"/>
  </r>
  <r>
    <x v="10"/>
  </r>
  <r>
    <x v="106"/>
  </r>
  <r>
    <x v="9"/>
  </r>
  <r>
    <x v="107"/>
  </r>
  <r>
    <x v="125"/>
  </r>
  <r>
    <x v="9"/>
  </r>
  <r>
    <x v="5"/>
  </r>
  <r>
    <x v="6"/>
  </r>
  <r>
    <x v="120"/>
  </r>
  <r>
    <x v="93"/>
  </r>
  <r>
    <x v="8"/>
  </r>
  <r>
    <x v="9"/>
  </r>
  <r>
    <x v="8"/>
  </r>
  <r>
    <x v="11"/>
  </r>
  <r>
    <x v="9"/>
  </r>
  <r>
    <x v="10"/>
  </r>
  <r>
    <x v="4"/>
  </r>
  <r>
    <x v="109"/>
  </r>
  <r>
    <x v="4"/>
  </r>
  <r>
    <x v="106"/>
  </r>
  <r>
    <x v="3"/>
  </r>
  <r>
    <x v="108"/>
  </r>
  <r>
    <x v="109"/>
  </r>
  <r>
    <x v="4"/>
  </r>
  <r>
    <x v="94"/>
  </r>
  <r>
    <x v="109"/>
  </r>
  <r>
    <x v="93"/>
  </r>
  <r>
    <x v="6"/>
  </r>
  <r>
    <x v="128"/>
  </r>
  <r>
    <x v="106"/>
  </r>
  <r>
    <x v="2"/>
  </r>
  <r>
    <x v="109"/>
  </r>
  <r>
    <x v="111"/>
  </r>
  <r>
    <x v="2"/>
  </r>
  <r>
    <x v="64"/>
  </r>
  <r>
    <x v="3"/>
  </r>
  <r>
    <x v="109"/>
  </r>
  <r>
    <x v="108"/>
  </r>
  <r>
    <x v="3"/>
  </r>
  <r>
    <x v="2"/>
  </r>
  <r>
    <x v="109"/>
  </r>
  <r>
    <x v="2"/>
  </r>
  <r>
    <x v="108"/>
  </r>
  <r>
    <x v="4"/>
  </r>
  <r>
    <x v="9"/>
  </r>
  <r>
    <x v="6"/>
  </r>
  <r>
    <x v="10"/>
  </r>
  <r>
    <x v="120"/>
  </r>
  <r>
    <x v="93"/>
  </r>
  <r>
    <x v="107"/>
  </r>
  <r>
    <x v="7"/>
  </r>
  <r>
    <x v="8"/>
  </r>
  <r>
    <x v="11"/>
  </r>
  <r>
    <x v="93"/>
  </r>
  <r>
    <x v="6"/>
  </r>
  <r>
    <x v="5"/>
  </r>
  <r>
    <x v="120"/>
  </r>
  <r>
    <x v="64"/>
  </r>
  <r>
    <x v="93"/>
  </r>
  <r>
    <x v="9"/>
  </r>
  <r>
    <x v="120"/>
  </r>
  <r>
    <x v="6"/>
  </r>
  <r>
    <x v="125"/>
  </r>
  <r>
    <x v="7"/>
  </r>
  <r>
    <x v="6"/>
  </r>
  <r>
    <x v="107"/>
  </r>
  <r>
    <x v="127"/>
  </r>
  <r>
    <x v="106"/>
  </r>
  <r>
    <x v="3"/>
  </r>
  <r>
    <x v="6"/>
  </r>
  <r>
    <x v="8"/>
  </r>
  <r>
    <x v="7"/>
  </r>
  <r>
    <x v="125"/>
  </r>
  <r>
    <x v="119"/>
  </r>
  <r>
    <x v="11"/>
  </r>
  <r>
    <x v="2"/>
  </r>
  <r>
    <x v="125"/>
  </r>
  <r>
    <x v="127"/>
  </r>
  <r>
    <x v="119"/>
  </r>
  <r>
    <x v="7"/>
  </r>
  <r>
    <x v="8"/>
  </r>
  <r>
    <x v="7"/>
  </r>
  <r>
    <x v="107"/>
  </r>
  <r>
    <x v="119"/>
  </r>
  <r>
    <x v="11"/>
  </r>
  <r>
    <x v="8"/>
  </r>
  <r>
    <x v="119"/>
  </r>
  <r>
    <x v="127"/>
  </r>
  <r>
    <x v="107"/>
  </r>
  <r>
    <x v="127"/>
  </r>
  <r>
    <x v="7"/>
  </r>
  <r>
    <x v="107"/>
  </r>
  <r>
    <x v="7"/>
  </r>
  <r>
    <x v="127"/>
  </r>
  <r>
    <x v="93"/>
  </r>
  <r>
    <x v="6"/>
  </r>
  <r>
    <x v="3"/>
  </r>
  <r>
    <x v="10"/>
  </r>
  <r>
    <x v="106"/>
  </r>
  <r>
    <x v="22"/>
  </r>
  <r>
    <x v="111"/>
  </r>
  <r>
    <x v="10"/>
  </r>
  <r>
    <x v="119"/>
  </r>
  <r>
    <x v="23"/>
  </r>
  <r>
    <x v="127"/>
  </r>
  <r>
    <x v="5"/>
  </r>
  <r>
    <x v="10"/>
  </r>
  <r>
    <x v="5"/>
  </r>
  <r>
    <x v="93"/>
  </r>
  <r>
    <x v="5"/>
  </r>
  <r>
    <x v="93"/>
  </r>
  <r>
    <x v="23"/>
  </r>
  <r>
    <x v="127"/>
  </r>
  <r>
    <x v="119"/>
  </r>
  <r>
    <x v="120"/>
  </r>
  <r>
    <x v="6"/>
  </r>
  <r>
    <x v="2"/>
  </r>
  <r>
    <x v="128"/>
  </r>
  <r>
    <x v="93"/>
  </r>
  <r>
    <x v="7"/>
  </r>
  <r>
    <x v="127"/>
  </r>
  <r>
    <x v="7"/>
  </r>
  <r>
    <x v="11"/>
  </r>
  <r>
    <x v="7"/>
  </r>
  <r>
    <x v="5"/>
  </r>
  <r>
    <x v="128"/>
  </r>
  <r>
    <x v="10"/>
  </r>
  <r>
    <x v="127"/>
  </r>
  <r>
    <x v="11"/>
  </r>
  <r>
    <x v="128"/>
  </r>
  <r>
    <x v="111"/>
  </r>
  <r>
    <x v="1"/>
  </r>
  <r>
    <x v="94"/>
  </r>
  <r>
    <x v="109"/>
  </r>
  <r>
    <x v="64"/>
  </r>
  <r>
    <x v="121"/>
  </r>
  <r>
    <x v="1"/>
  </r>
  <r>
    <x v="121"/>
  </r>
  <r>
    <x v="58"/>
  </r>
  <r>
    <x v="21"/>
  </r>
  <r>
    <x v="111"/>
  </r>
  <r>
    <x v="121"/>
  </r>
  <r>
    <x v="58"/>
  </r>
  <r>
    <x v="128"/>
  </r>
  <r>
    <x v="10"/>
  </r>
  <r>
    <x v="64"/>
  </r>
  <r>
    <x v="108"/>
  </r>
  <r>
    <x v="4"/>
  </r>
  <r>
    <x v="108"/>
  </r>
  <r>
    <x v="4"/>
  </r>
  <r>
    <x v="128"/>
  </r>
  <r>
    <x v="3"/>
  </r>
  <r>
    <x v="108"/>
  </r>
  <r>
    <x v="128"/>
  </r>
  <r>
    <x v="3"/>
  </r>
  <r>
    <x v="94"/>
  </r>
  <r>
    <x v="3"/>
  </r>
  <r>
    <x v="2"/>
  </r>
  <r>
    <x v="4"/>
  </r>
  <r>
    <x v="128"/>
  </r>
  <r>
    <x v="64"/>
  </r>
  <r>
    <x v="108"/>
  </r>
  <r>
    <x v="128"/>
  </r>
  <r>
    <x v="120"/>
  </r>
  <r>
    <x v="5"/>
  </r>
  <r>
    <x v="3"/>
  </r>
  <r>
    <x v="4"/>
  </r>
  <r>
    <x v="6"/>
  </r>
  <r>
    <x v="5"/>
  </r>
  <r>
    <x v="4"/>
  </r>
  <r>
    <x v="106"/>
  </r>
  <r>
    <x v="127"/>
  </r>
  <r>
    <x v="5"/>
  </r>
  <r>
    <x v="22"/>
  </r>
  <r>
    <x v="20"/>
  </r>
  <r>
    <x v="21"/>
  </r>
  <r>
    <x v="10"/>
  </r>
  <r>
    <x v="5"/>
  </r>
  <r>
    <x v="10"/>
  </r>
  <r>
    <x v="106"/>
  </r>
  <r>
    <x v="127"/>
  </r>
  <r>
    <x v="6"/>
  </r>
  <r>
    <x v="93"/>
  </r>
  <r>
    <x v="108"/>
  </r>
  <r>
    <x v="110"/>
  </r>
  <r>
    <x v="20"/>
  </r>
  <r>
    <x v="106"/>
  </r>
  <r>
    <x v="93"/>
  </r>
  <r>
    <x v="11"/>
  </r>
  <r>
    <x v="5"/>
  </r>
  <r>
    <x v="10"/>
  </r>
  <r>
    <x v="5"/>
  </r>
  <r>
    <x v="119"/>
  </r>
  <r>
    <x v="11"/>
  </r>
  <r>
    <x v="10"/>
  </r>
  <r>
    <x v="94"/>
  </r>
  <r>
    <x v="10"/>
  </r>
  <r>
    <x v="125"/>
  </r>
  <r>
    <x v="6"/>
  </r>
  <r>
    <x v="64"/>
  </r>
  <r>
    <x v="106"/>
  </r>
  <r>
    <x v="5"/>
  </r>
  <r>
    <x v="10"/>
  </r>
  <r>
    <x v="94"/>
  </r>
  <r>
    <x v="64"/>
  </r>
  <r>
    <x v="120"/>
  </r>
  <r>
    <x v="9"/>
  </r>
  <r>
    <x v="6"/>
  </r>
  <r>
    <x v="9"/>
  </r>
  <r>
    <x v="10"/>
  </r>
  <r>
    <x v="109"/>
  </r>
  <r>
    <x v="64"/>
  </r>
  <r>
    <x v="119"/>
  </r>
  <r>
    <x v="11"/>
  </r>
  <r>
    <x v="23"/>
  </r>
  <r>
    <x v="93"/>
  </r>
  <r>
    <x v="4"/>
  </r>
  <r>
    <x v="111"/>
  </r>
  <r>
    <x v="109"/>
  </r>
  <r>
    <x v="93"/>
  </r>
  <r>
    <x v="127"/>
  </r>
  <r>
    <x v="10"/>
  </r>
  <r>
    <x v="5"/>
  </r>
  <r>
    <x v="120"/>
  </r>
  <r>
    <x v="93"/>
  </r>
  <r>
    <x v="23"/>
  </r>
  <r>
    <x v="93"/>
  </r>
  <r>
    <x v="10"/>
  </r>
  <r>
    <x v="106"/>
  </r>
  <r>
    <x v="10"/>
  </r>
  <r>
    <x v="128"/>
  </r>
  <r>
    <x v="94"/>
  </r>
  <r>
    <x v="111"/>
  </r>
  <r>
    <x v="2"/>
  </r>
  <r>
    <x v="128"/>
  </r>
  <r>
    <x v="6"/>
  </r>
  <r>
    <x v="23"/>
  </r>
  <r>
    <x v="127"/>
  </r>
  <r>
    <x v="109"/>
  </r>
  <r>
    <x v="94"/>
  </r>
  <r>
    <x v="1"/>
  </r>
  <r>
    <x v="99"/>
  </r>
  <r>
    <x v="1"/>
  </r>
  <r>
    <x v="22"/>
  </r>
  <r>
    <x v="111"/>
  </r>
  <r>
    <x v="9"/>
  </r>
  <r>
    <x v="120"/>
  </r>
  <r>
    <x v="106"/>
  </r>
  <r>
    <x v="5"/>
  </r>
  <r>
    <x v="120"/>
  </r>
  <r>
    <x v="11"/>
  </r>
  <r>
    <x v="5"/>
  </r>
  <r>
    <x v="64"/>
  </r>
  <r>
    <x v="128"/>
  </r>
  <r>
    <x v="4"/>
  </r>
  <r>
    <x v="3"/>
  </r>
  <r>
    <x v="2"/>
  </r>
  <r>
    <x v="94"/>
  </r>
  <r>
    <x v="121"/>
  </r>
  <r>
    <x v="22"/>
  </r>
  <r>
    <x v="94"/>
  </r>
  <r>
    <x v="111"/>
  </r>
  <r>
    <x v="109"/>
  </r>
  <r>
    <x v="111"/>
  </r>
  <r>
    <x v="64"/>
  </r>
  <r>
    <x v="3"/>
  </r>
  <r>
    <x v="128"/>
  </r>
  <r>
    <x v="106"/>
  </r>
  <r>
    <x v="10"/>
  </r>
  <r>
    <x v="5"/>
  </r>
  <r>
    <x v="64"/>
  </r>
  <r>
    <x v="106"/>
  </r>
  <r>
    <x v="5"/>
  </r>
  <r>
    <x v="9"/>
  </r>
  <r>
    <x v="106"/>
  </r>
  <r>
    <x v="10"/>
  </r>
  <r>
    <x v="6"/>
  </r>
  <r>
    <x v="9"/>
  </r>
  <r>
    <x v="5"/>
  </r>
  <r>
    <x v="120"/>
  </r>
  <r>
    <x v="5"/>
  </r>
  <r>
    <x v="6"/>
  </r>
  <r>
    <x v="120"/>
  </r>
  <r>
    <x v="6"/>
  </r>
  <r>
    <x v="9"/>
  </r>
  <r>
    <x v="125"/>
  </r>
  <r>
    <x v="9"/>
  </r>
  <r>
    <x v="64"/>
  </r>
  <r>
    <x v="106"/>
  </r>
  <r>
    <x v="64"/>
  </r>
  <r>
    <x v="109"/>
  </r>
  <r>
    <x v="111"/>
  </r>
  <r>
    <x v="109"/>
  </r>
  <r>
    <x v="128"/>
  </r>
  <r>
    <x v="9"/>
  </r>
  <r>
    <x v="108"/>
  </r>
  <r>
    <x v="111"/>
  </r>
  <r>
    <x v="9"/>
  </r>
  <r>
    <x v="93"/>
  </r>
  <r>
    <x v="22"/>
  </r>
  <r>
    <x v="3"/>
  </r>
  <r>
    <x v="7"/>
  </r>
  <r>
    <x v="5"/>
  </r>
  <r>
    <x v="10"/>
  </r>
  <r>
    <x v="109"/>
  </r>
  <r>
    <x v="94"/>
  </r>
  <r>
    <x v="2"/>
  </r>
  <r>
    <x v="120"/>
  </r>
  <r>
    <x v="106"/>
  </r>
  <r>
    <x v="64"/>
  </r>
  <r>
    <x v="2"/>
  </r>
  <r>
    <x v="22"/>
  </r>
  <r>
    <x v="121"/>
  </r>
  <r>
    <x v="22"/>
  </r>
  <r>
    <x v="8"/>
  </r>
  <r>
    <x v="10"/>
  </r>
  <r>
    <x v="106"/>
  </r>
  <r>
    <x v="93"/>
  </r>
  <r>
    <x v="120"/>
  </r>
  <r>
    <x v="6"/>
  </r>
  <r>
    <x v="58"/>
  </r>
  <r>
    <x v="20"/>
  </r>
  <r>
    <x v="0"/>
  </r>
  <r>
    <x v="111"/>
  </r>
  <r>
    <x v="8"/>
  </r>
  <r>
    <x v="7"/>
  </r>
  <r>
    <x v="107"/>
  </r>
  <r>
    <x v="8"/>
  </r>
  <r>
    <x v="109"/>
  </r>
  <r>
    <x v="64"/>
  </r>
  <r>
    <x v="128"/>
  </r>
  <r>
    <x v="23"/>
  </r>
  <r>
    <x v="119"/>
  </r>
  <r>
    <x v="11"/>
  </r>
  <r>
    <x v="106"/>
  </r>
  <r>
    <x v="8"/>
  </r>
  <r>
    <x v="3"/>
  </r>
  <r>
    <x v="108"/>
  </r>
  <r>
    <x v="111"/>
  </r>
  <r>
    <x v="58"/>
  </r>
  <r>
    <x v="19"/>
  </r>
  <r>
    <x v="127"/>
  </r>
  <r>
    <x v="120"/>
  </r>
  <r>
    <x v="6"/>
  </r>
  <r>
    <x v="5"/>
  </r>
  <r>
    <x v="7"/>
  </r>
  <r>
    <x v="11"/>
  </r>
  <r>
    <x v="125"/>
  </r>
  <r>
    <x v="120"/>
  </r>
  <r>
    <x v="5"/>
  </r>
  <r>
    <x v="10"/>
  </r>
  <r>
    <x v="6"/>
  </r>
  <r>
    <x v="94"/>
  </r>
  <r>
    <x v="22"/>
  </r>
  <r>
    <x v="121"/>
  </r>
  <r>
    <x v="1"/>
  </r>
  <r>
    <x v="110"/>
  </r>
  <r>
    <x v="19"/>
  </r>
  <r>
    <x v="108"/>
  </r>
  <r>
    <x v="120"/>
  </r>
  <r>
    <x v="6"/>
  </r>
  <r>
    <x v="125"/>
  </r>
  <r>
    <x v="11"/>
  </r>
  <r>
    <x v="93"/>
  </r>
  <r>
    <x v="125"/>
  </r>
  <r>
    <x v="5"/>
  </r>
  <r>
    <x v="125"/>
  </r>
  <r>
    <x v="11"/>
  </r>
  <r>
    <x v="9"/>
  </r>
  <r>
    <x v="6"/>
  </r>
  <r>
    <x v="120"/>
  </r>
  <r>
    <x v="107"/>
  </r>
  <r>
    <x v="8"/>
  </r>
  <r>
    <x v="93"/>
  </r>
  <r>
    <x v="10"/>
  </r>
  <r>
    <x v="11"/>
  </r>
  <r>
    <x v="5"/>
  </r>
  <r>
    <x v="120"/>
  </r>
  <r>
    <x v="10"/>
  </r>
  <r>
    <x v="125"/>
  </r>
  <r>
    <x v="107"/>
  </r>
  <r>
    <x v="10"/>
  </r>
  <r>
    <x v="120"/>
  </r>
  <r>
    <x v="5"/>
  </r>
  <r>
    <x v="9"/>
  </r>
  <r>
    <x v="107"/>
  </r>
  <r>
    <x v="6"/>
  </r>
  <r>
    <x v="10"/>
  </r>
  <r>
    <x v="125"/>
  </r>
  <r>
    <x v="5"/>
  </r>
  <r>
    <x v="106"/>
  </r>
  <r>
    <x v="4"/>
  </r>
  <r>
    <x v="2"/>
  </r>
  <r>
    <x v="7"/>
  </r>
  <r>
    <x v="10"/>
  </r>
  <r>
    <x v="128"/>
  </r>
  <r>
    <x v="108"/>
  </r>
  <r>
    <x v="22"/>
  </r>
  <r>
    <x v="121"/>
  </r>
  <r>
    <x v="22"/>
  </r>
  <r>
    <x v="94"/>
  </r>
  <r>
    <x v="108"/>
  </r>
  <r>
    <x v="125"/>
  </r>
  <r>
    <x v="6"/>
  </r>
  <r>
    <x v="64"/>
  </r>
  <r>
    <x v="9"/>
  </r>
  <r>
    <x v="109"/>
  </r>
  <r>
    <x v="64"/>
  </r>
  <r>
    <x v="9"/>
  </r>
  <r>
    <x v="120"/>
  </r>
  <r>
    <x v="106"/>
  </r>
  <r>
    <x v="5"/>
  </r>
  <r>
    <x v="125"/>
  </r>
  <r>
    <x v="9"/>
  </r>
  <r>
    <x v="120"/>
  </r>
  <r>
    <x v="5"/>
  </r>
  <r>
    <x v="10"/>
  </r>
  <r>
    <x v="127"/>
  </r>
  <r>
    <x v="119"/>
  </r>
  <r>
    <x v="107"/>
  </r>
  <r>
    <x v="9"/>
  </r>
  <r>
    <x v="93"/>
  </r>
  <r>
    <x v="9"/>
  </r>
  <r>
    <x v="6"/>
  </r>
  <r>
    <x v="9"/>
  </r>
  <r>
    <x v="6"/>
  </r>
  <r>
    <x v="9"/>
  </r>
  <r>
    <x v="93"/>
  </r>
  <r>
    <x v="125"/>
  </r>
  <r>
    <x v="93"/>
  </r>
  <r>
    <x v="9"/>
  </r>
  <r>
    <x v="125"/>
  </r>
  <r>
    <x v="11"/>
  </r>
  <r>
    <x v="93"/>
  </r>
  <r>
    <x v="6"/>
  </r>
  <r>
    <x v="93"/>
  </r>
  <r>
    <x v="9"/>
  </r>
  <r>
    <x v="6"/>
  </r>
  <r>
    <x v="120"/>
  </r>
  <r>
    <x v="5"/>
  </r>
  <r>
    <x v="120"/>
  </r>
  <r>
    <x v="5"/>
  </r>
  <r>
    <x v="10"/>
  </r>
  <r>
    <x v="5"/>
  </r>
  <r>
    <x v="120"/>
  </r>
  <r>
    <x v="6"/>
  </r>
  <r>
    <x v="120"/>
  </r>
  <r>
    <x v="6"/>
  </r>
  <r>
    <x v="4"/>
  </r>
  <r>
    <x v="6"/>
  </r>
  <r>
    <x v="107"/>
  </r>
  <r>
    <x v="127"/>
  </r>
  <r>
    <x v="93"/>
  </r>
  <r>
    <x v="127"/>
  </r>
  <r>
    <x v="23"/>
  </r>
  <r>
    <x v="119"/>
  </r>
  <r>
    <x v="127"/>
  </r>
  <r>
    <x v="23"/>
  </r>
  <r>
    <x v="127"/>
  </r>
  <r>
    <x v="7"/>
  </r>
  <r>
    <x v="107"/>
  </r>
  <r>
    <x v="120"/>
  </r>
  <r>
    <x v="106"/>
  </r>
  <r>
    <x v="10"/>
  </r>
  <r>
    <x v="6"/>
  </r>
  <r>
    <x v="7"/>
  </r>
  <r>
    <x v="119"/>
  </r>
  <r>
    <x v="107"/>
  </r>
  <r>
    <x v="109"/>
  </r>
  <r>
    <x v="111"/>
  </r>
  <r>
    <x v="94"/>
  </r>
  <r>
    <x v="111"/>
  </r>
  <r>
    <x v="109"/>
  </r>
  <r>
    <x v="128"/>
  </r>
  <r>
    <x v="119"/>
  </r>
  <r>
    <x v="107"/>
  </r>
  <r>
    <x v="23"/>
  </r>
  <r>
    <x v="107"/>
  </r>
  <r>
    <x v="11"/>
  </r>
  <r>
    <x v="109"/>
  </r>
  <r>
    <x v="22"/>
  </r>
  <r>
    <x v="5"/>
  </r>
  <r>
    <x v="106"/>
  </r>
  <r>
    <x v="4"/>
  </r>
  <r>
    <x v="108"/>
  </r>
  <r>
    <x v="19"/>
  </r>
  <r>
    <x v="21"/>
  </r>
  <r>
    <x v="109"/>
  </r>
  <r>
    <x v="107"/>
  </r>
  <r>
    <x v="10"/>
  </r>
  <r>
    <x v="8"/>
  </r>
  <r>
    <x v="120"/>
  </r>
  <r>
    <x v="64"/>
  </r>
  <r>
    <x v="5"/>
  </r>
  <r>
    <x v="93"/>
  </r>
  <r>
    <x v="107"/>
  </r>
  <r>
    <x v="6"/>
  </r>
  <r>
    <x v="106"/>
  </r>
  <r>
    <x v="120"/>
  </r>
  <r>
    <x v="128"/>
  </r>
  <r>
    <x v="3"/>
  </r>
  <r>
    <x v="128"/>
  </r>
  <r>
    <x v="121"/>
  </r>
  <r>
    <x v="38"/>
  </r>
  <r>
    <x v="57"/>
  </r>
  <r>
    <x v="5"/>
  </r>
  <r>
    <x v="11"/>
  </r>
  <r>
    <x v="120"/>
  </r>
  <r>
    <x v="64"/>
  </r>
  <r>
    <x v="107"/>
  </r>
  <r>
    <x v="6"/>
  </r>
  <r>
    <x v="99"/>
  </r>
  <r>
    <x v="19"/>
  </r>
  <r>
    <x v="128"/>
  </r>
  <r>
    <x v="125"/>
  </r>
  <r>
    <x v="10"/>
  </r>
  <r>
    <x v="5"/>
  </r>
  <r>
    <x v="106"/>
  </r>
  <r>
    <x v="94"/>
  </r>
  <r>
    <x v="1"/>
  </r>
  <r>
    <x v="58"/>
  </r>
  <r>
    <x v="21"/>
  </r>
  <r>
    <x v="58"/>
  </r>
  <r>
    <x v="19"/>
  </r>
  <r>
    <x v="4"/>
  </r>
  <r>
    <x v="10"/>
  </r>
  <r>
    <x v="23"/>
  </r>
  <r>
    <x v="9"/>
  </r>
  <r>
    <x v="5"/>
  </r>
  <r>
    <x v="10"/>
  </r>
  <r>
    <x v="125"/>
  </r>
  <r>
    <x v="127"/>
  </r>
  <r>
    <x v="119"/>
  </r>
  <r>
    <x v="107"/>
  </r>
  <r>
    <x v="127"/>
  </r>
  <r>
    <x v="6"/>
  </r>
  <r>
    <x v="106"/>
  </r>
  <r>
    <x v="109"/>
  </r>
  <r>
    <x v="110"/>
  </r>
  <r>
    <x v="22"/>
  </r>
  <r>
    <x v="111"/>
  </r>
  <r>
    <x v="22"/>
  </r>
  <r>
    <x v="111"/>
  </r>
  <r>
    <x v="109"/>
  </r>
  <r>
    <x v="58"/>
  </r>
  <r>
    <x v="59"/>
  </r>
  <r>
    <x v="57"/>
  </r>
  <r>
    <x v="58"/>
  </r>
  <r>
    <x v="111"/>
  </r>
  <r>
    <x v="6"/>
  </r>
  <r>
    <x v="109"/>
  </r>
  <r>
    <x v="22"/>
  </r>
  <r>
    <x v="94"/>
  </r>
  <r>
    <x v="111"/>
  </r>
  <r>
    <x v="2"/>
  </r>
  <r>
    <x v="3"/>
  </r>
  <r>
    <x v="106"/>
  </r>
  <r>
    <x v="10"/>
  </r>
  <r>
    <x v="5"/>
  </r>
  <r>
    <x v="6"/>
  </r>
  <r>
    <x v="4"/>
  </r>
  <r>
    <x v="22"/>
  </r>
  <r>
    <x v="38"/>
  </r>
  <r>
    <x v="19"/>
  </r>
  <r>
    <x v="99"/>
  </r>
  <r>
    <x v="94"/>
  </r>
  <r>
    <x v="2"/>
  </r>
  <r>
    <x v="108"/>
  </r>
  <r>
    <x v="64"/>
  </r>
  <r>
    <x v="4"/>
  </r>
  <r>
    <x v="109"/>
  </r>
  <r>
    <x v="4"/>
  </r>
  <r>
    <x v="3"/>
  </r>
  <r>
    <x v="106"/>
  </r>
  <r>
    <x v="5"/>
  </r>
  <r>
    <x v="106"/>
  </r>
  <r>
    <x v="64"/>
  </r>
  <r>
    <x v="94"/>
  </r>
  <r>
    <x v="19"/>
  </r>
  <r>
    <x v="1"/>
  </r>
  <r>
    <x v="99"/>
  </r>
  <r>
    <x v="110"/>
  </r>
  <r>
    <x v="1"/>
  </r>
  <r>
    <x v="22"/>
  </r>
  <r>
    <x v="128"/>
  </r>
  <r>
    <x v="64"/>
  </r>
  <r>
    <x v="10"/>
  </r>
  <r>
    <x v="106"/>
  </r>
  <r>
    <x v="64"/>
  </r>
  <r>
    <x v="128"/>
  </r>
  <r>
    <x v="106"/>
  </r>
  <r>
    <x v="10"/>
  </r>
  <r>
    <x v="5"/>
  </r>
  <r>
    <x v="10"/>
  </r>
  <r>
    <x v="106"/>
  </r>
  <r>
    <x v="64"/>
  </r>
  <r>
    <x v="106"/>
  </r>
  <r>
    <x v="64"/>
  </r>
  <r>
    <x v="106"/>
  </r>
  <r>
    <x v="5"/>
  </r>
  <r>
    <x v="120"/>
  </r>
  <r>
    <x v="6"/>
  </r>
  <r>
    <x v="10"/>
  </r>
  <r>
    <x v="106"/>
  </r>
  <r>
    <x v="128"/>
  </r>
  <r>
    <x v="7"/>
  </r>
  <r>
    <x v="125"/>
  </r>
  <r>
    <x v="11"/>
  </r>
  <r>
    <x v="4"/>
  </r>
  <r>
    <x v="127"/>
  </r>
  <r>
    <x v="8"/>
  </r>
  <r>
    <x v="127"/>
  </r>
  <r>
    <x v="119"/>
  </r>
  <r>
    <x v="107"/>
  </r>
  <r>
    <x v="125"/>
  </r>
  <r>
    <x v="9"/>
  </r>
  <r>
    <x v="107"/>
  </r>
  <r>
    <x v="4"/>
  </r>
  <r>
    <x v="109"/>
  </r>
  <r>
    <x v="3"/>
  </r>
  <r>
    <x v="127"/>
  </r>
  <r>
    <x v="11"/>
  </r>
  <r>
    <x v="8"/>
  </r>
  <r>
    <x v="5"/>
  </r>
  <r>
    <x v="111"/>
  </r>
  <r>
    <x v="22"/>
  </r>
  <r>
    <x v="108"/>
  </r>
  <r>
    <x v="23"/>
  </r>
  <r>
    <x v="11"/>
  </r>
  <r>
    <x v="9"/>
  </r>
  <r>
    <x v="5"/>
  </r>
  <r>
    <x v="58"/>
  </r>
  <r>
    <x v="59"/>
  </r>
  <r>
    <x v="3"/>
  </r>
  <r>
    <x v="119"/>
  </r>
  <r>
    <x v="8"/>
  </r>
  <r>
    <x v="93"/>
  </r>
  <r>
    <x v="11"/>
  </r>
  <r>
    <x v="5"/>
  </r>
  <r>
    <x v="57"/>
  </r>
  <r>
    <x v="64"/>
  </r>
  <r>
    <x v="119"/>
  </r>
  <r>
    <x v="5"/>
  </r>
  <r>
    <x v="11"/>
  </r>
  <r>
    <x v="8"/>
  </r>
  <r>
    <x v="93"/>
  </r>
  <r>
    <x v="5"/>
  </r>
  <r>
    <x v="6"/>
  </r>
  <r>
    <x v="5"/>
  </r>
  <r>
    <x v="8"/>
  </r>
  <r>
    <x v="11"/>
  </r>
  <r>
    <x v="9"/>
  </r>
  <r>
    <x v="6"/>
  </r>
  <r>
    <x v="120"/>
  </r>
  <r>
    <x v="6"/>
  </r>
  <r>
    <x v="120"/>
  </r>
  <r>
    <x v="93"/>
  </r>
  <r>
    <x v="11"/>
  </r>
  <r>
    <x v="120"/>
  </r>
  <r>
    <x v="10"/>
  </r>
  <r>
    <x v="5"/>
  </r>
  <r>
    <x v="120"/>
  </r>
  <r>
    <x v="5"/>
  </r>
  <r>
    <x v="120"/>
  </r>
  <r>
    <x v="6"/>
  </r>
  <r>
    <x v="93"/>
  </r>
  <r>
    <x v="64"/>
  </r>
  <r>
    <x v="3"/>
  </r>
  <r>
    <x v="120"/>
  </r>
  <r>
    <x v="9"/>
  </r>
  <r>
    <x v="120"/>
  </r>
  <r>
    <x v="5"/>
  </r>
  <r>
    <x v="10"/>
  </r>
  <r>
    <x v="5"/>
  </r>
  <r>
    <x v="10"/>
  </r>
  <r>
    <x v="106"/>
  </r>
  <r>
    <x v="64"/>
  </r>
  <r>
    <x v="10"/>
  </r>
  <r>
    <x v="5"/>
  </r>
  <r>
    <x v="120"/>
  </r>
  <r>
    <x v="9"/>
  </r>
  <r>
    <x v="64"/>
  </r>
  <r>
    <x v="6"/>
  </r>
  <r>
    <x v="5"/>
  </r>
  <r>
    <x v="120"/>
  </r>
  <r>
    <x v="125"/>
  </r>
  <r>
    <x v="9"/>
  </r>
  <r>
    <x v="6"/>
  </r>
  <r>
    <x v="120"/>
  </r>
  <r>
    <x v="5"/>
  </r>
  <r>
    <x v="10"/>
  </r>
  <r>
    <x v="106"/>
  </r>
  <r>
    <x v="64"/>
  </r>
  <r>
    <x v="106"/>
  </r>
  <r>
    <x v="10"/>
  </r>
  <r>
    <x v="106"/>
  </r>
  <r>
    <x v="64"/>
  </r>
  <r>
    <x v="10"/>
  </r>
  <r>
    <x v="5"/>
  </r>
  <r>
    <x v="10"/>
  </r>
  <r>
    <x v="5"/>
  </r>
  <r>
    <x v="10"/>
  </r>
  <r>
    <x v="106"/>
  </r>
  <r>
    <x v="10"/>
  </r>
  <r>
    <x v="5"/>
  </r>
  <r>
    <x v="10"/>
  </r>
  <r>
    <x v="106"/>
  </r>
  <r>
    <x v="5"/>
  </r>
  <r>
    <x v="120"/>
  </r>
  <r>
    <x v="6"/>
  </r>
  <r>
    <x v="93"/>
  </r>
  <r>
    <x v="9"/>
  </r>
  <r>
    <x v="6"/>
  </r>
  <r>
    <x v="120"/>
  </r>
  <r>
    <x v="6"/>
  </r>
  <r>
    <x v="9"/>
  </r>
  <r>
    <x v="6"/>
  </r>
  <r>
    <x v="120"/>
  </r>
  <r>
    <x v="6"/>
  </r>
  <r>
    <x v="93"/>
  </r>
  <r>
    <x v="9"/>
  </r>
  <r>
    <x v="6"/>
  </r>
  <r>
    <x v="10"/>
  </r>
  <r>
    <x v="109"/>
  </r>
  <r>
    <x v="94"/>
  </r>
  <r>
    <x v="6"/>
  </r>
  <r>
    <x v="23"/>
  </r>
  <r>
    <x v="127"/>
  </r>
  <r>
    <x v="120"/>
  </r>
  <r>
    <x v="10"/>
  </r>
  <r>
    <x v="128"/>
  </r>
  <r>
    <x v="2"/>
  </r>
  <r>
    <x v="108"/>
  </r>
  <r>
    <x v="107"/>
  </r>
  <r>
    <x v="8"/>
  </r>
  <r>
    <x v="125"/>
  </r>
  <r>
    <x v="93"/>
  </r>
  <r>
    <x v="3"/>
  </r>
  <r>
    <x v="120"/>
  </r>
  <r>
    <x v="8"/>
  </r>
  <r>
    <x v="5"/>
  </r>
  <r>
    <x v="107"/>
  </r>
  <r>
    <x v="93"/>
  </r>
  <r>
    <x v="120"/>
  </r>
  <r>
    <x v="93"/>
  </r>
  <r>
    <x v="11"/>
  </r>
  <r>
    <x v="8"/>
  </r>
  <r>
    <x v="7"/>
  </r>
  <r>
    <x v="11"/>
  </r>
  <r>
    <x v="9"/>
  </r>
  <r>
    <x v="107"/>
  </r>
  <r>
    <x v="120"/>
  </r>
  <r>
    <x v="111"/>
  </r>
  <r>
    <x v="109"/>
  </r>
  <r>
    <x v="10"/>
  </r>
  <r>
    <x v="5"/>
  </r>
  <r>
    <x v="10"/>
  </r>
  <r>
    <x v="107"/>
  </r>
  <r>
    <x v="127"/>
  </r>
  <r>
    <x v="9"/>
  </r>
  <r>
    <x v="5"/>
  </r>
  <r>
    <x v="2"/>
  </r>
  <r>
    <x v="106"/>
  </r>
  <r>
    <x v="6"/>
  </r>
  <r>
    <x v="7"/>
  </r>
  <r>
    <x v="10"/>
  </r>
  <r>
    <x v="5"/>
  </r>
  <r>
    <x v="7"/>
  </r>
  <r>
    <x v="107"/>
  </r>
  <r>
    <x v="93"/>
  </r>
  <r>
    <x v="6"/>
  </r>
  <r>
    <x v="111"/>
  </r>
  <r>
    <x v="99"/>
  </r>
  <r>
    <x v="107"/>
  </r>
  <r>
    <x v="93"/>
  </r>
  <r>
    <x v="8"/>
  </r>
  <r>
    <x v="128"/>
  </r>
  <r>
    <x v="93"/>
  </r>
  <r>
    <x v="107"/>
  </r>
  <r>
    <x v="11"/>
  </r>
  <r>
    <x v="106"/>
  </r>
  <r>
    <x v="10"/>
  </r>
  <r>
    <x v="120"/>
  </r>
  <r>
    <x v="5"/>
  </r>
  <r>
    <x v="120"/>
  </r>
  <r>
    <x v="9"/>
  </r>
  <r>
    <x v="106"/>
  </r>
  <r>
    <x v="10"/>
  </r>
  <r>
    <x v="5"/>
  </r>
  <r>
    <x v="10"/>
  </r>
  <r>
    <x v="120"/>
  </r>
  <r>
    <x v="9"/>
  </r>
  <r>
    <x v="93"/>
  </r>
  <r>
    <x v="6"/>
  </r>
  <r>
    <x v="9"/>
  </r>
  <r>
    <x v="93"/>
  </r>
  <r>
    <x v="9"/>
  </r>
  <r>
    <x v="10"/>
  </r>
  <r>
    <x v="121"/>
  </r>
  <r>
    <x v="38"/>
  </r>
  <r>
    <x v="64"/>
  </r>
  <r>
    <x v="7"/>
  </r>
  <r>
    <x v="107"/>
  </r>
  <r>
    <x v="6"/>
  </r>
  <r>
    <x v="128"/>
  </r>
  <r>
    <x v="10"/>
  </r>
  <r>
    <x v="7"/>
  </r>
  <r>
    <x v="120"/>
  </r>
  <r>
    <x v="9"/>
  </r>
  <r>
    <x v="93"/>
  </r>
  <r>
    <x v="125"/>
  </r>
  <r>
    <x v="6"/>
  </r>
  <r>
    <x v="120"/>
  </r>
  <r>
    <x v="6"/>
  </r>
  <r>
    <x v="9"/>
  </r>
  <r>
    <x v="6"/>
  </r>
  <r>
    <x v="9"/>
  </r>
  <r>
    <x v="6"/>
  </r>
  <r>
    <x v="9"/>
  </r>
  <r>
    <x v="93"/>
  </r>
  <r>
    <x v="125"/>
  </r>
  <r>
    <x v="93"/>
  </r>
  <r>
    <x v="5"/>
  </r>
  <r>
    <x v="9"/>
  </r>
  <r>
    <x v="64"/>
  </r>
  <r>
    <x v="128"/>
  </r>
  <r>
    <x v="64"/>
  </r>
  <r>
    <x v="10"/>
  </r>
  <r>
    <x v="5"/>
  </r>
  <r>
    <x v="120"/>
  </r>
  <r>
    <x v="6"/>
  </r>
  <r>
    <x v="10"/>
  </r>
  <r>
    <x v="5"/>
  </r>
  <r>
    <x v="120"/>
  </r>
  <r>
    <x v="128"/>
  </r>
  <r>
    <x v="106"/>
  </r>
  <r>
    <x v="9"/>
  </r>
  <r>
    <x v="6"/>
  </r>
  <r>
    <x v="120"/>
  </r>
  <r>
    <x v="5"/>
  </r>
  <r>
    <x v="120"/>
  </r>
  <r>
    <x v="5"/>
  </r>
  <r>
    <x v="10"/>
  </r>
  <r>
    <x v="106"/>
  </r>
  <r>
    <x v="10"/>
  </r>
  <r>
    <x v="106"/>
  </r>
  <r>
    <x v="120"/>
  </r>
  <r>
    <x v="6"/>
  </r>
  <r>
    <x v="9"/>
  </r>
  <r>
    <x v="125"/>
  </r>
  <r>
    <x v="9"/>
  </r>
  <r>
    <x v="93"/>
  </r>
  <r>
    <x v="6"/>
  </r>
  <r>
    <x v="120"/>
  </r>
  <r>
    <x v="125"/>
  </r>
  <r>
    <x v="9"/>
  </r>
  <r>
    <x v="93"/>
  </r>
  <r>
    <x v="9"/>
  </r>
  <r>
    <x v="125"/>
  </r>
  <r>
    <x v="9"/>
  </r>
  <r>
    <x v="6"/>
  </r>
  <r>
    <x v="9"/>
  </r>
  <r>
    <x v="93"/>
  </r>
  <r>
    <x v="9"/>
  </r>
  <r>
    <x v="128"/>
  </r>
  <r>
    <x v="106"/>
  </r>
  <r>
    <x v="6"/>
  </r>
  <r>
    <x v="5"/>
  </r>
  <r>
    <x v="93"/>
  </r>
  <r>
    <x v="9"/>
  </r>
  <r>
    <x v="93"/>
  </r>
  <r>
    <x v="9"/>
  </r>
  <r>
    <x v="6"/>
  </r>
  <r>
    <x v="9"/>
  </r>
  <r>
    <x v="93"/>
  </r>
  <r>
    <x v="125"/>
  </r>
  <r>
    <x v="93"/>
  </r>
  <r>
    <x v="125"/>
  </r>
  <r>
    <x v="11"/>
  </r>
  <r>
    <x v="8"/>
  </r>
  <r>
    <x v="11"/>
  </r>
  <r>
    <x v="125"/>
  </r>
  <r>
    <x v="11"/>
  </r>
  <r>
    <x v="125"/>
  </r>
  <r>
    <x v="93"/>
  </r>
  <r>
    <x v="9"/>
  </r>
  <r>
    <x v="93"/>
  </r>
  <r>
    <x v="125"/>
  </r>
  <r>
    <x v="11"/>
  </r>
  <r>
    <x v="8"/>
  </r>
  <r>
    <x v="11"/>
  </r>
  <r>
    <x v="125"/>
  </r>
  <r>
    <x v="11"/>
  </r>
  <r>
    <x v="125"/>
  </r>
  <r>
    <x v="93"/>
  </r>
  <r>
    <x v="125"/>
  </r>
  <r>
    <x v="11"/>
  </r>
  <r>
    <x v="7"/>
  </r>
  <r>
    <x v="127"/>
  </r>
  <r>
    <x v="8"/>
  </r>
  <r>
    <x v="7"/>
  </r>
  <r>
    <x v="107"/>
  </r>
  <r>
    <x v="7"/>
  </r>
  <r>
    <x v="125"/>
  </r>
  <r>
    <x v="11"/>
  </r>
  <r>
    <x v="8"/>
  </r>
  <r>
    <x v="9"/>
  </r>
  <r>
    <x v="6"/>
  </r>
  <r>
    <x v="106"/>
  </r>
  <r>
    <x v="125"/>
  </r>
  <r>
    <x v="5"/>
  </r>
  <r>
    <x v="64"/>
  </r>
  <r>
    <x v="120"/>
  </r>
  <r>
    <x v="107"/>
  </r>
  <r>
    <x v="11"/>
  </r>
  <r>
    <x v="5"/>
  </r>
  <r>
    <x v="9"/>
  </r>
  <r>
    <x v="11"/>
  </r>
  <r>
    <x v="5"/>
  </r>
  <r>
    <x v="6"/>
  </r>
  <r>
    <x v="93"/>
  </r>
  <r>
    <x v="127"/>
  </r>
  <r>
    <x v="5"/>
  </r>
  <r>
    <x v="120"/>
  </r>
  <r>
    <x v="93"/>
  </r>
  <r>
    <x v="119"/>
  </r>
  <r>
    <x v="23"/>
  </r>
  <r>
    <x v="64"/>
  </r>
  <r>
    <x v="5"/>
  </r>
  <r>
    <x v="6"/>
  </r>
  <r>
    <x v="10"/>
  </r>
  <r>
    <x v="64"/>
  </r>
  <r>
    <x v="106"/>
  </r>
  <r>
    <x v="10"/>
  </r>
  <r>
    <x v="5"/>
  </r>
  <r>
    <x v="4"/>
  </r>
  <r>
    <x v="108"/>
  </r>
  <r>
    <x v="3"/>
  </r>
  <r>
    <x v="6"/>
  </r>
  <r>
    <x v="125"/>
  </r>
  <r>
    <x v="64"/>
  </r>
  <r>
    <x v="106"/>
  </r>
  <r>
    <x v="10"/>
  </r>
  <r>
    <x v="5"/>
  </r>
  <r>
    <x v="127"/>
  </r>
  <r>
    <x v="23"/>
  </r>
  <r>
    <x v="9"/>
  </r>
  <r>
    <x v="106"/>
  </r>
  <r>
    <x v="64"/>
  </r>
  <r>
    <x v="128"/>
  </r>
  <r>
    <x v="106"/>
  </r>
  <r>
    <x v="10"/>
  </r>
  <r>
    <x v="5"/>
  </r>
  <r>
    <x v="9"/>
  </r>
  <r>
    <x v="11"/>
  </r>
  <r>
    <x v="93"/>
  </r>
  <r>
    <x v="10"/>
  </r>
  <r>
    <x v="120"/>
  </r>
  <r>
    <x v="127"/>
  </r>
  <r>
    <x v="93"/>
  </r>
  <r>
    <x v="120"/>
  </r>
  <r>
    <x v="11"/>
  </r>
  <r>
    <x v="9"/>
  </r>
  <r>
    <x v="10"/>
  </r>
  <r>
    <x v="111"/>
  </r>
  <r>
    <x v="99"/>
  </r>
  <r>
    <x v="119"/>
  </r>
  <r>
    <x v="107"/>
  </r>
  <r>
    <x v="10"/>
  </r>
  <r>
    <x v="5"/>
  </r>
  <r>
    <x v="127"/>
  </r>
  <r>
    <x v="112"/>
  </r>
  <r>
    <x v="127"/>
  </r>
  <r>
    <x v="107"/>
  </r>
  <r>
    <x v="119"/>
  </r>
  <r>
    <x v="127"/>
  </r>
  <r>
    <x v="119"/>
  </r>
  <r>
    <x v="127"/>
  </r>
  <r>
    <x v="119"/>
  </r>
  <r>
    <x v="127"/>
  </r>
  <r>
    <x v="7"/>
  </r>
  <r>
    <x v="8"/>
  </r>
  <r>
    <x v="125"/>
  </r>
  <r>
    <x v="5"/>
  </r>
  <r>
    <x v="6"/>
  </r>
  <r>
    <x v="120"/>
  </r>
  <r>
    <x v="6"/>
  </r>
  <r>
    <x v="93"/>
  </r>
  <r>
    <x v="9"/>
  </r>
  <r>
    <x v="125"/>
  </r>
  <r>
    <x v="93"/>
  </r>
  <r>
    <x v="6"/>
  </r>
  <r>
    <x v="120"/>
  </r>
  <r>
    <x v="93"/>
  </r>
  <r>
    <x v="9"/>
  </r>
  <r>
    <x v="93"/>
  </r>
  <r>
    <x v="8"/>
  </r>
  <r>
    <x v="12"/>
  </r>
  <r>
    <x v="112"/>
  </r>
  <r>
    <x v="12"/>
  </r>
  <r>
    <x v="23"/>
  </r>
  <r>
    <x v="12"/>
  </r>
  <r>
    <x v="23"/>
  </r>
  <r>
    <x v="12"/>
  </r>
  <r>
    <x v="23"/>
  </r>
  <r>
    <x v="12"/>
  </r>
  <r>
    <x v="23"/>
  </r>
  <r>
    <x v="12"/>
  </r>
  <r>
    <x v="23"/>
  </r>
  <r>
    <x v="12"/>
  </r>
  <r>
    <x v="23"/>
  </r>
  <r>
    <x v="12"/>
  </r>
  <r>
    <x v="23"/>
  </r>
  <r>
    <x v="12"/>
  </r>
  <r>
    <x v="23"/>
  </r>
  <r>
    <x v="12"/>
  </r>
  <r>
    <x v="23"/>
  </r>
  <r>
    <x v="12"/>
  </r>
  <r>
    <x v="23"/>
  </r>
  <r>
    <x v="12"/>
  </r>
  <r>
    <x v="23"/>
  </r>
  <r>
    <x v="12"/>
  </r>
  <r>
    <x v="23"/>
  </r>
  <r>
    <x v="12"/>
  </r>
  <r>
    <x v="23"/>
  </r>
  <r>
    <x v="12"/>
  </r>
  <r>
    <x v="23"/>
  </r>
  <r>
    <x v="12"/>
  </r>
  <r>
    <x v="23"/>
  </r>
  <r>
    <x v="12"/>
  </r>
  <r>
    <x v="23"/>
  </r>
  <r>
    <x v="12"/>
  </r>
  <r>
    <x v="23"/>
  </r>
  <r>
    <x v="12"/>
  </r>
  <r>
    <x v="23"/>
  </r>
  <r>
    <x v="12"/>
  </r>
  <r>
    <x v="23"/>
  </r>
  <r>
    <x v="12"/>
  </r>
  <r>
    <x v="23"/>
  </r>
  <r>
    <x v="12"/>
  </r>
  <r>
    <x v="23"/>
  </r>
  <r>
    <x v="12"/>
  </r>
  <r>
    <x v="23"/>
  </r>
  <r>
    <x v="12"/>
  </r>
  <r>
    <x v="23"/>
  </r>
  <r>
    <x v="119"/>
  </r>
  <r>
    <x v="23"/>
  </r>
  <r>
    <x v="12"/>
  </r>
  <r>
    <x v="23"/>
  </r>
  <r>
    <x v="12"/>
  </r>
  <r>
    <x v="23"/>
  </r>
  <r>
    <x v="12"/>
  </r>
  <r>
    <x v="23"/>
  </r>
  <r>
    <x v="12"/>
  </r>
  <r>
    <x v="23"/>
  </r>
  <r>
    <x v="12"/>
  </r>
  <r>
    <x v="23"/>
  </r>
  <r>
    <x v="12"/>
  </r>
  <r>
    <x v="23"/>
  </r>
  <r>
    <x v="12"/>
  </r>
  <r>
    <x v="23"/>
  </r>
  <r>
    <x v="12"/>
  </r>
  <r>
    <x v="23"/>
  </r>
  <r>
    <x v="119"/>
  </r>
  <r>
    <x v="11"/>
  </r>
  <r>
    <x v="7"/>
  </r>
  <r>
    <x v="107"/>
  </r>
  <r>
    <x v="119"/>
  </r>
  <r>
    <x v="127"/>
  </r>
  <r>
    <x v="119"/>
  </r>
  <r>
    <x v="23"/>
  </r>
  <r>
    <x v="12"/>
  </r>
  <r>
    <x v="23"/>
  </r>
  <r>
    <x v="107"/>
  </r>
  <r>
    <x v="11"/>
  </r>
  <r>
    <x v="6"/>
  </r>
  <r>
    <x v="120"/>
  </r>
  <r>
    <x v="6"/>
  </r>
  <r>
    <x v="120"/>
  </r>
  <r>
    <x v="82"/>
  </r>
  <r>
    <x v="129"/>
  </r>
  <r>
    <x v="88"/>
  </r>
  <r>
    <x v="25"/>
  </r>
  <r>
    <x v="130"/>
  </r>
  <r>
    <x v="25"/>
  </r>
  <r>
    <x v="131"/>
  </r>
  <r>
    <x v="132"/>
  </r>
  <r>
    <x v="133"/>
  </r>
  <r>
    <x v="134"/>
  </r>
  <r>
    <x v="135"/>
  </r>
  <r>
    <x v="136"/>
  </r>
  <r>
    <x v="137"/>
  </r>
  <r>
    <x v="131"/>
  </r>
  <r>
    <x v="138"/>
  </r>
  <r>
    <x v="89"/>
  </r>
  <r>
    <x v="139"/>
  </r>
  <r>
    <x v="80"/>
  </r>
  <r>
    <x v="79"/>
  </r>
  <r>
    <x v="140"/>
  </r>
  <r>
    <x v="141"/>
  </r>
  <r>
    <x v="142"/>
  </r>
  <r>
    <x v="143"/>
  </r>
  <r>
    <x v="144"/>
  </r>
  <r>
    <x v="145"/>
  </r>
  <r>
    <x v="84"/>
  </r>
  <r>
    <x v="146"/>
  </r>
  <r>
    <x v="147"/>
  </r>
  <r>
    <x v="81"/>
  </r>
  <r>
    <x v="88"/>
  </r>
  <r>
    <x v="25"/>
  </r>
  <r>
    <x v="129"/>
  </r>
  <r>
    <x v="88"/>
  </r>
  <r>
    <x v="130"/>
  </r>
  <r>
    <x v="80"/>
  </r>
  <r>
    <x v="82"/>
  </r>
  <r>
    <x v="85"/>
  </r>
  <r>
    <x v="148"/>
  </r>
  <r>
    <x v="149"/>
  </r>
  <r>
    <x v="150"/>
  </r>
  <r>
    <x v="149"/>
  </r>
  <r>
    <x v="151"/>
  </r>
  <r>
    <x v="152"/>
  </r>
  <r>
    <x v="79"/>
  </r>
  <r>
    <x v="78"/>
  </r>
  <r>
    <x v="86"/>
  </r>
  <r>
    <x v="147"/>
  </r>
  <r>
    <x v="80"/>
  </r>
  <r>
    <x v="86"/>
  </r>
  <r>
    <x v="153"/>
  </r>
  <r>
    <x v="73"/>
  </r>
  <r>
    <x v="14"/>
  </r>
  <r>
    <x v="154"/>
  </r>
  <r>
    <x v="155"/>
  </r>
  <r>
    <x v="87"/>
  </r>
  <r>
    <x v="156"/>
  </r>
  <r>
    <x v="148"/>
  </r>
  <r>
    <x v="155"/>
  </r>
  <r>
    <x v="146"/>
  </r>
  <r>
    <x v="79"/>
  </r>
  <r>
    <x v="85"/>
  </r>
  <r>
    <x v="122"/>
  </r>
  <r>
    <x v="157"/>
  </r>
  <r>
    <x v="13"/>
  </r>
  <r>
    <x v="125"/>
  </r>
  <r>
    <x v="120"/>
  </r>
  <r>
    <x v="5"/>
  </r>
  <r>
    <x v="8"/>
  </r>
  <r>
    <x v="71"/>
  </r>
  <r>
    <x v="124"/>
  </r>
  <r>
    <x v="158"/>
  </r>
  <r>
    <x v="129"/>
  </r>
  <r>
    <x v="147"/>
  </r>
  <r>
    <x v="86"/>
  </r>
  <r>
    <x v="84"/>
  </r>
  <r>
    <x v="76"/>
  </r>
  <r>
    <x v="159"/>
  </r>
  <r>
    <x v="116"/>
  </r>
  <r>
    <x v="157"/>
  </r>
  <r>
    <x v="72"/>
  </r>
  <r>
    <x v="116"/>
  </r>
  <r>
    <x v="16"/>
  </r>
  <r>
    <x v="124"/>
  </r>
  <r>
    <x v="160"/>
  </r>
  <r>
    <x v="161"/>
  </r>
  <r>
    <x v="162"/>
  </r>
  <r>
    <x v="163"/>
  </r>
  <r>
    <x v="164"/>
  </r>
  <r>
    <x v="165"/>
  </r>
  <r>
    <x v="164"/>
  </r>
  <r>
    <x v="166"/>
  </r>
  <r>
    <x v="167"/>
  </r>
  <r>
    <x v="168"/>
  </r>
  <r>
    <x v="169"/>
  </r>
  <r>
    <x v="170"/>
  </r>
  <r>
    <x v="126"/>
  </r>
  <r>
    <x v="99"/>
  </r>
  <r>
    <x v="105"/>
  </r>
  <r>
    <x v="63"/>
  </r>
  <r>
    <x v="49"/>
  </r>
  <r>
    <x v="63"/>
  </r>
  <r>
    <x v="60"/>
  </r>
  <r>
    <x v="108"/>
  </r>
  <r>
    <x v="171"/>
  </r>
  <r>
    <x v="172"/>
  </r>
  <r>
    <x v="26"/>
  </r>
  <r>
    <x v="162"/>
  </r>
  <r>
    <x v="173"/>
  </r>
  <r>
    <x v="135"/>
  </r>
  <r>
    <x v="174"/>
  </r>
  <r>
    <x v="120"/>
  </r>
  <r>
    <x v="19"/>
  </r>
  <r>
    <x v="103"/>
  </r>
  <r>
    <x v="38"/>
  </r>
  <r>
    <x v="55"/>
  </r>
  <r>
    <x v="35"/>
  </r>
  <r>
    <x v="50"/>
  </r>
  <r>
    <x v="49"/>
  </r>
  <r>
    <x v="61"/>
  </r>
  <r>
    <x v="175"/>
  </r>
  <r>
    <x v="176"/>
  </r>
  <r>
    <x v="177"/>
  </r>
  <r>
    <x v="81"/>
  </r>
  <r>
    <x v="178"/>
  </r>
  <r>
    <x v="130"/>
  </r>
  <r>
    <x v="151"/>
  </r>
  <r>
    <x v="110"/>
  </r>
  <r>
    <x v="37"/>
  </r>
  <r>
    <x v="46"/>
  </r>
  <r>
    <x v="54"/>
  </r>
  <r>
    <x v="50"/>
  </r>
  <r>
    <x v="100"/>
  </r>
  <r>
    <x v="106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36"/>
  </r>
  <r>
    <x v="132"/>
  </r>
  <r>
    <x v="189"/>
  </r>
  <r>
    <x v="190"/>
  </r>
  <r>
    <x v="191"/>
  </r>
  <r>
    <x v="192"/>
  </r>
  <r>
    <x v="193"/>
  </r>
  <r>
    <x v="164"/>
  </r>
  <r>
    <x v="194"/>
  </r>
  <r>
    <x v="195"/>
  </r>
  <r>
    <x v="196"/>
  </r>
  <r>
    <x v="80"/>
  </r>
  <r>
    <x v="77"/>
  </r>
  <r>
    <x v="95"/>
  </r>
  <r>
    <x v="84"/>
  </r>
  <r>
    <x v="197"/>
  </r>
  <r>
    <x v="85"/>
  </r>
  <r>
    <x v="86"/>
  </r>
  <r>
    <x v="189"/>
  </r>
  <r>
    <x v="198"/>
  </r>
  <r>
    <x v="136"/>
  </r>
  <r>
    <x v="199"/>
  </r>
  <r>
    <x v="141"/>
  </r>
  <r>
    <x v="77"/>
  </r>
  <r>
    <x v="200"/>
  </r>
  <r>
    <x v="157"/>
  </r>
  <r>
    <x v="144"/>
  </r>
  <r>
    <x v="135"/>
  </r>
  <r>
    <x v="201"/>
  </r>
  <r>
    <x v="202"/>
  </r>
  <r>
    <x v="190"/>
  </r>
  <r>
    <x v="177"/>
  </r>
  <r>
    <x v="180"/>
  </r>
  <r>
    <x v="203"/>
  </r>
  <r>
    <x v="204"/>
  </r>
  <r>
    <x v="205"/>
  </r>
  <r>
    <x v="206"/>
  </r>
  <r>
    <x v="72"/>
  </r>
  <r>
    <x v="3"/>
  </r>
  <r>
    <x v="6"/>
  </r>
  <r>
    <x v="98"/>
  </r>
  <r>
    <x v="78"/>
  </r>
  <r>
    <x v="207"/>
  </r>
  <r>
    <x v="208"/>
  </r>
  <r>
    <x v="209"/>
  </r>
  <r>
    <x v="202"/>
  </r>
  <r>
    <x v="210"/>
  </r>
  <r>
    <x v="190"/>
  </r>
  <r>
    <x v="211"/>
  </r>
  <r>
    <x v="212"/>
  </r>
  <r>
    <x v="203"/>
  </r>
  <r>
    <x v="213"/>
  </r>
  <r>
    <x v="214"/>
  </r>
  <r>
    <x v="82"/>
  </r>
  <r>
    <x v="215"/>
  </r>
  <r>
    <x v="122"/>
  </r>
  <r>
    <x v="115"/>
  </r>
  <r>
    <x v="14"/>
  </r>
  <r>
    <x v="13"/>
  </r>
  <r>
    <x v="65"/>
  </r>
  <r>
    <x v="71"/>
  </r>
  <r>
    <x v="216"/>
  </r>
  <r>
    <x v="23"/>
  </r>
  <r>
    <x v="6"/>
  </r>
  <r>
    <x v="3"/>
  </r>
  <r>
    <x v="109"/>
  </r>
  <r>
    <x v="64"/>
  </r>
  <r>
    <x v="7"/>
  </r>
  <r>
    <x v="154"/>
  </r>
  <r>
    <x v="199"/>
  </r>
  <r>
    <x v="131"/>
  </r>
  <r>
    <x v="217"/>
  </r>
  <r>
    <x v="218"/>
  </r>
  <r>
    <x v="26"/>
  </r>
  <r>
    <x v="219"/>
  </r>
  <r>
    <x v="208"/>
  </r>
  <r>
    <x v="220"/>
  </r>
  <r>
    <x v="138"/>
  </r>
  <r>
    <x v="148"/>
  </r>
  <r>
    <x v="142"/>
  </r>
  <r>
    <x v="97"/>
  </r>
  <r>
    <x v="114"/>
  </r>
  <r>
    <x v="126"/>
  </r>
  <r>
    <x v="13"/>
  </r>
  <r>
    <x v="18"/>
  </r>
  <r>
    <x v="221"/>
  </r>
  <r>
    <x v="222"/>
  </r>
  <r>
    <x v="81"/>
  </r>
  <r>
    <x v="179"/>
  </r>
  <r>
    <x v="223"/>
  </r>
  <r>
    <x v="224"/>
  </r>
  <r>
    <x v="202"/>
  </r>
  <r>
    <x v="135"/>
  </r>
  <r>
    <x v="156"/>
  </r>
  <r>
    <x v="225"/>
  </r>
  <r>
    <x v="215"/>
  </r>
  <r>
    <x v="222"/>
  </r>
  <r>
    <x v="158"/>
  </r>
  <r>
    <x v="85"/>
  </r>
  <r>
    <x v="89"/>
  </r>
  <r>
    <x v="226"/>
  </r>
  <r>
    <x v="227"/>
  </r>
  <r>
    <x v="161"/>
  </r>
  <r>
    <x v="198"/>
  </r>
  <r>
    <x v="81"/>
  </r>
  <r>
    <x v="86"/>
  </r>
  <r>
    <x v="79"/>
  </r>
  <r>
    <x v="228"/>
  </r>
  <r>
    <x v="79"/>
  </r>
  <r>
    <x v="225"/>
  </r>
  <r>
    <x v="229"/>
  </r>
  <r>
    <x v="74"/>
  </r>
  <r>
    <x v="18"/>
  </r>
  <r>
    <x v="119"/>
  </r>
  <r>
    <x v="6"/>
  </r>
  <r>
    <x v="10"/>
  </r>
  <r>
    <x v="118"/>
  </r>
  <r>
    <x v="69"/>
  </r>
  <r>
    <x v="230"/>
  </r>
  <r>
    <x v="77"/>
  </r>
  <r>
    <x v="82"/>
  </r>
  <r>
    <x v="86"/>
  </r>
  <r>
    <x v="77"/>
  </r>
  <r>
    <x v="222"/>
  </r>
  <r>
    <x v="96"/>
  </r>
  <r>
    <x v="206"/>
  </r>
  <r>
    <x v="231"/>
  </r>
  <r>
    <x v="34"/>
  </r>
  <r>
    <x v="230"/>
  </r>
  <r>
    <x v="222"/>
  </r>
  <r>
    <x v="151"/>
  </r>
  <r>
    <x v="90"/>
  </r>
  <r>
    <x v="153"/>
  </r>
  <r>
    <x v="39"/>
  </r>
  <r>
    <x v="119"/>
  </r>
  <r>
    <x v="108"/>
  </r>
  <r>
    <x v="20"/>
  </r>
  <r>
    <x v="63"/>
  </r>
  <r>
    <x v="100"/>
  </r>
  <r>
    <x v="45"/>
  </r>
  <r>
    <x v="5"/>
  </r>
  <r>
    <x v="232"/>
  </r>
  <r>
    <x v="199"/>
  </r>
  <r>
    <x v="187"/>
  </r>
  <r>
    <x v="209"/>
  </r>
  <r>
    <x v="233"/>
  </r>
  <r>
    <x v="204"/>
  </r>
  <r>
    <x v="234"/>
  </r>
  <r>
    <x v="235"/>
  </r>
  <r>
    <x v="236"/>
  </r>
  <r>
    <x v="237"/>
  </r>
  <r>
    <x v="233"/>
  </r>
  <r>
    <x v="238"/>
  </r>
  <r>
    <x v="217"/>
  </r>
  <r>
    <x v="239"/>
  </r>
  <r>
    <x v="151"/>
  </r>
  <r>
    <x v="240"/>
  </r>
  <r>
    <x v="71"/>
  </r>
  <r>
    <x v="4"/>
  </r>
  <r>
    <x v="46"/>
  </r>
  <r>
    <x v="45"/>
  </r>
  <r>
    <x v="105"/>
  </r>
  <r>
    <x v="99"/>
  </r>
  <r>
    <x v="111"/>
  </r>
  <r>
    <x v="14"/>
  </r>
  <r>
    <x v="241"/>
  </r>
  <r>
    <x v="242"/>
  </r>
  <r>
    <x v="243"/>
  </r>
  <r>
    <x v="175"/>
  </r>
  <r>
    <x v="174"/>
  </r>
  <r>
    <x v="244"/>
  </r>
  <r>
    <x v="205"/>
  </r>
  <r>
    <x v="135"/>
  </r>
  <r>
    <x v="130"/>
  </r>
  <r>
    <x v="225"/>
  </r>
  <r>
    <x v="76"/>
  </r>
  <r>
    <x v="230"/>
  </r>
  <r>
    <x v="245"/>
  </r>
  <r>
    <x v="229"/>
  </r>
  <r>
    <x v="68"/>
  </r>
  <r>
    <x v="229"/>
  </r>
  <r>
    <x v="245"/>
  </r>
  <r>
    <x v="153"/>
  </r>
  <r>
    <x v="148"/>
  </r>
  <r>
    <x v="152"/>
  </r>
  <r>
    <x v="246"/>
  </r>
  <r>
    <x v="133"/>
  </r>
  <r>
    <x v="205"/>
  </r>
  <r>
    <x v="247"/>
  </r>
  <r>
    <x v="131"/>
  </r>
  <r>
    <x v="88"/>
  </r>
  <r>
    <x v="139"/>
  </r>
  <r>
    <x v="83"/>
  </r>
  <r>
    <x v="156"/>
  </r>
  <r>
    <x v="84"/>
  </r>
  <r>
    <x v="96"/>
  </r>
  <r>
    <x v="144"/>
  </r>
  <r>
    <x v="215"/>
  </r>
  <r>
    <x v="91"/>
  </r>
  <r>
    <x v="150"/>
  </r>
  <r>
    <x v="229"/>
  </r>
  <r>
    <x v="71"/>
  </r>
  <r>
    <x v="118"/>
  </r>
  <r>
    <x v="73"/>
  </r>
  <r>
    <x v="69"/>
  </r>
  <r>
    <x v="230"/>
  </r>
  <r>
    <x v="158"/>
  </r>
  <r>
    <x v="90"/>
  </r>
  <r>
    <x v="77"/>
  </r>
  <r>
    <x v="78"/>
  </r>
  <r>
    <x v="130"/>
  </r>
  <r>
    <x v="138"/>
  </r>
  <r>
    <x v="89"/>
  </r>
  <r>
    <x v="25"/>
  </r>
  <r>
    <x v="82"/>
  </r>
  <r>
    <x v="86"/>
  </r>
  <r>
    <x v="95"/>
  </r>
  <r>
    <x v="248"/>
  </r>
  <r>
    <x v="70"/>
  </r>
  <r>
    <x v="12"/>
  </r>
  <r>
    <x v="20"/>
  </r>
  <r>
    <x v="121"/>
  </r>
  <r>
    <x v="116"/>
  </r>
  <r>
    <x v="221"/>
  </r>
  <r>
    <x v="188"/>
  </r>
  <r>
    <x v="249"/>
  </r>
  <r>
    <x v="77"/>
  </r>
  <r>
    <x v="250"/>
  </r>
  <r>
    <x v="86"/>
  </r>
  <r>
    <x v="146"/>
  </r>
  <r>
    <x v="251"/>
  </r>
  <r>
    <x v="199"/>
  </r>
  <r>
    <x v="130"/>
  </r>
  <r>
    <x v="198"/>
  </r>
  <r>
    <x v="246"/>
  </r>
  <r>
    <x v="250"/>
  </r>
  <r>
    <x v="252"/>
  </r>
  <r>
    <x v="158"/>
  </r>
  <r>
    <x v="252"/>
  </r>
  <r>
    <x v="90"/>
  </r>
  <r>
    <x v="200"/>
  </r>
  <r>
    <x v="171"/>
  </r>
  <r>
    <x v="67"/>
  </r>
  <r>
    <x v="16"/>
  </r>
  <r>
    <x v="13"/>
  </r>
  <r>
    <x v="126"/>
  </r>
  <r>
    <x v="71"/>
  </r>
  <r>
    <x v="115"/>
  </r>
  <r>
    <x v="18"/>
  </r>
  <r>
    <x v="68"/>
  </r>
  <r>
    <x v="253"/>
  </r>
  <r>
    <x v="95"/>
  </r>
  <r>
    <x v="147"/>
  </r>
  <r>
    <x v="86"/>
  </r>
  <r>
    <x v="250"/>
  </r>
  <r>
    <x v="197"/>
  </r>
  <r>
    <x v="140"/>
  </r>
  <r>
    <x v="152"/>
  </r>
  <r>
    <x v="130"/>
  </r>
  <r>
    <x v="146"/>
  </r>
  <r>
    <x v="222"/>
  </r>
  <r>
    <x v="155"/>
  </r>
  <r>
    <x v="252"/>
  </r>
  <r>
    <x v="151"/>
  </r>
  <r>
    <x v="152"/>
  </r>
  <r>
    <x v="254"/>
  </r>
  <r>
    <x v="137"/>
  </r>
  <r>
    <x v="139"/>
  </r>
  <r>
    <x v="86"/>
  </r>
  <r>
    <x v="251"/>
  </r>
  <r>
    <x v="77"/>
  </r>
  <r>
    <x v="197"/>
  </r>
  <r>
    <x v="86"/>
  </r>
  <r>
    <x v="152"/>
  </r>
  <r>
    <x v="156"/>
  </r>
  <r>
    <x v="178"/>
  </r>
  <r>
    <x v="255"/>
  </r>
  <r>
    <x v="230"/>
  </r>
  <r>
    <x v="69"/>
  </r>
  <r>
    <x v="97"/>
  </r>
  <r>
    <x v="69"/>
  </r>
  <r>
    <x v="232"/>
  </r>
  <r>
    <x v="241"/>
  </r>
  <r>
    <x v="92"/>
  </r>
  <r>
    <x v="221"/>
  </r>
  <r>
    <x v="245"/>
  </r>
  <r>
    <x v="96"/>
  </r>
  <r>
    <x v="225"/>
  </r>
  <r>
    <x v="95"/>
  </r>
  <r>
    <x v="178"/>
  </r>
  <r>
    <x v="250"/>
  </r>
  <r>
    <x v="147"/>
  </r>
  <r>
    <x v="197"/>
  </r>
  <r>
    <x v="148"/>
  </r>
  <r>
    <x v="153"/>
  </r>
  <r>
    <x v="144"/>
  </r>
  <r>
    <x v="145"/>
  </r>
  <r>
    <x v="225"/>
  </r>
  <r>
    <x v="78"/>
  </r>
  <r>
    <x v="87"/>
  </r>
  <r>
    <x v="156"/>
  </r>
  <r>
    <x v="136"/>
  </r>
  <r>
    <x v="242"/>
  </r>
  <r>
    <x v="172"/>
  </r>
  <r>
    <x v="133"/>
  </r>
  <r>
    <x v="134"/>
  </r>
  <r>
    <x v="132"/>
  </r>
  <r>
    <x v="139"/>
  </r>
  <r>
    <x v="130"/>
  </r>
  <r>
    <x v="80"/>
  </r>
  <r>
    <x v="82"/>
  </r>
  <r>
    <x v="256"/>
  </r>
  <r>
    <x v="230"/>
  </r>
  <r>
    <x v="222"/>
  </r>
  <r>
    <x v="96"/>
  </r>
  <r>
    <x v="144"/>
  </r>
  <r>
    <x v="67"/>
  </r>
  <r>
    <x v="116"/>
  </r>
  <r>
    <x v="74"/>
  </r>
  <r>
    <x v="97"/>
  </r>
  <r>
    <x v="229"/>
  </r>
  <r>
    <x v="150"/>
  </r>
  <r>
    <x v="84"/>
  </r>
  <r>
    <x v="152"/>
  </r>
  <r>
    <x v="86"/>
  </r>
  <r>
    <x v="250"/>
  </r>
  <r>
    <x v="78"/>
  </r>
  <r>
    <x v="152"/>
  </r>
  <r>
    <x v="79"/>
  </r>
  <r>
    <x v="197"/>
  </r>
  <r>
    <x v="151"/>
  </r>
  <r>
    <x v="197"/>
  </r>
  <r>
    <x v="80"/>
  </r>
  <r>
    <x v="130"/>
  </r>
  <r>
    <x v="147"/>
  </r>
  <r>
    <x v="77"/>
  </r>
  <r>
    <x v="86"/>
  </r>
  <r>
    <x v="139"/>
  </r>
  <r>
    <x v="257"/>
  </r>
  <r>
    <x v="198"/>
  </r>
  <r>
    <x v="137"/>
  </r>
  <r>
    <x v="258"/>
  </r>
  <r>
    <x v="89"/>
  </r>
  <r>
    <x v="25"/>
  </r>
  <r>
    <x v="189"/>
  </r>
  <r>
    <x v="138"/>
  </r>
  <r>
    <x v="139"/>
  </r>
  <r>
    <x v="138"/>
  </r>
  <r>
    <x v="131"/>
  </r>
  <r>
    <x v="137"/>
  </r>
  <r>
    <x v="198"/>
  </r>
  <r>
    <x v="257"/>
  </r>
  <r>
    <x v="87"/>
  </r>
  <r>
    <x v="155"/>
  </r>
  <r>
    <x v="149"/>
  </r>
  <r>
    <x v="153"/>
  </r>
  <r>
    <x v="67"/>
  </r>
  <r>
    <x v="115"/>
  </r>
  <r>
    <x v="112"/>
  </r>
  <r>
    <x v="12"/>
  </r>
  <r>
    <x v="117"/>
  </r>
  <r>
    <x v="216"/>
  </r>
  <r>
    <x v="116"/>
  </r>
  <r>
    <x v="70"/>
  </r>
  <r>
    <x v="141"/>
  </r>
  <r>
    <x v="147"/>
  </r>
  <r>
    <x v="82"/>
  </r>
  <r>
    <x v="156"/>
  </r>
  <r>
    <x v="90"/>
  </r>
  <r>
    <x v="160"/>
  </r>
  <r>
    <x v="249"/>
  </r>
  <r>
    <x v="158"/>
  </r>
  <r>
    <x v="160"/>
  </r>
  <r>
    <x v="158"/>
  </r>
  <r>
    <x v="178"/>
  </r>
  <r>
    <x v="197"/>
  </r>
  <r>
    <x v="156"/>
  </r>
  <r>
    <x v="86"/>
  </r>
  <r>
    <x v="87"/>
  </r>
  <r>
    <x v="77"/>
  </r>
  <r>
    <x v="150"/>
  </r>
  <r>
    <x v="16"/>
  </r>
  <r>
    <x v="65"/>
  </r>
  <r>
    <x v="206"/>
  </r>
  <r>
    <x v="222"/>
  </r>
  <r>
    <x v="85"/>
  </r>
  <r>
    <x v="199"/>
  </r>
  <r>
    <x v="222"/>
  </r>
  <r>
    <x v="150"/>
  </r>
  <r>
    <x v="75"/>
  </r>
  <r>
    <x v="160"/>
  </r>
  <r>
    <x v="90"/>
  </r>
  <r>
    <x v="95"/>
  </r>
  <r>
    <x v="197"/>
  </r>
  <r>
    <x v="146"/>
  </r>
  <r>
    <x v="95"/>
  </r>
  <r>
    <x v="225"/>
  </r>
  <r>
    <x v="90"/>
  </r>
  <r>
    <x v="141"/>
  </r>
  <r>
    <x v="145"/>
  </r>
  <r>
    <x v="248"/>
  </r>
  <r>
    <x v="72"/>
  </r>
  <r>
    <x v="13"/>
  </r>
  <r>
    <x v="117"/>
  </r>
  <r>
    <x v="11"/>
  </r>
  <r>
    <x v="12"/>
  </r>
  <r>
    <x v="127"/>
  </r>
  <r>
    <x v="13"/>
  </r>
  <r>
    <x v="157"/>
  </r>
  <r>
    <x v="245"/>
  </r>
  <r>
    <x v="199"/>
  </r>
  <r>
    <x v="77"/>
  </r>
  <r>
    <x v="160"/>
  </r>
  <r>
    <x v="248"/>
  </r>
  <r>
    <x v="231"/>
  </r>
  <r>
    <x v="230"/>
  </r>
  <r>
    <x v="259"/>
  </r>
  <r>
    <x v="141"/>
  </r>
  <r>
    <x v="197"/>
  </r>
  <r>
    <x v="141"/>
  </r>
  <r>
    <x v="255"/>
  </r>
  <r>
    <x v="74"/>
  </r>
  <r>
    <x v="14"/>
  </r>
  <r>
    <x v="65"/>
  </r>
  <r>
    <x v="118"/>
  </r>
  <r>
    <x v="71"/>
  </r>
  <r>
    <x v="74"/>
  </r>
  <r>
    <x v="255"/>
  </r>
  <r>
    <x v="156"/>
  </r>
  <r>
    <x v="129"/>
  </r>
  <r>
    <x v="82"/>
  </r>
  <r>
    <x v="39"/>
  </r>
  <r>
    <x v="98"/>
  </r>
  <r>
    <x v="109"/>
  </r>
  <r>
    <x v="115"/>
  </r>
  <r>
    <x v="24"/>
  </r>
  <r>
    <x v="188"/>
  </r>
  <r>
    <x v="144"/>
  </r>
  <r>
    <x v="259"/>
  </r>
  <r>
    <x v="231"/>
  </r>
  <r>
    <x v="151"/>
  </r>
  <r>
    <x v="156"/>
  </r>
  <r>
    <x v="197"/>
  </r>
  <r>
    <x v="155"/>
  </r>
  <r>
    <x v="13"/>
  </r>
  <r>
    <x v="1"/>
  </r>
  <r>
    <x v="260"/>
  </r>
  <r>
    <x v="202"/>
  </r>
  <r>
    <x v="244"/>
  </r>
  <r>
    <x v="237"/>
  </r>
  <r>
    <x v="224"/>
  </r>
  <r>
    <x v="244"/>
  </r>
  <r>
    <x v="261"/>
  </r>
  <r>
    <x v="172"/>
  </r>
  <r>
    <x v="155"/>
  </r>
  <r>
    <x v="188"/>
  </r>
  <r>
    <x v="73"/>
  </r>
  <r>
    <x v="3"/>
  </r>
  <r>
    <x v="128"/>
  </r>
  <r>
    <x v="110"/>
  </r>
  <r>
    <x v="57"/>
  </r>
  <r>
    <x v="102"/>
  </r>
  <r>
    <x v="104"/>
  </r>
  <r>
    <x v="62"/>
  </r>
  <r>
    <x v="59"/>
  </r>
  <r>
    <x v="108"/>
  </r>
  <r>
    <x v="7"/>
  </r>
  <r>
    <x v="125"/>
  </r>
  <r>
    <x v="108"/>
  </r>
  <r>
    <x v="61"/>
  </r>
  <r>
    <x v="54"/>
  </r>
  <r>
    <x v="55"/>
  </r>
  <r>
    <x v="56"/>
  </r>
  <r>
    <x v="110"/>
  </r>
  <r>
    <x v="2"/>
  </r>
  <r>
    <x v="10"/>
  </r>
  <r>
    <x v="9"/>
  </r>
  <r>
    <x v="7"/>
  </r>
  <r>
    <x v="127"/>
  </r>
  <r>
    <x v="8"/>
  </r>
  <r>
    <x v="99"/>
  </r>
  <r>
    <x v="57"/>
  </r>
  <r>
    <x v="61"/>
  </r>
  <r>
    <x v="94"/>
  </r>
  <r>
    <x v="120"/>
  </r>
  <r>
    <x v="112"/>
  </r>
  <r>
    <x v="97"/>
  </r>
  <r>
    <x v="229"/>
  </r>
  <r>
    <x v="230"/>
  </r>
  <r>
    <x v="142"/>
  </r>
  <r>
    <x v="188"/>
  </r>
  <r>
    <x v="153"/>
  </r>
  <r>
    <x v="240"/>
  </r>
  <r>
    <x v="66"/>
  </r>
  <r>
    <x v="16"/>
  </r>
  <r>
    <x v="14"/>
  </r>
  <r>
    <x v="8"/>
  </r>
  <r>
    <x v="23"/>
  </r>
  <r>
    <x v="73"/>
  </r>
  <r>
    <x v="171"/>
  </r>
  <r>
    <x v="200"/>
  </r>
  <r>
    <x v="80"/>
  </r>
  <r>
    <x v="262"/>
  </r>
  <r>
    <x v="263"/>
  </r>
  <r>
    <x v="264"/>
  </r>
  <r>
    <x v="265"/>
  </r>
  <r>
    <x v="219"/>
  </r>
  <r>
    <x v="222"/>
  </r>
  <r>
    <x v="105"/>
  </r>
  <r>
    <x v="35"/>
  </r>
  <r>
    <x v="43"/>
  </r>
  <r>
    <x v="48"/>
  </r>
  <r>
    <x v="105"/>
  </r>
  <r>
    <x v="57"/>
  </r>
  <r>
    <x v="46"/>
  </r>
  <r>
    <x v="50"/>
  </r>
  <r>
    <x v="51"/>
  </r>
  <r>
    <x v="43"/>
  </r>
  <r>
    <x v="51"/>
  </r>
  <r>
    <x v="43"/>
  </r>
  <r>
    <x v="51"/>
  </r>
  <r>
    <x v="48"/>
  </r>
  <r>
    <x v="63"/>
  </r>
  <r>
    <x v="49"/>
  </r>
  <r>
    <x v="13"/>
  </r>
  <r>
    <x v="39"/>
  </r>
  <r>
    <x v="229"/>
  </r>
  <r>
    <x v="96"/>
  </r>
  <r>
    <x v="215"/>
  </r>
  <r>
    <x v="143"/>
  </r>
  <r>
    <x v="66"/>
  </r>
  <r>
    <x v="117"/>
  </r>
  <r>
    <x v="64"/>
  </r>
  <r>
    <x v="57"/>
  </r>
  <r>
    <x v="60"/>
  </r>
  <r>
    <x v="58"/>
  </r>
  <r>
    <x v="109"/>
  </r>
  <r>
    <x v="19"/>
  </r>
  <r>
    <x v="42"/>
  </r>
  <r>
    <x v="62"/>
  </r>
  <r>
    <x v="19"/>
  </r>
  <r>
    <x v="9"/>
  </r>
  <r>
    <x v="23"/>
  </r>
  <r>
    <x v="126"/>
  </r>
  <r>
    <x v="216"/>
  </r>
  <r>
    <x v="112"/>
  </r>
  <r>
    <x v="23"/>
  </r>
  <r>
    <x v="126"/>
  </r>
  <r>
    <x v="157"/>
  </r>
  <r>
    <x v="39"/>
  </r>
  <r>
    <x v="12"/>
  </r>
  <r>
    <x v="126"/>
  </r>
  <r>
    <x v="266"/>
  </r>
  <r>
    <x v="114"/>
  </r>
  <r>
    <x v="124"/>
  </r>
  <r>
    <x v="155"/>
  </r>
  <r>
    <x v="228"/>
  </r>
  <r>
    <x v="139"/>
  </r>
  <r>
    <x v="129"/>
  </r>
  <r>
    <x v="146"/>
  </r>
  <r>
    <x v="158"/>
  </r>
  <r>
    <x v="221"/>
  </r>
  <r>
    <x v="18"/>
  </r>
  <r>
    <x v="70"/>
  </r>
  <r>
    <x v="69"/>
  </r>
  <r>
    <x v="221"/>
  </r>
  <r>
    <x v="75"/>
  </r>
  <r>
    <x v="232"/>
  </r>
  <r>
    <x v="17"/>
  </r>
  <r>
    <x v="117"/>
  </r>
  <r>
    <x v="93"/>
  </r>
  <r>
    <x v="7"/>
  </r>
  <r>
    <x v="38"/>
  </r>
  <r>
    <x v="19"/>
  </r>
  <r>
    <x v="16"/>
  </r>
  <r>
    <x v="123"/>
  </r>
  <r>
    <x v="6"/>
  </r>
  <r>
    <x v="14"/>
  </r>
  <r>
    <x v="157"/>
  </r>
  <r>
    <x v="16"/>
  </r>
  <r>
    <x v="114"/>
  </r>
  <r>
    <x v="216"/>
  </r>
  <r>
    <x v="72"/>
  </r>
  <r>
    <x v="116"/>
  </r>
  <r>
    <x v="123"/>
  </r>
  <r>
    <x v="154"/>
  </r>
  <r>
    <x v="67"/>
  </r>
  <r>
    <x v="69"/>
  </r>
  <r>
    <x v="154"/>
  </r>
  <r>
    <x v="93"/>
  </r>
  <r>
    <x v="11"/>
  </r>
  <r>
    <x v="24"/>
  </r>
  <r>
    <x v="250"/>
  </r>
  <r>
    <x v="172"/>
  </r>
  <r>
    <x v="261"/>
  </r>
  <r>
    <x v="267"/>
  </r>
  <r>
    <x v="268"/>
  </r>
  <r>
    <x v="269"/>
  </r>
  <r>
    <x v="199"/>
  </r>
  <r>
    <x v="107"/>
  </r>
  <r>
    <x v="55"/>
  </r>
  <r>
    <x v="56"/>
  </r>
  <r>
    <x v="19"/>
  </r>
  <r>
    <x v="110"/>
  </r>
  <r>
    <x v="99"/>
  </r>
  <r>
    <x v="110"/>
  </r>
  <r>
    <x v="99"/>
  </r>
  <r>
    <x v="110"/>
  </r>
  <r>
    <x v="99"/>
  </r>
  <r>
    <x v="110"/>
  </r>
  <r>
    <x v="99"/>
  </r>
  <r>
    <x v="110"/>
  </r>
  <r>
    <x v="99"/>
  </r>
  <r>
    <x v="110"/>
  </r>
  <r>
    <x v="99"/>
  </r>
  <r>
    <x v="20"/>
  </r>
  <r>
    <x v="99"/>
  </r>
  <r>
    <x v="110"/>
  </r>
  <r>
    <x v="99"/>
  </r>
  <r>
    <x v="110"/>
  </r>
  <r>
    <x v="99"/>
  </r>
  <r>
    <x v="110"/>
  </r>
  <r>
    <x v="99"/>
  </r>
  <r>
    <x v="38"/>
  </r>
  <r>
    <x v="46"/>
  </r>
  <r>
    <x v="55"/>
  </r>
  <r>
    <x v="59"/>
  </r>
  <r>
    <x v="20"/>
  </r>
  <r>
    <x v="110"/>
  </r>
  <r>
    <x v="3"/>
  </r>
  <r>
    <x v="117"/>
  </r>
  <r>
    <x v="256"/>
  </r>
  <r>
    <x v="270"/>
  </r>
  <r>
    <x v="223"/>
  </r>
  <r>
    <x v="150"/>
  </r>
  <r>
    <x v="222"/>
  </r>
  <r>
    <x v="7"/>
  </r>
  <r>
    <x v="8"/>
  </r>
  <r>
    <x v="13"/>
  </r>
  <r>
    <x v="98"/>
  </r>
  <r>
    <x v="113"/>
  </r>
  <r>
    <x v="240"/>
  </r>
  <r>
    <x v="92"/>
  </r>
  <r>
    <x v="83"/>
  </r>
  <r>
    <x v="204"/>
  </r>
  <r>
    <x v="138"/>
  </r>
  <r>
    <x v="18"/>
  </r>
  <r>
    <x v="143"/>
  </r>
  <r>
    <x v="250"/>
  </r>
  <r>
    <x v="189"/>
  </r>
  <r>
    <x v="202"/>
  </r>
  <r>
    <x v="162"/>
  </r>
  <r>
    <x v="271"/>
  </r>
  <r>
    <x v="272"/>
  </r>
  <r>
    <x v="195"/>
  </r>
  <r>
    <x v="273"/>
  </r>
  <r>
    <x v="214"/>
  </r>
  <r>
    <x v="133"/>
  </r>
  <r>
    <x v="136"/>
  </r>
  <r>
    <x v="274"/>
  </r>
  <r>
    <x v="214"/>
  </r>
  <r>
    <x v="187"/>
  </r>
  <r>
    <x v="275"/>
  </r>
  <r>
    <x v="276"/>
  </r>
  <r>
    <x v="273"/>
  </r>
  <r>
    <x v="217"/>
  </r>
  <r>
    <x v="277"/>
  </r>
  <r>
    <x v="235"/>
  </r>
  <r>
    <x v="278"/>
  </r>
  <r>
    <x v="279"/>
  </r>
  <r>
    <x v="209"/>
  </r>
  <r>
    <x v="280"/>
  </r>
  <r>
    <x v="133"/>
  </r>
  <r>
    <x v="25"/>
  </r>
  <r>
    <x v="198"/>
  </r>
  <r>
    <x v="173"/>
  </r>
  <r>
    <x v="134"/>
  </r>
  <r>
    <x v="239"/>
  </r>
  <r>
    <x v="220"/>
  </r>
  <r>
    <x v="218"/>
  </r>
  <r>
    <x v="281"/>
  </r>
  <r>
    <x v="162"/>
  </r>
  <r>
    <x v="212"/>
  </r>
  <r>
    <x v="196"/>
  </r>
  <r>
    <x v="217"/>
  </r>
  <r>
    <x v="196"/>
  </r>
  <r>
    <x v="282"/>
  </r>
  <r>
    <x v="235"/>
  </r>
  <r>
    <x v="275"/>
  </r>
  <r>
    <x v="214"/>
  </r>
  <r>
    <x v="283"/>
  </r>
  <r>
    <x v="220"/>
  </r>
  <r>
    <x v="132"/>
  </r>
  <r>
    <x v="177"/>
  </r>
  <r>
    <x v="284"/>
  </r>
  <r>
    <x v="285"/>
  </r>
  <r>
    <x v="286"/>
  </r>
  <r>
    <x v="287"/>
  </r>
  <r>
    <x v="288"/>
  </r>
  <r>
    <x v="285"/>
  </r>
  <r>
    <x v="233"/>
  </r>
  <r>
    <x v="289"/>
  </r>
  <r>
    <x v="203"/>
  </r>
  <r>
    <x v="288"/>
  </r>
  <r>
    <x v="290"/>
  </r>
  <r>
    <x v="288"/>
  </r>
  <r>
    <x v="291"/>
  </r>
  <r>
    <x v="292"/>
  </r>
  <r>
    <x v="284"/>
  </r>
  <r>
    <x v="237"/>
  </r>
  <r>
    <x v="238"/>
  </r>
  <r>
    <x v="293"/>
  </r>
  <r>
    <x v="278"/>
  </r>
  <r>
    <x v="235"/>
  </r>
  <r>
    <x v="258"/>
  </r>
  <r>
    <x v="83"/>
  </r>
  <r>
    <x v="151"/>
  </r>
  <r>
    <x v="197"/>
  </r>
  <r>
    <x v="136"/>
  </r>
  <r>
    <x v="207"/>
  </r>
  <r>
    <x v="273"/>
  </r>
  <r>
    <x v="177"/>
  </r>
  <r>
    <x v="195"/>
  </r>
  <r>
    <x v="294"/>
  </r>
  <r>
    <x v="295"/>
  </r>
  <r>
    <x v="284"/>
  </r>
  <r>
    <x v="288"/>
  </r>
  <r>
    <x v="278"/>
  </r>
  <r>
    <x v="292"/>
  </r>
  <r>
    <x v="204"/>
  </r>
  <r>
    <x v="296"/>
  </r>
  <r>
    <x v="262"/>
  </r>
  <r>
    <x v="190"/>
  </r>
  <r>
    <x v="208"/>
  </r>
  <r>
    <x v="297"/>
  </r>
  <r>
    <x v="292"/>
  </r>
  <r>
    <x v="180"/>
  </r>
  <r>
    <x v="291"/>
  </r>
  <r>
    <x v="162"/>
  </r>
  <r>
    <x v="298"/>
  </r>
  <r>
    <x v="176"/>
  </r>
  <r>
    <x v="299"/>
  </r>
  <r>
    <x v="170"/>
  </r>
  <r>
    <x v="300"/>
  </r>
  <r>
    <x v="26"/>
  </r>
  <r>
    <x v="287"/>
  </r>
  <r>
    <x v="176"/>
  </r>
  <r>
    <x v="298"/>
  </r>
  <r>
    <x v="301"/>
  </r>
  <r>
    <x v="302"/>
  </r>
  <r>
    <x v="219"/>
  </r>
  <r>
    <x v="237"/>
  </r>
  <r>
    <x v="172"/>
  </r>
  <r>
    <x v="130"/>
  </r>
  <r>
    <x v="78"/>
  </r>
  <r>
    <x v="85"/>
  </r>
  <r>
    <x v="250"/>
  </r>
  <r>
    <x v="79"/>
  </r>
  <r>
    <x v="129"/>
  </r>
  <r>
    <x v="25"/>
  </r>
  <r>
    <x v="130"/>
  </r>
  <r>
    <x v="82"/>
  </r>
  <r>
    <x v="147"/>
  </r>
  <r>
    <x v="82"/>
  </r>
  <r>
    <x v="189"/>
  </r>
  <r>
    <x v="136"/>
  </r>
  <r>
    <x v="172"/>
  </r>
  <r>
    <x v="179"/>
  </r>
  <r>
    <x v="79"/>
  </r>
  <r>
    <x v="251"/>
  </r>
  <r>
    <x v="222"/>
  </r>
  <r>
    <x v="145"/>
  </r>
  <r>
    <x v="151"/>
  </r>
  <r>
    <x v="87"/>
  </r>
  <r>
    <x v="130"/>
  </r>
  <r>
    <x v="134"/>
  </r>
  <r>
    <x v="173"/>
  </r>
  <r>
    <x v="201"/>
  </r>
  <r>
    <x v="202"/>
  </r>
  <r>
    <x v="211"/>
  </r>
  <r>
    <x v="233"/>
  </r>
  <r>
    <x v="201"/>
  </r>
  <r>
    <x v="303"/>
  </r>
  <r>
    <x v="133"/>
  </r>
  <r>
    <x v="198"/>
  </r>
  <r>
    <x v="257"/>
  </r>
  <r>
    <x v="246"/>
  </r>
  <r>
    <x v="134"/>
  </r>
  <r>
    <x v="174"/>
  </r>
  <r>
    <x v="210"/>
  </r>
  <r>
    <x v="177"/>
  </r>
  <r>
    <x v="300"/>
  </r>
  <r>
    <x v="267"/>
  </r>
  <r>
    <x v="270"/>
  </r>
  <r>
    <x v="295"/>
  </r>
  <r>
    <x v="211"/>
  </r>
  <r>
    <x v="233"/>
  </r>
  <r>
    <x v="236"/>
  </r>
  <r>
    <x v="285"/>
  </r>
  <r>
    <x v="296"/>
  </r>
  <r>
    <x v="277"/>
  </r>
  <r>
    <x v="304"/>
  </r>
  <r>
    <x v="217"/>
  </r>
  <r>
    <x v="275"/>
  </r>
  <r>
    <x v="213"/>
  </r>
  <r>
    <x v="238"/>
  </r>
  <r>
    <x v="270"/>
  </r>
  <r>
    <x v="277"/>
  </r>
  <r>
    <x v="130"/>
  </r>
  <r>
    <x v="150"/>
  </r>
  <r>
    <x v="66"/>
  </r>
  <r>
    <x v="115"/>
  </r>
  <r>
    <x v="116"/>
  </r>
  <r>
    <x v="67"/>
  </r>
  <r>
    <x v="253"/>
  </r>
  <r>
    <x v="242"/>
  </r>
  <r>
    <x v="283"/>
  </r>
  <r>
    <x v="207"/>
  </r>
  <r>
    <x v="89"/>
  </r>
  <r>
    <x v="150"/>
  </r>
  <r>
    <x v="245"/>
  </r>
  <r>
    <x v="206"/>
  </r>
  <r>
    <x v="144"/>
  </r>
  <r>
    <x v="253"/>
  </r>
  <r>
    <x v="158"/>
  </r>
  <r>
    <x v="145"/>
  </r>
  <r>
    <x v="156"/>
  </r>
  <r>
    <x v="277"/>
  </r>
  <r>
    <x v="305"/>
  </r>
  <r>
    <x v="26"/>
  </r>
  <r>
    <x v="270"/>
  </r>
  <r>
    <x v="292"/>
  </r>
  <r>
    <x v="203"/>
  </r>
  <r>
    <x v="212"/>
  </r>
  <r>
    <x v="234"/>
  </r>
  <r>
    <x v="213"/>
  </r>
  <r>
    <x v="208"/>
  </r>
  <r>
    <x v="201"/>
  </r>
  <r>
    <x v="303"/>
  </r>
  <r>
    <x v="179"/>
  </r>
  <r>
    <x v="244"/>
  </r>
  <r>
    <x v="306"/>
  </r>
  <r>
    <x v="220"/>
  </r>
  <r>
    <x v="254"/>
  </r>
  <r>
    <x v="91"/>
  </r>
  <r>
    <x v="230"/>
  </r>
  <r>
    <x v="158"/>
  </r>
  <r>
    <x v="225"/>
  </r>
  <r>
    <x v="91"/>
  </r>
  <r>
    <x v="68"/>
  </r>
  <r>
    <x v="143"/>
  </r>
  <r>
    <x v="200"/>
  </r>
  <r>
    <x v="253"/>
  </r>
  <r>
    <x v="129"/>
  </r>
  <r>
    <x v="84"/>
  </r>
  <r>
    <x v="197"/>
  </r>
  <r>
    <x v="87"/>
  </r>
  <r>
    <x v="243"/>
  </r>
  <r>
    <x v="175"/>
  </r>
  <r>
    <x v="222"/>
  </r>
  <r>
    <x v="307"/>
  </r>
  <r>
    <x v="308"/>
  </r>
  <r>
    <x v="83"/>
  </r>
  <r>
    <x v="115"/>
  </r>
  <r>
    <x v="216"/>
  </r>
  <r>
    <x v="139"/>
  </r>
  <r>
    <x v="177"/>
  </r>
  <r>
    <x v="25"/>
  </r>
  <r>
    <x v="115"/>
  </r>
  <r>
    <x v="14"/>
  </r>
  <r>
    <x v="154"/>
  </r>
  <r>
    <x v="91"/>
  </r>
  <r>
    <x v="151"/>
  </r>
  <r>
    <x v="174"/>
  </r>
  <r>
    <x v="303"/>
  </r>
  <r>
    <x v="190"/>
  </r>
  <r>
    <x v="147"/>
  </r>
  <r>
    <x v="245"/>
  </r>
  <r>
    <x v="69"/>
  </r>
  <r>
    <x v="126"/>
  </r>
  <r>
    <x v="159"/>
  </r>
  <r>
    <x v="34"/>
  </r>
  <r>
    <x v="65"/>
  </r>
  <r>
    <x v="127"/>
  </r>
  <r>
    <x v="216"/>
  </r>
  <r>
    <x v="18"/>
  </r>
  <r>
    <x v="229"/>
  </r>
  <r>
    <x v="34"/>
  </r>
  <r>
    <x v="309"/>
  </r>
  <r>
    <x v="241"/>
  </r>
  <r>
    <x v="221"/>
  </r>
  <r>
    <x v="117"/>
  </r>
  <r>
    <x v="34"/>
  </r>
  <r>
    <x v="188"/>
  </r>
  <r>
    <x v="39"/>
  </r>
  <r>
    <x v="232"/>
  </r>
  <r>
    <x v="143"/>
  </r>
  <r>
    <x v="17"/>
  </r>
  <r>
    <x v="232"/>
  </r>
  <r>
    <x v="70"/>
  </r>
  <r>
    <x v="229"/>
  </r>
  <r>
    <x v="96"/>
  </r>
  <r>
    <x v="152"/>
  </r>
  <r>
    <x v="85"/>
  </r>
  <r>
    <x v="87"/>
  </r>
  <r>
    <x v="77"/>
  </r>
  <r>
    <x v="199"/>
  </r>
  <r>
    <x v="153"/>
  </r>
  <r>
    <x v="229"/>
  </r>
  <r>
    <x v="67"/>
  </r>
  <r>
    <x v="68"/>
  </r>
  <r>
    <x v="149"/>
  </r>
  <r>
    <x v="249"/>
  </r>
  <r>
    <x v="240"/>
  </r>
  <r>
    <x v="16"/>
  </r>
  <r>
    <x v="15"/>
  </r>
  <r>
    <x v="74"/>
  </r>
  <r>
    <x v="70"/>
  </r>
  <r>
    <x v="68"/>
  </r>
  <r>
    <x v="241"/>
  </r>
  <r>
    <x v="66"/>
  </r>
  <r>
    <x v="116"/>
  </r>
  <r>
    <x v="241"/>
  </r>
  <r>
    <x v="153"/>
  </r>
  <r>
    <x v="221"/>
  </r>
  <r>
    <x v="66"/>
  </r>
  <r>
    <x v="68"/>
  </r>
  <r>
    <x v="245"/>
  </r>
  <r>
    <x v="40"/>
  </r>
  <r>
    <x v="14"/>
  </r>
  <r>
    <x v="120"/>
  </r>
  <r>
    <x v="5"/>
  </r>
  <r>
    <x v="107"/>
  </r>
  <r>
    <x v="18"/>
  </r>
  <r>
    <x v="221"/>
  </r>
  <r>
    <x v="241"/>
  </r>
  <r>
    <x v="16"/>
  </r>
  <r>
    <x v="157"/>
  </r>
  <r>
    <x v="98"/>
  </r>
  <r>
    <x v="232"/>
  </r>
  <r>
    <x v="252"/>
  </r>
  <r>
    <x v="247"/>
  </r>
  <r>
    <x v="97"/>
  </r>
  <r>
    <x v="125"/>
  </r>
  <r>
    <x v="118"/>
  </r>
  <r>
    <x v="215"/>
  </r>
  <r>
    <x v="139"/>
  </r>
  <r>
    <x v="40"/>
  </r>
  <r>
    <x v="231"/>
  </r>
  <r>
    <x v="199"/>
  </r>
  <r>
    <x v="137"/>
  </r>
  <r>
    <x v="175"/>
  </r>
  <r>
    <x v="173"/>
  </r>
  <r>
    <x v="276"/>
  </r>
  <r>
    <x v="224"/>
  </r>
  <r>
    <x v="213"/>
  </r>
  <r>
    <x v="283"/>
  </r>
  <r>
    <x v="304"/>
  </r>
  <r>
    <x v="227"/>
  </r>
  <r>
    <x v="78"/>
  </r>
  <r>
    <x v="86"/>
  </r>
  <r>
    <x v="87"/>
  </r>
  <r>
    <x v="129"/>
  </r>
  <r>
    <x v="138"/>
  </r>
  <r>
    <x v="274"/>
  </r>
  <r>
    <x v="260"/>
  </r>
  <r>
    <x v="205"/>
  </r>
  <r>
    <x v="88"/>
  </r>
  <r>
    <x v="249"/>
  </r>
  <r>
    <x v="91"/>
  </r>
  <r>
    <x v="255"/>
  </r>
  <r>
    <x v="70"/>
  </r>
  <r>
    <x v="119"/>
  </r>
  <r>
    <x v="5"/>
  </r>
  <r>
    <x v="108"/>
  </r>
  <r>
    <x v="60"/>
  </r>
  <r>
    <x v="103"/>
  </r>
  <r>
    <x v="0"/>
  </r>
  <r>
    <x v="21"/>
  </r>
  <r>
    <x v="111"/>
  </r>
  <r>
    <x v="23"/>
  </r>
  <r>
    <x v="70"/>
  </r>
  <r>
    <x v="200"/>
  </r>
  <r>
    <x v="88"/>
  </r>
  <r>
    <x v="134"/>
  </r>
  <r>
    <x v="189"/>
  </r>
  <r>
    <x v="221"/>
  </r>
  <r>
    <x v="216"/>
  </r>
  <r>
    <x v="113"/>
  </r>
  <r>
    <x v="240"/>
  </r>
  <r>
    <x v="250"/>
  </r>
  <r>
    <x v="274"/>
  </r>
  <r>
    <x v="246"/>
  </r>
  <r>
    <x v="77"/>
  </r>
  <r>
    <x v="231"/>
  </r>
  <r>
    <x v="74"/>
  </r>
  <r>
    <x v="124"/>
  </r>
  <r>
    <x v="144"/>
  </r>
  <r>
    <x v="87"/>
  </r>
  <r>
    <x v="307"/>
  </r>
  <r>
    <x v="25"/>
  </r>
  <r>
    <x v="200"/>
  </r>
  <r>
    <x v="67"/>
  </r>
  <r>
    <x v="18"/>
  </r>
  <r>
    <x v="154"/>
  </r>
  <r>
    <x v="92"/>
  </r>
  <r>
    <x v="256"/>
  </r>
  <r>
    <x v="84"/>
  </r>
  <r>
    <x v="141"/>
  </r>
  <r>
    <x v="144"/>
  </r>
  <r>
    <x v="149"/>
  </r>
  <r>
    <x v="142"/>
  </r>
  <r>
    <x v="96"/>
  </r>
  <r>
    <x v="86"/>
  </r>
  <r>
    <x v="228"/>
  </r>
  <r>
    <x v="129"/>
  </r>
  <r>
    <x v="251"/>
  </r>
  <r>
    <x v="145"/>
  </r>
  <r>
    <x v="144"/>
  </r>
  <r>
    <x v="309"/>
  </r>
  <r>
    <x v="200"/>
  </r>
  <r>
    <x v="153"/>
  </r>
  <r>
    <x v="245"/>
  </r>
  <r>
    <x v="122"/>
  </r>
  <r>
    <x v="124"/>
  </r>
  <r>
    <x v="171"/>
  </r>
  <r>
    <x v="91"/>
  </r>
  <r>
    <x v="145"/>
  </r>
  <r>
    <x v="206"/>
  </r>
  <r>
    <x v="230"/>
  </r>
  <r>
    <x v="140"/>
  </r>
  <r>
    <x v="151"/>
  </r>
  <r>
    <x v="252"/>
  </r>
  <r>
    <x v="221"/>
  </r>
  <r>
    <x v="70"/>
  </r>
  <r>
    <x v="240"/>
  </r>
  <r>
    <x v="143"/>
  </r>
  <r>
    <x v="197"/>
  </r>
  <r>
    <x v="226"/>
  </r>
  <r>
    <x v="198"/>
  </r>
  <r>
    <x v="76"/>
  </r>
  <r>
    <x v="150"/>
  </r>
  <r>
    <x v="252"/>
  </r>
  <r>
    <x v="152"/>
  </r>
  <r>
    <x v="83"/>
  </r>
  <r>
    <x v="197"/>
  </r>
  <r>
    <x v="78"/>
  </r>
  <r>
    <x v="81"/>
  </r>
  <r>
    <x v="89"/>
  </r>
  <r>
    <x v="134"/>
  </r>
  <r>
    <x v="175"/>
  </r>
  <r>
    <x v="135"/>
  </r>
  <r>
    <x v="83"/>
  </r>
  <r>
    <x v="140"/>
  </r>
  <r>
    <x v="86"/>
  </r>
  <r>
    <x v="89"/>
  </r>
  <r>
    <x v="189"/>
  </r>
  <r>
    <x v="25"/>
  </r>
  <r>
    <x v="89"/>
  </r>
  <r>
    <x v="179"/>
  </r>
  <r>
    <x v="274"/>
  </r>
  <r>
    <x v="172"/>
  </r>
  <r>
    <x v="274"/>
  </r>
  <r>
    <x v="227"/>
  </r>
  <r>
    <x v="246"/>
  </r>
  <r>
    <x v="137"/>
  </r>
  <r>
    <x v="79"/>
  </r>
  <r>
    <x v="76"/>
  </r>
  <r>
    <x v="249"/>
  </r>
  <r>
    <x v="147"/>
  </r>
  <r>
    <x v="95"/>
  </r>
  <r>
    <x v="178"/>
  </r>
  <r>
    <x v="250"/>
  </r>
  <r>
    <x v="88"/>
  </r>
  <r>
    <x v="257"/>
  </r>
  <r>
    <x v="132"/>
  </r>
  <r>
    <x v="129"/>
  </r>
  <r>
    <x v="84"/>
  </r>
  <r>
    <x v="90"/>
  </r>
  <r>
    <x v="78"/>
  </r>
  <r>
    <x v="147"/>
  </r>
  <r>
    <x v="199"/>
  </r>
  <r>
    <x v="245"/>
  </r>
  <r>
    <x v="92"/>
  </r>
  <r>
    <x v="259"/>
  </r>
  <r>
    <x v="25"/>
  </r>
  <r>
    <x v="223"/>
  </r>
  <r>
    <x v="292"/>
  </r>
  <r>
    <x v="219"/>
  </r>
  <r>
    <x v="210"/>
  </r>
  <r>
    <x v="189"/>
  </r>
  <r>
    <x v="205"/>
  </r>
  <r>
    <x v="306"/>
  </r>
  <r>
    <x v="208"/>
  </r>
  <r>
    <x v="257"/>
  </r>
  <r>
    <x v="85"/>
  </r>
  <r>
    <x v="255"/>
  </r>
  <r>
    <x v="171"/>
  </r>
  <r>
    <x v="143"/>
  </r>
  <r>
    <x v="141"/>
  </r>
  <r>
    <x v="307"/>
  </r>
  <r>
    <x v="174"/>
  </r>
  <r>
    <x v="224"/>
  </r>
  <r>
    <x v="234"/>
  </r>
  <r>
    <x v="282"/>
  </r>
  <r>
    <x v="224"/>
  </r>
  <r>
    <x v="217"/>
  </r>
  <r>
    <x v="213"/>
  </r>
  <r>
    <x v="277"/>
  </r>
  <r>
    <x v="261"/>
  </r>
  <r>
    <x v="247"/>
  </r>
  <r>
    <x v="83"/>
  </r>
  <r>
    <x v="225"/>
  </r>
  <r>
    <x v="91"/>
  </r>
  <r>
    <x v="188"/>
  </r>
  <r>
    <x v="141"/>
  </r>
  <r>
    <x v="131"/>
  </r>
  <r>
    <x v="260"/>
  </r>
  <r>
    <x v="273"/>
  </r>
  <r>
    <x v="296"/>
  </r>
  <r>
    <x v="303"/>
  </r>
  <r>
    <x v="207"/>
  </r>
  <r>
    <x v="214"/>
  </r>
  <r>
    <x v="87"/>
  </r>
  <r>
    <x v="153"/>
  </r>
  <r>
    <x v="240"/>
  </r>
  <r>
    <x v="15"/>
  </r>
  <r>
    <x v="116"/>
  </r>
  <r>
    <x v="70"/>
  </r>
  <r>
    <x v="92"/>
  </r>
  <r>
    <x v="158"/>
  </r>
  <r>
    <x v="78"/>
  </r>
  <r>
    <x v="135"/>
  </r>
  <r>
    <x v="210"/>
  </r>
  <r>
    <x v="177"/>
  </r>
  <r>
    <x v="209"/>
  </r>
  <r>
    <x v="237"/>
  </r>
  <r>
    <x v="238"/>
  </r>
  <r>
    <x v="285"/>
  </r>
  <r>
    <x v="310"/>
  </r>
  <r>
    <x v="288"/>
  </r>
  <r>
    <x v="305"/>
  </r>
  <r>
    <x v="291"/>
  </r>
  <r>
    <x v="204"/>
  </r>
  <r>
    <x v="25"/>
  </r>
  <r>
    <x v="160"/>
  </r>
  <r>
    <x v="253"/>
  </r>
  <r>
    <x v="96"/>
  </r>
  <r>
    <x v="95"/>
  </r>
  <r>
    <x v="147"/>
  </r>
  <r>
    <x v="161"/>
  </r>
  <r>
    <x v="239"/>
  </r>
  <r>
    <x v="207"/>
  </r>
  <r>
    <x v="223"/>
  </r>
  <r>
    <x v="261"/>
  </r>
  <r>
    <x v="175"/>
  </r>
  <r>
    <x v="274"/>
  </r>
  <r>
    <x v="257"/>
  </r>
  <r>
    <x v="189"/>
  </r>
  <r>
    <x v="228"/>
  </r>
  <r>
    <x v="152"/>
  </r>
  <r>
    <x v="228"/>
  </r>
  <r>
    <x v="190"/>
  </r>
  <r>
    <x v="209"/>
  </r>
  <r>
    <x v="273"/>
  </r>
  <r>
    <x v="275"/>
  </r>
  <r>
    <x v="303"/>
  </r>
  <r>
    <x v="262"/>
  </r>
  <r>
    <x v="276"/>
  </r>
  <r>
    <x v="189"/>
  </r>
  <r>
    <x v="225"/>
  </r>
  <r>
    <x v="143"/>
  </r>
  <r>
    <x v="92"/>
  </r>
  <r>
    <x v="188"/>
  </r>
  <r>
    <x v="95"/>
  </r>
  <r>
    <x v="226"/>
  </r>
  <r>
    <x v="207"/>
  </r>
  <r>
    <x v="202"/>
  </r>
  <r>
    <x v="208"/>
  </r>
  <r>
    <x v="217"/>
  </r>
  <r>
    <x v="296"/>
  </r>
  <r>
    <x v="190"/>
  </r>
  <r>
    <x v="283"/>
  </r>
  <r>
    <x v="242"/>
  </r>
  <r>
    <x v="135"/>
  </r>
  <r>
    <x v="136"/>
  </r>
  <r>
    <x v="156"/>
  </r>
  <r>
    <x v="140"/>
  </r>
  <r>
    <x v="78"/>
  </r>
  <r>
    <x v="88"/>
  </r>
  <r>
    <x v="137"/>
  </r>
  <r>
    <x v="246"/>
  </r>
  <r>
    <x v="274"/>
  </r>
  <r>
    <x v="134"/>
  </r>
  <r>
    <x v="135"/>
  </r>
  <r>
    <x v="246"/>
  </r>
  <r>
    <x v="198"/>
  </r>
  <r>
    <x v="138"/>
  </r>
  <r>
    <x v="83"/>
  </r>
  <r>
    <x v="84"/>
  </r>
  <r>
    <x v="252"/>
  </r>
  <r>
    <x v="150"/>
  </r>
  <r>
    <x v="255"/>
  </r>
  <r>
    <x v="230"/>
  </r>
  <r>
    <x v="255"/>
  </r>
  <r>
    <x v="309"/>
  </r>
  <r>
    <x v="77"/>
  </r>
  <r>
    <x v="81"/>
  </r>
  <r>
    <x v="140"/>
  </r>
  <r>
    <x v="248"/>
  </r>
  <r>
    <x v="229"/>
  </r>
  <r>
    <x v="24"/>
  </r>
  <r>
    <x v="68"/>
  </r>
  <r>
    <x v="221"/>
  </r>
  <r>
    <x v="250"/>
  </r>
  <r>
    <x v="151"/>
  </r>
  <r>
    <x v="252"/>
  </r>
  <r>
    <x v="178"/>
  </r>
  <r>
    <x v="243"/>
  </r>
  <r>
    <x v="260"/>
  </r>
  <r>
    <x v="242"/>
  </r>
  <r>
    <x v="273"/>
  </r>
  <r>
    <x v="203"/>
  </r>
  <r>
    <x v="276"/>
  </r>
  <r>
    <x v="140"/>
  </r>
  <r>
    <x v="215"/>
  </r>
  <r>
    <x v="171"/>
  </r>
  <r>
    <x v="34"/>
  </r>
  <r>
    <x v="92"/>
  </r>
  <r>
    <x v="231"/>
  </r>
  <r>
    <x v="245"/>
  </r>
  <r>
    <x v="34"/>
  </r>
  <r>
    <x v="221"/>
  </r>
  <r>
    <x v="92"/>
  </r>
  <r>
    <x v="122"/>
  </r>
  <r>
    <x v="69"/>
  </r>
  <r>
    <x v="159"/>
  </r>
  <r>
    <x v="40"/>
  </r>
  <r>
    <x v="159"/>
  </r>
  <r>
    <x v="68"/>
  </r>
  <r>
    <x v="69"/>
  </r>
  <r>
    <x v="68"/>
  </r>
  <r>
    <x v="241"/>
  </r>
  <r>
    <x v="124"/>
  </r>
  <r>
    <x v="68"/>
  </r>
  <r>
    <x v="69"/>
  </r>
  <r>
    <x v="24"/>
  </r>
  <r>
    <x v="69"/>
  </r>
  <r>
    <x v="68"/>
  </r>
  <r>
    <x v="232"/>
  </r>
  <r>
    <x v="171"/>
  </r>
  <r>
    <x v="122"/>
  </r>
  <r>
    <x v="231"/>
  </r>
  <r>
    <x v="92"/>
  </r>
  <r>
    <x v="229"/>
  </r>
  <r>
    <x v="171"/>
  </r>
  <r>
    <x v="68"/>
  </r>
  <r>
    <x v="24"/>
  </r>
  <r>
    <x v="68"/>
  </r>
  <r>
    <x v="24"/>
  </r>
  <r>
    <x v="69"/>
  </r>
  <r>
    <x v="159"/>
  </r>
  <r>
    <x v="40"/>
  </r>
  <r>
    <x v="241"/>
  </r>
  <r>
    <x v="154"/>
  </r>
  <r>
    <x v="16"/>
  </r>
  <r>
    <x v="73"/>
  </r>
  <r>
    <x v="116"/>
  </r>
  <r>
    <x v="115"/>
  </r>
  <r>
    <x v="16"/>
  </r>
  <r>
    <x v="74"/>
  </r>
  <r>
    <x v="16"/>
  </r>
  <r>
    <x v="74"/>
  </r>
  <r>
    <x v="123"/>
  </r>
  <r>
    <x v="18"/>
  </r>
  <r>
    <x v="157"/>
  </r>
  <r>
    <x v="71"/>
  </r>
  <r>
    <x v="116"/>
  </r>
  <r>
    <x v="117"/>
  </r>
  <r>
    <x v="115"/>
  </r>
  <r>
    <x v="17"/>
  </r>
  <r>
    <x v="159"/>
  </r>
  <r>
    <x v="76"/>
  </r>
  <r>
    <x v="225"/>
  </r>
  <r>
    <x v="141"/>
  </r>
  <r>
    <x v="151"/>
  </r>
  <r>
    <x v="199"/>
  </r>
  <r>
    <x v="77"/>
  </r>
  <r>
    <x v="199"/>
  </r>
  <r>
    <x v="222"/>
  </r>
  <r>
    <x v="158"/>
  </r>
  <r>
    <x v="90"/>
  </r>
  <r>
    <x v="225"/>
  </r>
  <r>
    <x v="252"/>
  </r>
  <r>
    <x v="160"/>
  </r>
  <r>
    <x v="309"/>
  </r>
  <r>
    <x v="158"/>
  </r>
  <r>
    <x v="145"/>
  </r>
  <r>
    <x v="155"/>
  </r>
  <r>
    <x v="149"/>
  </r>
  <r>
    <x v="145"/>
  </r>
  <r>
    <x v="34"/>
  </r>
  <r>
    <x v="2"/>
  </r>
  <r>
    <x v="35"/>
  </r>
  <r>
    <x v="50"/>
  </r>
  <r>
    <x v="49"/>
  </r>
  <r>
    <x v="50"/>
  </r>
  <r>
    <x v="49"/>
  </r>
  <r>
    <x v="35"/>
  </r>
  <r>
    <x v="100"/>
  </r>
  <r>
    <x v="50"/>
  </r>
  <r>
    <x v="36"/>
  </r>
  <r>
    <x v="50"/>
  </r>
  <r>
    <x v="108"/>
  </r>
  <r>
    <x v="144"/>
  </r>
  <r>
    <x v="252"/>
  </r>
  <r>
    <x v="199"/>
  </r>
  <r>
    <x v="251"/>
  </r>
  <r>
    <x v="95"/>
  </r>
  <r>
    <x v="252"/>
  </r>
  <r>
    <x v="153"/>
  </r>
  <r>
    <x v="150"/>
  </r>
  <r>
    <x v="309"/>
  </r>
  <r>
    <x v="221"/>
  </r>
  <r>
    <x v="245"/>
  </r>
  <r>
    <x v="188"/>
  </r>
  <r>
    <x v="255"/>
  </r>
  <r>
    <x v="142"/>
  </r>
  <r>
    <x v="90"/>
  </r>
  <r>
    <x v="82"/>
  </r>
  <r>
    <x v="147"/>
  </r>
  <r>
    <x v="251"/>
  </r>
  <r>
    <x v="141"/>
  </r>
  <r>
    <x v="131"/>
  </r>
  <r>
    <x v="179"/>
  </r>
  <r>
    <x v="198"/>
  </r>
  <r>
    <x v="257"/>
  </r>
  <r>
    <x v="129"/>
  </r>
  <r>
    <x v="88"/>
  </r>
  <r>
    <x v="189"/>
  </r>
  <r>
    <x v="159"/>
  </r>
  <r>
    <x v="304"/>
  </r>
  <r>
    <x v="296"/>
  </r>
  <r>
    <x v="244"/>
  </r>
  <r>
    <x v="136"/>
  </r>
  <r>
    <x v="172"/>
  </r>
  <r>
    <x v="170"/>
  </r>
  <r>
    <x v="305"/>
  </r>
  <r>
    <x v="287"/>
  </r>
  <r>
    <x v="311"/>
  </r>
  <r>
    <x v="287"/>
  </r>
  <r>
    <x v="279"/>
  </r>
  <r>
    <x v="292"/>
  </r>
  <r>
    <x v="218"/>
  </r>
  <r>
    <x v="219"/>
  </r>
  <r>
    <x v="291"/>
  </r>
  <r>
    <x v="218"/>
  </r>
  <r>
    <x v="302"/>
  </r>
  <r>
    <x v="295"/>
  </r>
  <r>
    <x v="289"/>
  </r>
  <r>
    <x v="262"/>
  </r>
  <r>
    <x v="276"/>
  </r>
  <r>
    <x v="283"/>
  </r>
  <r>
    <x v="304"/>
  </r>
  <r>
    <x v="135"/>
  </r>
  <r>
    <x v="88"/>
  </r>
  <r>
    <x v="158"/>
  </r>
  <r>
    <x v="229"/>
  </r>
  <r>
    <x v="241"/>
  </r>
  <r>
    <x v="171"/>
  </r>
  <r>
    <x v="142"/>
  </r>
  <r>
    <x v="158"/>
  </r>
  <r>
    <x v="251"/>
  </r>
  <r>
    <x v="138"/>
  </r>
  <r>
    <x v="172"/>
  </r>
  <r>
    <x v="277"/>
  </r>
  <r>
    <x v="276"/>
  </r>
  <r>
    <x v="187"/>
  </r>
  <r>
    <x v="134"/>
  </r>
  <r>
    <x v="81"/>
  </r>
  <r>
    <x v="250"/>
  </r>
  <r>
    <x v="200"/>
  </r>
  <r>
    <x v="122"/>
  </r>
  <r>
    <x v="232"/>
  </r>
  <r>
    <x v="122"/>
  </r>
  <r>
    <x v="229"/>
  </r>
  <r>
    <x v="122"/>
  </r>
  <r>
    <x v="171"/>
  </r>
  <r>
    <x v="232"/>
  </r>
  <r>
    <x v="159"/>
  </r>
  <r>
    <x v="241"/>
  </r>
  <r>
    <x v="40"/>
  </r>
  <r>
    <x v="97"/>
  </r>
  <r>
    <x v="159"/>
  </r>
  <r>
    <x v="97"/>
  </r>
  <r>
    <x v="159"/>
  </r>
  <r>
    <x v="40"/>
  </r>
  <r>
    <x v="241"/>
  </r>
  <r>
    <x v="67"/>
  </r>
  <r>
    <x v="241"/>
  </r>
  <r>
    <x v="40"/>
  </r>
  <r>
    <x v="97"/>
  </r>
  <r>
    <x v="69"/>
  </r>
  <r>
    <x v="229"/>
  </r>
  <r>
    <x v="68"/>
  </r>
  <r>
    <x v="240"/>
  </r>
  <r>
    <x v="66"/>
  </r>
  <r>
    <x v="74"/>
  </r>
  <r>
    <x v="123"/>
  </r>
  <r>
    <x v="74"/>
  </r>
  <r>
    <x v="116"/>
  </r>
  <r>
    <x v="157"/>
  </r>
  <r>
    <x v="98"/>
  </r>
  <r>
    <x v="15"/>
  </r>
  <r>
    <x v="114"/>
  </r>
  <r>
    <x v="157"/>
  </r>
  <r>
    <x v="13"/>
  </r>
  <r>
    <x v="105"/>
  </r>
  <r>
    <x v="44"/>
  </r>
  <r>
    <x v="35"/>
  </r>
  <r>
    <x v="47"/>
  </r>
  <r>
    <x v="52"/>
  </r>
  <r>
    <x v="53"/>
  </r>
  <r>
    <x v="36"/>
  </r>
  <r>
    <x v="49"/>
  </r>
  <r>
    <x v="36"/>
  </r>
  <r>
    <x v="43"/>
  </r>
  <r>
    <x v="53"/>
  </r>
  <r>
    <x v="47"/>
  </r>
  <r>
    <x v="53"/>
  </r>
  <r>
    <x v="52"/>
  </r>
  <r>
    <x v="104"/>
  </r>
  <r>
    <x v="1"/>
  </r>
  <r>
    <x v="72"/>
  </r>
  <r>
    <x v="144"/>
  </r>
  <r>
    <x v="83"/>
  </r>
  <r>
    <x v="176"/>
  </r>
  <r>
    <x v="312"/>
  </r>
  <r>
    <x v="313"/>
  </r>
  <r>
    <x v="314"/>
  </r>
  <r>
    <x v="32"/>
  </r>
  <r>
    <x v="269"/>
  </r>
  <r>
    <x v="257"/>
  </r>
  <r>
    <x v="315"/>
  </r>
  <r>
    <x v="316"/>
  </r>
  <r>
    <x v="317"/>
  </r>
  <r>
    <x v="73"/>
  </r>
  <r>
    <x v="229"/>
  </r>
  <r>
    <x v="237"/>
  </r>
  <r>
    <x v="289"/>
  </r>
  <r>
    <x v="173"/>
  </r>
  <r>
    <x v="234"/>
  </r>
  <r>
    <x v="156"/>
  </r>
  <r>
    <x v="76"/>
  </r>
  <r>
    <x v="249"/>
  </r>
  <r>
    <x v="197"/>
  </r>
  <r>
    <x v="78"/>
  </r>
  <r>
    <x v="250"/>
  </r>
  <r>
    <x v="141"/>
  </r>
  <r>
    <x v="148"/>
  </r>
  <r>
    <x v="161"/>
  </r>
  <r>
    <x v="129"/>
  </r>
  <r>
    <x v="83"/>
  </r>
  <r>
    <x v="197"/>
  </r>
  <r>
    <x v="79"/>
  </r>
  <r>
    <x v="139"/>
  </r>
  <r>
    <x v="179"/>
  </r>
  <r>
    <x v="190"/>
  </r>
  <r>
    <x v="303"/>
  </r>
  <r>
    <x v="261"/>
  </r>
  <r>
    <x v="244"/>
  </r>
  <r>
    <x v="135"/>
  </r>
  <r>
    <x v="131"/>
  </r>
  <r>
    <x v="25"/>
  </r>
  <r>
    <x v="80"/>
  </r>
  <r>
    <x v="86"/>
  </r>
  <r>
    <x v="156"/>
  </r>
  <r>
    <x v="87"/>
  </r>
  <r>
    <x v="130"/>
  </r>
  <r>
    <x v="88"/>
  </r>
  <r>
    <x v="140"/>
  </r>
  <r>
    <x v="86"/>
  </r>
  <r>
    <x v="213"/>
  </r>
  <r>
    <x v="318"/>
  </r>
  <r>
    <x v="284"/>
  </r>
  <r>
    <x v="174"/>
  </r>
  <r>
    <x v="179"/>
  </r>
  <r>
    <x v="78"/>
  </r>
  <r>
    <x v="15"/>
  </r>
  <r>
    <x v="18"/>
  </r>
  <r>
    <x v="13"/>
  </r>
  <r>
    <x v="7"/>
  </r>
  <r>
    <x v="154"/>
  </r>
  <r>
    <x v="215"/>
  </r>
  <r>
    <x v="230"/>
  </r>
  <r>
    <x v="15"/>
  </r>
  <r>
    <x v="124"/>
  </r>
  <r>
    <x v="207"/>
  </r>
  <r>
    <x v="279"/>
  </r>
  <r>
    <x v="209"/>
  </r>
  <r>
    <x v="243"/>
  </r>
  <r>
    <x v="242"/>
  </r>
  <r>
    <x v="213"/>
  </r>
  <r>
    <x v="295"/>
  </r>
  <r>
    <x v="285"/>
  </r>
  <r>
    <x v="223"/>
  </r>
  <r>
    <x v="138"/>
  </r>
  <r>
    <x v="254"/>
  </r>
  <r>
    <x v="178"/>
  </r>
  <r>
    <x v="77"/>
  </r>
  <r>
    <x v="148"/>
  </r>
  <r>
    <x v="152"/>
  </r>
  <r>
    <x v="220"/>
  </r>
  <r>
    <x v="213"/>
  </r>
  <r>
    <x v="202"/>
  </r>
  <r>
    <x v="217"/>
  </r>
  <r>
    <x v="201"/>
  </r>
  <r>
    <x v="212"/>
  </r>
  <r>
    <x v="296"/>
  </r>
  <r>
    <x v="273"/>
  </r>
  <r>
    <x v="304"/>
  </r>
  <r>
    <x v="134"/>
  </r>
  <r>
    <x v="189"/>
  </r>
  <r>
    <x v="80"/>
  </r>
  <r>
    <x v="129"/>
  </r>
  <r>
    <x v="89"/>
  </r>
  <r>
    <x v="81"/>
  </r>
  <r>
    <x v="156"/>
  </r>
  <r>
    <x v="220"/>
  </r>
  <r>
    <x v="179"/>
  </r>
  <r>
    <x v="138"/>
  </r>
  <r>
    <x v="303"/>
  </r>
  <r>
    <x v="187"/>
  </r>
  <r>
    <x v="175"/>
  </r>
  <r>
    <x v="214"/>
  </r>
  <r>
    <x v="247"/>
  </r>
  <r>
    <x v="139"/>
  </r>
  <r>
    <x v="79"/>
  </r>
  <r>
    <x v="198"/>
  </r>
  <r>
    <x v="207"/>
  </r>
  <r>
    <x v="261"/>
  </r>
  <r>
    <x v="226"/>
  </r>
  <r>
    <x v="77"/>
  </r>
  <r>
    <x v="215"/>
  </r>
  <r>
    <x v="149"/>
  </r>
  <r>
    <x v="232"/>
  </r>
  <r>
    <x v="97"/>
  </r>
  <r>
    <x v="241"/>
  </r>
  <r>
    <x v="67"/>
  </r>
  <r>
    <x v="221"/>
  </r>
  <r>
    <x v="144"/>
  </r>
  <r>
    <x v="95"/>
  </r>
  <r>
    <x v="139"/>
  </r>
  <r>
    <x v="133"/>
  </r>
  <r>
    <x v="303"/>
  </r>
  <r>
    <x v="250"/>
  </r>
  <r>
    <x v="197"/>
  </r>
  <r>
    <x v="152"/>
  </r>
  <r>
    <x v="223"/>
  </r>
  <r>
    <x v="306"/>
  </r>
  <r>
    <x v="208"/>
  </r>
  <r>
    <x v="210"/>
  </r>
  <r>
    <x v="283"/>
  </r>
  <r>
    <x v="175"/>
  </r>
  <r>
    <x v="252"/>
  </r>
  <r>
    <x v="171"/>
  </r>
  <r>
    <x v="119"/>
  </r>
  <r>
    <x v="72"/>
  </r>
  <r>
    <x v="123"/>
  </r>
  <r>
    <x v="12"/>
  </r>
  <r>
    <x v="24"/>
  </r>
  <r>
    <x v="143"/>
  </r>
  <r>
    <x v="76"/>
  </r>
  <r>
    <x v="143"/>
  </r>
  <r>
    <x v="92"/>
  </r>
  <r>
    <x v="24"/>
  </r>
  <r>
    <x v="18"/>
  </r>
  <r>
    <x v="245"/>
  </r>
  <r>
    <x v="25"/>
  </r>
  <r>
    <x v="134"/>
  </r>
  <r>
    <x v="137"/>
  </r>
  <r>
    <x v="189"/>
  </r>
  <r>
    <x v="228"/>
  </r>
  <r>
    <x v="139"/>
  </r>
  <r>
    <x v="228"/>
  </r>
  <r>
    <x v="138"/>
  </r>
  <r>
    <x v="189"/>
  </r>
  <r>
    <x v="307"/>
  </r>
  <r>
    <x v="257"/>
  </r>
  <r>
    <x v="132"/>
  </r>
  <r>
    <x v="134"/>
  </r>
  <r>
    <x v="161"/>
  </r>
  <r>
    <x v="307"/>
  </r>
  <r>
    <x v="189"/>
  </r>
  <r>
    <x v="258"/>
  </r>
  <r>
    <x v="307"/>
  </r>
  <r>
    <x v="138"/>
  </r>
  <r>
    <x v="307"/>
  </r>
  <r>
    <x v="258"/>
  </r>
  <r>
    <x v="138"/>
  </r>
  <r>
    <x v="254"/>
  </r>
  <r>
    <x v="307"/>
  </r>
  <r>
    <x v="79"/>
  </r>
  <r>
    <x v="78"/>
  </r>
  <r>
    <x v="197"/>
  </r>
  <r>
    <x v="95"/>
  </r>
  <r>
    <x v="199"/>
  </r>
  <r>
    <x v="178"/>
  </r>
  <r>
    <x v="77"/>
  </r>
  <r>
    <x v="251"/>
  </r>
  <r>
    <x v="77"/>
  </r>
  <r>
    <x v="151"/>
  </r>
  <r>
    <x v="199"/>
  </r>
  <r>
    <x v="141"/>
  </r>
  <r>
    <x v="148"/>
  </r>
  <r>
    <x v="141"/>
  </r>
  <r>
    <x v="178"/>
  </r>
  <r>
    <x v="199"/>
  </r>
  <r>
    <x v="146"/>
  </r>
  <r>
    <x v="78"/>
  </r>
  <r>
    <x v="156"/>
  </r>
  <r>
    <x v="95"/>
  </r>
  <r>
    <x v="90"/>
  </r>
  <r>
    <x v="225"/>
  </r>
  <r>
    <x v="148"/>
  </r>
  <r>
    <x v="252"/>
  </r>
  <r>
    <x v="141"/>
  </r>
  <r>
    <x v="90"/>
  </r>
  <r>
    <x v="85"/>
  </r>
  <r>
    <x v="81"/>
  </r>
  <r>
    <x v="78"/>
  </r>
  <r>
    <x v="197"/>
  </r>
  <r>
    <x v="95"/>
  </r>
  <r>
    <x v="199"/>
  </r>
  <r>
    <x v="151"/>
  </r>
  <r>
    <x v="250"/>
  </r>
  <r>
    <x v="83"/>
  </r>
  <r>
    <x v="80"/>
  </r>
  <r>
    <x v="130"/>
  </r>
  <r>
    <x v="80"/>
  </r>
  <r>
    <x v="130"/>
  </r>
  <r>
    <x v="80"/>
  </r>
  <r>
    <x v="130"/>
  </r>
  <r>
    <x v="139"/>
  </r>
  <r>
    <x v="189"/>
  </r>
  <r>
    <x v="129"/>
  </r>
  <r>
    <x v="87"/>
  </r>
  <r>
    <x v="83"/>
  </r>
  <r>
    <x v="147"/>
  </r>
  <r>
    <x v="151"/>
  </r>
  <r>
    <x v="215"/>
  </r>
  <r>
    <x v="142"/>
  </r>
  <r>
    <x v="158"/>
  </r>
  <r>
    <x v="77"/>
  </r>
  <r>
    <x v="146"/>
  </r>
  <r>
    <x v="151"/>
  </r>
  <r>
    <x v="85"/>
  </r>
  <r>
    <x v="89"/>
  </r>
  <r>
    <x v="84"/>
  </r>
  <r>
    <x v="95"/>
  </r>
  <r>
    <x v="142"/>
  </r>
  <r>
    <x v="198"/>
  </r>
  <r>
    <x v="283"/>
  </r>
  <r>
    <x v="254"/>
  </r>
  <r>
    <x v="129"/>
  </r>
  <r>
    <x v="135"/>
  </r>
  <r>
    <x v="80"/>
  </r>
  <r>
    <x v="79"/>
  </r>
  <r>
    <x v="137"/>
  </r>
  <r>
    <x v="226"/>
  </r>
  <r>
    <x v="246"/>
  </r>
  <r>
    <x v="227"/>
  </r>
  <r>
    <x v="238"/>
  </r>
  <r>
    <x v="276"/>
  </r>
  <r>
    <x v="174"/>
  </r>
  <r>
    <x v="136"/>
  </r>
  <r>
    <x v="254"/>
  </r>
  <r>
    <x v="89"/>
  </r>
  <r>
    <x v="198"/>
  </r>
  <r>
    <x v="132"/>
  </r>
  <r>
    <x v="138"/>
  </r>
  <r>
    <x v="228"/>
  </r>
  <r>
    <x v="254"/>
  </r>
  <r>
    <x v="179"/>
  </r>
  <r>
    <x v="132"/>
  </r>
  <r>
    <x v="226"/>
  </r>
  <r>
    <x v="132"/>
  </r>
  <r>
    <x v="274"/>
  </r>
  <r>
    <x v="136"/>
  </r>
  <r>
    <x v="131"/>
  </r>
  <r>
    <x v="258"/>
  </r>
  <r>
    <x v="131"/>
  </r>
  <r>
    <x v="189"/>
  </r>
  <r>
    <x v="254"/>
  </r>
  <r>
    <x v="179"/>
  </r>
  <r>
    <x v="254"/>
  </r>
  <r>
    <x v="189"/>
  </r>
  <r>
    <x v="152"/>
  </r>
  <r>
    <x v="140"/>
  </r>
  <r>
    <x v="147"/>
  </r>
  <r>
    <x v="139"/>
  </r>
  <r>
    <x v="130"/>
  </r>
  <r>
    <x v="139"/>
  </r>
  <r>
    <x v="80"/>
  </r>
  <r>
    <x v="147"/>
  </r>
  <r>
    <x v="140"/>
  </r>
  <r>
    <x v="78"/>
  </r>
  <r>
    <x v="82"/>
  </r>
  <r>
    <x v="130"/>
  </r>
  <r>
    <x v="88"/>
  </r>
  <r>
    <x v="80"/>
  </r>
  <r>
    <x v="83"/>
  </r>
  <r>
    <x v="130"/>
  </r>
  <r>
    <x v="254"/>
  </r>
  <r>
    <x v="179"/>
  </r>
  <r>
    <x v="136"/>
  </r>
  <r>
    <x v="161"/>
  </r>
  <r>
    <x v="132"/>
  </r>
  <r>
    <x v="161"/>
  </r>
  <r>
    <x v="179"/>
  </r>
  <r>
    <x v="147"/>
  </r>
  <r>
    <x v="178"/>
  </r>
  <r>
    <x v="145"/>
  </r>
  <r>
    <x v="95"/>
  </r>
  <r>
    <x v="172"/>
  </r>
  <r>
    <x v="177"/>
  </r>
  <r>
    <x v="247"/>
  </r>
  <r>
    <x v="239"/>
  </r>
  <r>
    <x v="220"/>
  </r>
  <r>
    <x v="261"/>
  </r>
  <r>
    <x v="174"/>
  </r>
  <r>
    <x v="247"/>
  </r>
  <r>
    <x v="274"/>
  </r>
  <r>
    <x v="227"/>
  </r>
  <r>
    <x v="161"/>
  </r>
  <r>
    <x v="135"/>
  </r>
  <r>
    <x v="274"/>
  </r>
  <r>
    <x v="227"/>
  </r>
  <r>
    <x v="274"/>
  </r>
  <r>
    <x v="134"/>
  </r>
  <r>
    <x v="133"/>
  </r>
  <r>
    <x v="172"/>
  </r>
  <r>
    <x v="133"/>
  </r>
  <r>
    <x v="172"/>
  </r>
  <r>
    <x v="133"/>
  </r>
  <r>
    <x v="135"/>
  </r>
  <r>
    <x v="198"/>
  </r>
  <r>
    <x v="88"/>
  </r>
  <r>
    <x v="250"/>
  </r>
  <r>
    <x v="199"/>
  </r>
  <r>
    <x v="160"/>
  </r>
  <r>
    <x v="251"/>
  </r>
  <r>
    <x v="79"/>
  </r>
  <r>
    <x v="226"/>
  </r>
  <r>
    <x v="179"/>
  </r>
  <r>
    <x v="257"/>
  </r>
  <r>
    <x v="130"/>
  </r>
  <r>
    <x v="79"/>
  </r>
  <r>
    <x v="80"/>
  </r>
  <r>
    <x v="189"/>
  </r>
  <r>
    <x v="243"/>
  </r>
  <r>
    <x v="174"/>
  </r>
  <r>
    <x v="210"/>
  </r>
  <r>
    <x v="306"/>
  </r>
  <r>
    <x v="297"/>
  </r>
  <r>
    <x v="209"/>
  </r>
  <r>
    <x v="234"/>
  </r>
  <r>
    <x v="208"/>
  </r>
  <r>
    <x v="277"/>
  </r>
  <r>
    <x v="247"/>
  </r>
  <r>
    <x v="161"/>
  </r>
  <r>
    <x v="227"/>
  </r>
  <r>
    <x v="275"/>
  </r>
  <r>
    <x v="308"/>
  </r>
  <r>
    <x v="218"/>
  </r>
  <r>
    <x v="302"/>
  </r>
  <r>
    <x v="237"/>
  </r>
  <r>
    <x v="289"/>
  </r>
  <r>
    <x v="308"/>
  </r>
  <r>
    <x v="289"/>
  </r>
  <r>
    <x v="233"/>
  </r>
  <r>
    <x v="310"/>
  </r>
  <r>
    <x v="285"/>
  </r>
  <r>
    <x v="233"/>
  </r>
  <r>
    <x v="180"/>
  </r>
  <r>
    <x v="235"/>
  </r>
  <r>
    <x v="234"/>
  </r>
  <r>
    <x v="276"/>
  </r>
  <r>
    <x v="275"/>
  </r>
  <r>
    <x v="283"/>
  </r>
  <r>
    <x v="303"/>
  </r>
  <r>
    <x v="196"/>
  </r>
  <r>
    <x v="280"/>
  </r>
  <r>
    <x v="190"/>
  </r>
  <r>
    <x v="280"/>
  </r>
  <r>
    <x v="260"/>
  </r>
  <r>
    <x v="239"/>
  </r>
  <r>
    <x v="210"/>
  </r>
  <r>
    <x v="180"/>
  </r>
  <r>
    <x v="238"/>
  </r>
  <r>
    <x v="196"/>
  </r>
  <r>
    <x v="187"/>
  </r>
  <r>
    <x v="207"/>
  </r>
  <r>
    <x v="239"/>
  </r>
  <r>
    <x v="187"/>
  </r>
  <r>
    <x v="303"/>
  </r>
  <r>
    <x v="275"/>
  </r>
  <r>
    <x v="260"/>
  </r>
  <r>
    <x v="173"/>
  </r>
  <r>
    <x v="244"/>
  </r>
  <r>
    <x v="214"/>
  </r>
  <r>
    <x v="239"/>
  </r>
  <r>
    <x v="220"/>
  </r>
  <r>
    <x v="173"/>
  </r>
  <r>
    <x v="239"/>
  </r>
  <r>
    <x v="190"/>
  </r>
  <r>
    <x v="177"/>
  </r>
  <r>
    <x v="208"/>
  </r>
  <r>
    <x v="210"/>
  </r>
  <r>
    <x v="276"/>
  </r>
  <r>
    <x v="210"/>
  </r>
  <r>
    <x v="280"/>
  </r>
  <r>
    <x v="304"/>
  </r>
  <r>
    <x v="175"/>
  </r>
  <r>
    <x v="214"/>
  </r>
  <r>
    <x v="244"/>
  </r>
  <r>
    <x v="242"/>
  </r>
  <r>
    <x v="134"/>
  </r>
  <r>
    <x v="274"/>
  </r>
  <r>
    <x v="161"/>
  </r>
  <r>
    <x v="135"/>
  </r>
  <r>
    <x v="260"/>
  </r>
  <r>
    <x v="213"/>
  </r>
  <r>
    <x v="209"/>
  </r>
  <r>
    <x v="213"/>
  </r>
  <r>
    <x v="261"/>
  </r>
  <r>
    <x v="244"/>
  </r>
  <r>
    <x v="132"/>
  </r>
  <r>
    <x v="133"/>
  </r>
  <r>
    <x v="174"/>
  </r>
  <r>
    <x v="134"/>
  </r>
  <r>
    <x v="258"/>
  </r>
  <r>
    <x v="156"/>
  </r>
  <r>
    <x v="256"/>
  </r>
  <r>
    <x v="309"/>
  </r>
  <r>
    <x v="76"/>
  </r>
  <r>
    <x v="222"/>
  </r>
  <r>
    <x v="199"/>
  </r>
  <r>
    <x v="78"/>
  </r>
  <r>
    <x v="129"/>
  </r>
  <r>
    <x v="25"/>
  </r>
  <r>
    <x v="89"/>
  </r>
  <r>
    <x v="25"/>
  </r>
  <r>
    <x v="129"/>
  </r>
  <r>
    <x v="81"/>
  </r>
  <r>
    <x v="129"/>
  </r>
  <r>
    <x v="85"/>
  </r>
  <r>
    <x v="259"/>
  </r>
  <r>
    <x v="255"/>
  </r>
  <r>
    <x v="24"/>
  </r>
  <r>
    <x v="122"/>
  </r>
  <r>
    <x v="255"/>
  </r>
  <r>
    <x v="252"/>
  </r>
  <r>
    <x v="78"/>
  </r>
  <r>
    <x v="152"/>
  </r>
  <r>
    <x v="197"/>
  </r>
  <r>
    <x v="90"/>
  </r>
  <r>
    <x v="178"/>
  </r>
  <r>
    <x v="141"/>
  </r>
  <r>
    <x v="225"/>
  </r>
  <r>
    <x v="95"/>
  </r>
  <r>
    <x v="178"/>
  </r>
  <r>
    <x v="199"/>
  </r>
  <r>
    <x v="147"/>
  </r>
  <r>
    <x v="198"/>
  </r>
  <r>
    <x v="226"/>
  </r>
  <r>
    <x v="80"/>
  </r>
  <r>
    <x v="77"/>
  </r>
  <r>
    <x v="155"/>
  </r>
  <r>
    <x v="158"/>
  </r>
  <r>
    <x v="252"/>
  </r>
  <r>
    <x v="199"/>
  </r>
  <r>
    <x v="146"/>
  </r>
  <r>
    <x v="129"/>
  </r>
  <r>
    <x v="89"/>
  </r>
  <r>
    <x v="129"/>
  </r>
  <r>
    <x v="82"/>
  </r>
  <r>
    <x v="79"/>
  </r>
  <r>
    <x v="152"/>
  </r>
  <r>
    <x v="87"/>
  </r>
  <r>
    <x v="80"/>
  </r>
  <r>
    <x v="156"/>
  </r>
  <r>
    <x v="86"/>
  </r>
  <r>
    <x v="78"/>
  </r>
  <r>
    <x v="130"/>
  </r>
  <r>
    <x v="228"/>
  </r>
  <r>
    <x v="80"/>
  </r>
  <r>
    <x v="156"/>
  </r>
  <r>
    <x v="222"/>
  </r>
  <r>
    <x v="160"/>
  </r>
  <r>
    <x v="252"/>
  </r>
  <r>
    <x v="77"/>
  </r>
  <r>
    <x v="83"/>
  </r>
  <r>
    <x v="80"/>
  </r>
  <r>
    <x v="83"/>
  </r>
  <r>
    <x v="87"/>
  </r>
  <r>
    <x v="86"/>
  </r>
  <r>
    <x v="82"/>
  </r>
  <r>
    <x v="138"/>
  </r>
  <r>
    <x v="258"/>
  </r>
  <r>
    <x v="81"/>
  </r>
  <r>
    <x v="141"/>
  </r>
  <r>
    <x v="255"/>
  </r>
  <r>
    <x v="229"/>
  </r>
  <r>
    <x v="231"/>
  </r>
  <r>
    <x v="144"/>
  </r>
  <r>
    <x v="95"/>
  </r>
  <r>
    <x v="87"/>
  </r>
  <r>
    <x v="189"/>
  </r>
  <r>
    <x v="307"/>
  </r>
  <r>
    <x v="138"/>
  </r>
  <r>
    <x v="81"/>
  </r>
  <r>
    <x v="86"/>
  </r>
  <r>
    <x v="250"/>
  </r>
  <r>
    <x v="84"/>
  </r>
  <r>
    <x v="250"/>
  </r>
  <r>
    <x v="152"/>
  </r>
  <r>
    <x v="130"/>
  </r>
  <r>
    <x v="83"/>
  </r>
  <r>
    <x v="84"/>
  </r>
  <r>
    <x v="253"/>
  </r>
  <r>
    <x v="231"/>
  </r>
  <r>
    <x v="143"/>
  </r>
  <r>
    <x v="141"/>
  </r>
  <r>
    <x v="139"/>
  </r>
  <r>
    <x v="136"/>
  </r>
  <r>
    <x v="226"/>
  </r>
  <r>
    <x v="80"/>
  </r>
  <r>
    <x v="83"/>
  </r>
  <r>
    <x v="140"/>
  </r>
  <r>
    <x v="156"/>
  </r>
  <r>
    <x v="152"/>
  </r>
  <r>
    <x v="89"/>
  </r>
  <r>
    <x v="87"/>
  </r>
  <r>
    <x v="84"/>
  </r>
  <r>
    <x v="222"/>
  </r>
  <r>
    <x v="252"/>
  </r>
  <r>
    <x v="146"/>
  </r>
  <r>
    <x v="254"/>
  </r>
  <r>
    <x v="179"/>
  </r>
  <r>
    <x v="254"/>
  </r>
  <r>
    <x v="25"/>
  </r>
  <r>
    <x v="78"/>
  </r>
  <r>
    <x v="90"/>
  </r>
  <r>
    <x v="85"/>
  </r>
  <r>
    <x v="79"/>
  </r>
  <r>
    <x v="129"/>
  </r>
  <r>
    <x v="249"/>
  </r>
  <r>
    <x v="200"/>
  </r>
  <r>
    <x v="153"/>
  </r>
  <r>
    <x v="92"/>
  </r>
  <r>
    <x v="245"/>
  </r>
  <r>
    <x v="249"/>
  </r>
  <r>
    <x v="80"/>
  </r>
  <r>
    <x v="198"/>
  </r>
  <r>
    <x v="136"/>
  </r>
  <r>
    <x v="189"/>
  </r>
  <r>
    <x v="88"/>
  </r>
  <r>
    <x v="81"/>
  </r>
  <r>
    <x v="250"/>
  </r>
  <r>
    <x v="140"/>
  </r>
  <r>
    <x v="88"/>
  </r>
  <r>
    <x v="137"/>
  </r>
  <r>
    <x v="179"/>
  </r>
  <r>
    <x v="138"/>
  </r>
  <r>
    <x v="137"/>
  </r>
  <r>
    <x v="227"/>
  </r>
  <r>
    <x v="172"/>
  </r>
  <r>
    <x v="88"/>
  </r>
  <r>
    <x v="156"/>
  </r>
  <r>
    <x v="78"/>
  </r>
  <r>
    <x v="189"/>
  </r>
  <r>
    <x v="228"/>
  </r>
  <r>
    <x v="95"/>
  </r>
  <r>
    <x v="144"/>
  </r>
  <r>
    <x v="255"/>
  </r>
  <r>
    <x v="221"/>
  </r>
  <r>
    <x v="24"/>
  </r>
  <r>
    <x v="232"/>
  </r>
  <r>
    <x v="245"/>
  </r>
  <r>
    <x v="144"/>
  </r>
  <r>
    <x v="225"/>
  </r>
  <r>
    <x v="80"/>
  </r>
  <r>
    <x v="257"/>
  </r>
  <r>
    <x v="179"/>
  </r>
  <r>
    <x v="307"/>
  </r>
  <r>
    <x v="131"/>
  </r>
  <r>
    <x v="132"/>
  </r>
  <r>
    <x v="133"/>
  </r>
  <r>
    <x v="135"/>
  </r>
  <r>
    <x v="257"/>
  </r>
  <r>
    <x v="139"/>
  </r>
  <r>
    <x v="88"/>
  </r>
  <r>
    <x v="189"/>
  </r>
  <r>
    <x v="257"/>
  </r>
  <r>
    <x v="198"/>
  </r>
  <r>
    <x v="307"/>
  </r>
  <r>
    <x v="257"/>
  </r>
  <r>
    <x v="137"/>
  </r>
  <r>
    <x v="179"/>
  </r>
  <r>
    <x v="131"/>
  </r>
  <r>
    <x v="132"/>
  </r>
  <r>
    <x v="161"/>
  </r>
  <r>
    <x v="258"/>
  </r>
  <r>
    <x v="152"/>
  </r>
  <r>
    <x v="197"/>
  </r>
  <r>
    <x v="90"/>
  </r>
  <r>
    <x v="197"/>
  </r>
  <r>
    <x v="82"/>
  </r>
  <r>
    <x v="257"/>
  </r>
  <r>
    <x v="205"/>
  </r>
  <r>
    <x v="135"/>
  </r>
  <r>
    <x v="79"/>
  </r>
  <r>
    <x v="85"/>
  </r>
  <r>
    <x v="90"/>
  </r>
  <r>
    <x v="199"/>
  </r>
  <r>
    <x v="81"/>
  </r>
  <r>
    <x v="189"/>
  </r>
  <r>
    <x v="307"/>
  </r>
  <r>
    <x v="257"/>
  </r>
  <r>
    <x v="307"/>
  </r>
  <r>
    <x v="130"/>
  </r>
  <r>
    <x v="89"/>
  </r>
  <r>
    <x v="254"/>
  </r>
  <r>
    <x v="139"/>
  </r>
  <r>
    <x v="82"/>
  </r>
  <r>
    <x v="250"/>
  </r>
  <r>
    <x v="140"/>
  </r>
  <r>
    <x v="81"/>
  </r>
  <r>
    <x v="137"/>
  </r>
  <r>
    <x v="131"/>
  </r>
  <r>
    <x v="88"/>
  </r>
  <r>
    <x v="156"/>
  </r>
  <r>
    <x v="86"/>
  </r>
  <r>
    <x v="87"/>
  </r>
  <r>
    <x v="79"/>
  </r>
  <r>
    <x v="307"/>
  </r>
  <r>
    <x v="81"/>
  </r>
  <r>
    <x v="146"/>
  </r>
  <r>
    <x v="83"/>
  </r>
  <r>
    <x v="147"/>
  </r>
  <r>
    <x v="81"/>
  </r>
  <r>
    <x v="87"/>
  </r>
  <r>
    <x v="197"/>
  </r>
  <r>
    <x v="252"/>
  </r>
  <r>
    <x v="215"/>
  </r>
  <r>
    <x v="76"/>
  </r>
  <r>
    <x v="141"/>
  </r>
  <r>
    <x v="78"/>
  </r>
  <r>
    <x v="88"/>
  </r>
  <r>
    <x v="139"/>
  </r>
  <r>
    <x v="130"/>
  </r>
  <r>
    <x v="82"/>
  </r>
  <r>
    <x v="147"/>
  </r>
  <r>
    <x v="86"/>
  </r>
  <r>
    <x v="77"/>
  </r>
  <r>
    <x v="81"/>
  </r>
  <r>
    <x v="25"/>
  </r>
  <r>
    <x v="156"/>
  </r>
  <r>
    <x v="149"/>
  </r>
  <r>
    <x v="153"/>
  </r>
  <r>
    <x v="159"/>
  </r>
  <r>
    <x v="143"/>
  </r>
  <r>
    <x v="215"/>
  </r>
  <r>
    <x v="77"/>
  </r>
  <r>
    <x v="81"/>
  </r>
  <r>
    <x v="88"/>
  </r>
  <r>
    <x v="82"/>
  </r>
  <r>
    <x v="251"/>
  </r>
  <r>
    <x v="151"/>
  </r>
  <r>
    <x v="90"/>
  </r>
  <r>
    <x v="225"/>
  </r>
  <r>
    <x v="250"/>
  </r>
  <r>
    <x v="82"/>
  </r>
  <r>
    <x v="151"/>
  </r>
  <r>
    <x v="253"/>
  </r>
  <r>
    <x v="221"/>
  </r>
  <r>
    <x v="245"/>
  </r>
  <r>
    <x v="206"/>
  </r>
  <r>
    <x v="145"/>
  </r>
  <r>
    <x v="160"/>
  </r>
  <r>
    <x v="309"/>
  </r>
  <r>
    <x v="34"/>
  </r>
  <r>
    <x v="232"/>
  </r>
  <r>
    <x v="69"/>
  </r>
  <r>
    <x v="68"/>
  </r>
  <r>
    <x v="40"/>
  </r>
  <r>
    <x v="240"/>
  </r>
  <r>
    <x v="39"/>
  </r>
  <r>
    <x v="70"/>
  </r>
  <r>
    <x v="17"/>
  </r>
  <r>
    <x v="154"/>
  </r>
  <r>
    <x v="124"/>
  </r>
  <r>
    <x v="67"/>
  </r>
  <r>
    <x v="124"/>
  </r>
  <r>
    <x v="241"/>
  </r>
  <r>
    <x v="69"/>
  </r>
  <r>
    <x v="68"/>
  </r>
  <r>
    <x v="97"/>
  </r>
  <r>
    <x v="159"/>
  </r>
  <r>
    <x v="241"/>
  </r>
  <r>
    <x v="67"/>
  </r>
  <r>
    <x v="241"/>
  </r>
  <r>
    <x v="67"/>
  </r>
  <r>
    <x v="241"/>
  </r>
  <r>
    <x v="40"/>
  </r>
  <r>
    <x v="241"/>
  </r>
  <r>
    <x v="40"/>
  </r>
  <r>
    <x v="241"/>
  </r>
  <r>
    <x v="40"/>
  </r>
  <r>
    <x v="241"/>
  </r>
  <r>
    <x v="67"/>
  </r>
  <r>
    <x v="241"/>
  </r>
  <r>
    <x v="67"/>
  </r>
  <r>
    <x v="241"/>
  </r>
  <r>
    <x v="40"/>
  </r>
  <r>
    <x v="232"/>
  </r>
  <r>
    <x v="231"/>
  </r>
  <r>
    <x v="255"/>
  </r>
  <r>
    <x v="144"/>
  </r>
  <r>
    <x v="252"/>
  </r>
  <r>
    <x v="147"/>
  </r>
  <r>
    <x v="81"/>
  </r>
  <r>
    <x v="78"/>
  </r>
  <r>
    <x v="152"/>
  </r>
  <r>
    <x v="89"/>
  </r>
  <r>
    <x v="132"/>
  </r>
  <r>
    <x v="227"/>
  </r>
  <r>
    <x v="161"/>
  </r>
  <r>
    <x v="198"/>
  </r>
  <r>
    <x v="139"/>
  </r>
  <r>
    <x v="87"/>
  </r>
  <r>
    <x v="80"/>
  </r>
  <r>
    <x v="88"/>
  </r>
  <r>
    <x v="87"/>
  </r>
  <r>
    <x v="95"/>
  </r>
  <r>
    <x v="149"/>
  </r>
  <r>
    <x v="144"/>
  </r>
  <r>
    <x v="76"/>
  </r>
  <r>
    <x v="145"/>
  </r>
  <r>
    <x v="95"/>
  </r>
  <r>
    <x v="140"/>
  </r>
  <r>
    <x v="80"/>
  </r>
  <r>
    <x v="129"/>
  </r>
  <r>
    <x v="139"/>
  </r>
  <r>
    <x v="246"/>
  </r>
  <r>
    <x v="136"/>
  </r>
  <r>
    <x v="257"/>
  </r>
  <r>
    <x v="135"/>
  </r>
  <r>
    <x v="132"/>
  </r>
  <r>
    <x v="189"/>
  </r>
  <r>
    <x v="79"/>
  </r>
  <r>
    <x v="85"/>
  </r>
  <r>
    <x v="178"/>
  </r>
  <r>
    <x v="149"/>
  </r>
  <r>
    <x v="230"/>
  </r>
  <r>
    <x v="248"/>
  </r>
  <r>
    <x v="96"/>
  </r>
  <r>
    <x v="199"/>
  </r>
  <r>
    <x v="197"/>
  </r>
  <r>
    <x v="189"/>
  </r>
  <r>
    <x v="257"/>
  </r>
  <r>
    <x v="198"/>
  </r>
  <r>
    <x v="161"/>
  </r>
  <r>
    <x v="226"/>
  </r>
  <r>
    <x v="79"/>
  </r>
  <r>
    <x v="156"/>
  </r>
  <r>
    <x v="140"/>
  </r>
  <r>
    <x v="249"/>
  </r>
  <r>
    <x v="232"/>
  </r>
  <r>
    <x v="65"/>
  </r>
  <r>
    <x v="8"/>
  </r>
  <r>
    <x v="23"/>
  </r>
  <r>
    <x v="157"/>
  </r>
  <r>
    <x v="159"/>
  </r>
  <r>
    <x v="144"/>
  </r>
  <r>
    <x v="87"/>
  </r>
  <r>
    <x v="130"/>
  </r>
  <r>
    <x v="87"/>
  </r>
  <r>
    <x v="141"/>
  </r>
  <r>
    <x v="225"/>
  </r>
  <r>
    <x v="252"/>
  </r>
  <r>
    <x v="69"/>
  </r>
  <r>
    <x v="106"/>
  </r>
  <r>
    <x v="22"/>
  </r>
  <r>
    <x v="64"/>
  </r>
  <r>
    <x v="96"/>
  </r>
  <r>
    <x v="79"/>
  </r>
  <r>
    <x v="254"/>
  </r>
  <r>
    <x v="130"/>
  </r>
  <r>
    <x v="152"/>
  </r>
  <r>
    <x v="147"/>
  </r>
  <r>
    <x v="140"/>
  </r>
  <r>
    <x v="250"/>
  </r>
  <r>
    <x v="78"/>
  </r>
  <r>
    <x v="86"/>
  </r>
  <r>
    <x v="78"/>
  </r>
  <r>
    <x v="87"/>
  </r>
  <r>
    <x v="84"/>
  </r>
  <r>
    <x v="158"/>
  </r>
  <r>
    <x v="231"/>
  </r>
  <r>
    <x v="154"/>
  </r>
  <r>
    <x v="39"/>
  </r>
  <r>
    <x v="200"/>
  </r>
  <r>
    <x v="147"/>
  </r>
  <r>
    <x v="139"/>
  </r>
  <r>
    <x v="130"/>
  </r>
  <r>
    <x v="86"/>
  </r>
  <r>
    <x v="77"/>
  </r>
  <r>
    <x v="148"/>
  </r>
  <r>
    <x v="141"/>
  </r>
  <r>
    <x v="222"/>
  </r>
  <r>
    <x v="253"/>
  </r>
  <r>
    <x v="188"/>
  </r>
  <r>
    <x v="34"/>
  </r>
  <r>
    <x v="24"/>
  </r>
  <r>
    <x v="221"/>
  </r>
  <r>
    <x v="75"/>
  </r>
  <r>
    <x v="142"/>
  </r>
  <r>
    <x v="96"/>
  </r>
  <r>
    <x v="160"/>
  </r>
  <r>
    <x v="309"/>
  </r>
  <r>
    <x v="206"/>
  </r>
  <r>
    <x v="248"/>
  </r>
  <r>
    <x v="230"/>
  </r>
  <r>
    <x v="76"/>
  </r>
  <r>
    <x v="145"/>
  </r>
  <r>
    <x v="141"/>
  </r>
  <r>
    <x v="77"/>
  </r>
  <r>
    <x v="151"/>
  </r>
  <r>
    <x v="199"/>
  </r>
  <r>
    <x v="252"/>
  </r>
  <r>
    <x v="256"/>
  </r>
  <r>
    <x v="215"/>
  </r>
  <r>
    <x v="153"/>
  </r>
  <r>
    <x v="68"/>
  </r>
  <r>
    <x v="159"/>
  </r>
  <r>
    <x v="150"/>
  </r>
  <r>
    <x v="76"/>
  </r>
  <r>
    <x v="249"/>
  </r>
  <r>
    <x v="155"/>
  </r>
  <r>
    <x v="148"/>
  </r>
  <r>
    <x v="151"/>
  </r>
  <r>
    <x v="78"/>
  </r>
  <r>
    <x v="83"/>
  </r>
  <r>
    <x v="80"/>
  </r>
  <r>
    <x v="81"/>
  </r>
  <r>
    <x v="147"/>
  </r>
  <r>
    <x v="78"/>
  </r>
  <r>
    <x v="225"/>
  </r>
  <r>
    <x v="76"/>
  </r>
  <r>
    <x v="231"/>
  </r>
  <r>
    <x v="122"/>
  </r>
  <r>
    <x v="34"/>
  </r>
  <r>
    <x v="309"/>
  </r>
  <r>
    <x v="199"/>
  </r>
  <r>
    <x v="151"/>
  </r>
  <r>
    <x v="148"/>
  </r>
  <r>
    <x v="259"/>
  </r>
  <r>
    <x v="144"/>
  </r>
  <r>
    <x v="249"/>
  </r>
  <r>
    <x v="141"/>
  </r>
  <r>
    <x v="250"/>
  </r>
  <r>
    <x v="25"/>
  </r>
  <r>
    <x v="179"/>
  </r>
  <r>
    <x v="258"/>
  </r>
  <r>
    <x v="139"/>
  </r>
  <r>
    <x v="82"/>
  </r>
  <r>
    <x v="251"/>
  </r>
  <r>
    <x v="78"/>
  </r>
  <r>
    <x v="79"/>
  </r>
  <r>
    <x v="82"/>
  </r>
  <r>
    <x v="81"/>
  </r>
  <r>
    <x v="129"/>
  </r>
  <r>
    <x v="89"/>
  </r>
  <r>
    <x v="138"/>
  </r>
  <r>
    <x v="131"/>
  </r>
  <r>
    <x v="257"/>
  </r>
  <r>
    <x v="258"/>
  </r>
  <r>
    <x v="147"/>
  </r>
  <r>
    <x v="222"/>
  </r>
  <r>
    <x v="309"/>
  </r>
  <r>
    <x v="75"/>
  </r>
  <r>
    <x v="221"/>
  </r>
  <r>
    <x v="229"/>
  </r>
  <r>
    <x v="122"/>
  </r>
  <r>
    <x v="92"/>
  </r>
  <r>
    <x v="231"/>
  </r>
  <r>
    <x v="245"/>
  </r>
  <r>
    <x v="221"/>
  </r>
  <r>
    <x v="232"/>
  </r>
  <r>
    <x v="39"/>
  </r>
  <r>
    <x v="114"/>
  </r>
  <r>
    <x v="126"/>
  </r>
  <r>
    <x v="127"/>
  </r>
  <r>
    <x v="112"/>
  </r>
  <r>
    <x v="266"/>
  </r>
  <r>
    <x v="114"/>
  </r>
  <r>
    <x v="115"/>
  </r>
  <r>
    <x v="72"/>
  </r>
  <r>
    <x v="116"/>
  </r>
  <r>
    <x v="16"/>
  </r>
  <r>
    <x v="74"/>
  </r>
  <r>
    <x v="23"/>
  </r>
  <r>
    <x v="1"/>
  </r>
  <r>
    <x v="22"/>
  </r>
  <r>
    <x v="9"/>
  </r>
  <r>
    <x v="6"/>
  </r>
  <r>
    <x v="22"/>
  </r>
  <r>
    <x v="121"/>
  </r>
  <r>
    <x v="94"/>
  </r>
  <r>
    <x v="103"/>
  </r>
  <r>
    <x v="61"/>
  </r>
  <r>
    <x v="41"/>
  </r>
  <r>
    <x v="103"/>
  </r>
  <r>
    <x v="62"/>
  </r>
  <r>
    <x v="102"/>
  </r>
  <r>
    <x v="1"/>
  </r>
  <r>
    <x v="3"/>
  </r>
  <r>
    <x v="2"/>
  </r>
  <r>
    <x v="94"/>
  </r>
  <r>
    <x v="41"/>
  </r>
  <r>
    <x v="46"/>
  </r>
  <r>
    <x v="58"/>
  </r>
  <r>
    <x v="62"/>
  </r>
  <r>
    <x v="100"/>
  </r>
  <r>
    <x v="63"/>
  </r>
  <r>
    <x v="45"/>
  </r>
  <r>
    <x v="55"/>
  </r>
  <r>
    <x v="104"/>
  </r>
  <r>
    <x v="58"/>
  </r>
  <r>
    <x v="38"/>
  </r>
  <r>
    <x v="57"/>
  </r>
  <r>
    <x v="0"/>
  </r>
  <r>
    <x v="57"/>
  </r>
  <r>
    <x v="0"/>
  </r>
  <r>
    <x v="57"/>
  </r>
  <r>
    <x v="0"/>
  </r>
  <r>
    <x v="57"/>
  </r>
  <r>
    <x v="59"/>
  </r>
  <r>
    <x v="57"/>
  </r>
  <r>
    <x v="59"/>
  </r>
  <r>
    <x v="57"/>
  </r>
  <r>
    <x v="82"/>
  </r>
  <r>
    <x v="129"/>
  </r>
  <r>
    <x v="88"/>
  </r>
  <r>
    <x v="25"/>
  </r>
  <r>
    <x v="130"/>
  </r>
  <r>
    <x v="25"/>
  </r>
  <r>
    <x v="131"/>
  </r>
  <r>
    <x v="132"/>
  </r>
  <r>
    <x v="133"/>
  </r>
  <r>
    <x v="134"/>
  </r>
  <r>
    <x v="135"/>
  </r>
  <r>
    <x v="136"/>
  </r>
  <r>
    <x v="137"/>
  </r>
  <r>
    <x v="131"/>
  </r>
  <r>
    <x v="138"/>
  </r>
  <r>
    <x v="89"/>
  </r>
  <r>
    <x v="139"/>
  </r>
  <r>
    <x v="80"/>
  </r>
  <r>
    <x v="79"/>
  </r>
  <r>
    <x v="140"/>
  </r>
  <r>
    <x v="141"/>
  </r>
  <r>
    <x v="142"/>
  </r>
  <r>
    <x v="143"/>
  </r>
  <r>
    <x v="144"/>
  </r>
  <r>
    <x v="145"/>
  </r>
  <r>
    <x v="84"/>
  </r>
  <r>
    <x v="146"/>
  </r>
  <r>
    <x v="147"/>
  </r>
  <r>
    <x v="81"/>
  </r>
  <r>
    <x v="88"/>
  </r>
  <r>
    <x v="25"/>
  </r>
  <r>
    <x v="129"/>
  </r>
  <r>
    <x v="88"/>
  </r>
  <r>
    <x v="130"/>
  </r>
  <r>
    <x v="80"/>
  </r>
  <r>
    <x v="82"/>
  </r>
  <r>
    <x v="85"/>
  </r>
  <r>
    <x v="148"/>
  </r>
  <r>
    <x v="149"/>
  </r>
  <r>
    <x v="150"/>
  </r>
  <r>
    <x v="149"/>
  </r>
  <r>
    <x v="151"/>
  </r>
  <r>
    <x v="152"/>
  </r>
  <r>
    <x v="79"/>
  </r>
  <r>
    <x v="78"/>
  </r>
  <r>
    <x v="86"/>
  </r>
  <r>
    <x v="147"/>
  </r>
  <r>
    <x v="80"/>
  </r>
  <r>
    <x v="86"/>
  </r>
  <r>
    <x v="153"/>
  </r>
  <r>
    <x v="73"/>
  </r>
  <r>
    <x v="14"/>
  </r>
  <r>
    <x v="154"/>
  </r>
  <r>
    <x v="155"/>
  </r>
  <r>
    <x v="87"/>
  </r>
  <r>
    <x v="156"/>
  </r>
  <r>
    <x v="148"/>
  </r>
  <r>
    <x v="155"/>
  </r>
  <r>
    <x v="146"/>
  </r>
  <r>
    <x v="79"/>
  </r>
  <r>
    <x v="85"/>
  </r>
  <r>
    <x v="122"/>
  </r>
  <r>
    <x v="157"/>
  </r>
  <r>
    <x v="13"/>
  </r>
  <r>
    <x v="125"/>
  </r>
  <r>
    <x v="120"/>
  </r>
  <r>
    <x v="5"/>
  </r>
  <r>
    <x v="8"/>
  </r>
  <r>
    <x v="71"/>
  </r>
  <r>
    <x v="124"/>
  </r>
  <r>
    <x v="158"/>
  </r>
  <r>
    <x v="129"/>
  </r>
  <r>
    <x v="147"/>
  </r>
  <r>
    <x v="86"/>
  </r>
  <r>
    <x v="84"/>
  </r>
  <r>
    <x v="76"/>
  </r>
  <r>
    <x v="159"/>
  </r>
  <r>
    <x v="116"/>
  </r>
  <r>
    <x v="157"/>
  </r>
  <r>
    <x v="72"/>
  </r>
  <r>
    <x v="116"/>
  </r>
  <r>
    <x v="16"/>
  </r>
  <r>
    <x v="124"/>
  </r>
  <r>
    <x v="160"/>
  </r>
  <r>
    <x v="161"/>
  </r>
  <r>
    <x v="162"/>
  </r>
  <r>
    <x v="163"/>
  </r>
  <r>
    <x v="164"/>
  </r>
  <r>
    <x v="165"/>
  </r>
  <r>
    <x v="164"/>
  </r>
  <r>
    <x v="166"/>
  </r>
  <r>
    <x v="167"/>
  </r>
  <r>
    <x v="168"/>
  </r>
  <r>
    <x v="169"/>
  </r>
  <r>
    <x v="170"/>
  </r>
  <r>
    <x v="126"/>
  </r>
  <r>
    <x v="99"/>
  </r>
  <r>
    <x v="105"/>
  </r>
  <r>
    <x v="63"/>
  </r>
  <r>
    <x v="49"/>
  </r>
  <r>
    <x v="63"/>
  </r>
  <r>
    <x v="60"/>
  </r>
  <r>
    <x v="108"/>
  </r>
  <r>
    <x v="171"/>
  </r>
  <r>
    <x v="172"/>
  </r>
  <r>
    <x v="26"/>
  </r>
  <r>
    <x v="162"/>
  </r>
  <r>
    <x v="173"/>
  </r>
  <r>
    <x v="135"/>
  </r>
  <r>
    <x v="174"/>
  </r>
  <r>
    <x v="120"/>
  </r>
  <r>
    <x v="19"/>
  </r>
  <r>
    <x v="103"/>
  </r>
  <r>
    <x v="38"/>
  </r>
  <r>
    <x v="55"/>
  </r>
  <r>
    <x v="35"/>
  </r>
  <r>
    <x v="50"/>
  </r>
  <r>
    <x v="49"/>
  </r>
  <r>
    <x v="61"/>
  </r>
  <r>
    <x v="175"/>
  </r>
  <r>
    <x v="176"/>
  </r>
  <r>
    <x v="177"/>
  </r>
  <r>
    <x v="81"/>
  </r>
  <r>
    <x v="178"/>
  </r>
  <r>
    <x v="130"/>
  </r>
  <r>
    <x v="151"/>
  </r>
  <r>
    <x v="110"/>
  </r>
  <r>
    <x v="37"/>
  </r>
  <r>
    <x v="46"/>
  </r>
  <r>
    <x v="54"/>
  </r>
  <r>
    <x v="50"/>
  </r>
  <r>
    <x v="100"/>
  </r>
  <r>
    <x v="106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36"/>
  </r>
  <r>
    <x v="132"/>
  </r>
  <r>
    <x v="189"/>
  </r>
  <r>
    <x v="190"/>
  </r>
  <r>
    <x v="191"/>
  </r>
  <r>
    <x v="192"/>
  </r>
  <r>
    <x v="193"/>
  </r>
  <r>
    <x v="164"/>
  </r>
  <r>
    <x v="194"/>
  </r>
  <r>
    <x v="195"/>
  </r>
  <r>
    <x v="196"/>
  </r>
  <r>
    <x v="80"/>
  </r>
  <r>
    <x v="77"/>
  </r>
  <r>
    <x v="95"/>
  </r>
  <r>
    <x v="84"/>
  </r>
  <r>
    <x v="197"/>
  </r>
  <r>
    <x v="85"/>
  </r>
  <r>
    <x v="86"/>
  </r>
  <r>
    <x v="189"/>
  </r>
  <r>
    <x v="198"/>
  </r>
  <r>
    <x v="136"/>
  </r>
  <r>
    <x v="199"/>
  </r>
  <r>
    <x v="141"/>
  </r>
  <r>
    <x v="77"/>
  </r>
  <r>
    <x v="200"/>
  </r>
  <r>
    <x v="157"/>
  </r>
  <r>
    <x v="144"/>
  </r>
  <r>
    <x v="135"/>
  </r>
  <r>
    <x v="201"/>
  </r>
  <r>
    <x v="202"/>
  </r>
  <r>
    <x v="190"/>
  </r>
  <r>
    <x v="177"/>
  </r>
  <r>
    <x v="180"/>
  </r>
  <r>
    <x v="203"/>
  </r>
  <r>
    <x v="204"/>
  </r>
  <r>
    <x v="205"/>
  </r>
  <r>
    <x v="206"/>
  </r>
  <r>
    <x v="72"/>
  </r>
  <r>
    <x v="3"/>
  </r>
  <r>
    <x v="6"/>
  </r>
  <r>
    <x v="98"/>
  </r>
  <r>
    <x v="78"/>
  </r>
  <r>
    <x v="207"/>
  </r>
  <r>
    <x v="208"/>
  </r>
  <r>
    <x v="209"/>
  </r>
  <r>
    <x v="202"/>
  </r>
  <r>
    <x v="210"/>
  </r>
  <r>
    <x v="190"/>
  </r>
  <r>
    <x v="211"/>
  </r>
  <r>
    <x v="212"/>
  </r>
  <r>
    <x v="203"/>
  </r>
  <r>
    <x v="213"/>
  </r>
  <r>
    <x v="214"/>
  </r>
  <r>
    <x v="82"/>
  </r>
  <r>
    <x v="215"/>
  </r>
  <r>
    <x v="122"/>
  </r>
  <r>
    <x v="115"/>
  </r>
  <r>
    <x v="14"/>
  </r>
  <r>
    <x v="13"/>
  </r>
  <r>
    <x v="65"/>
  </r>
  <r>
    <x v="71"/>
  </r>
  <r>
    <x v="216"/>
  </r>
  <r>
    <x v="23"/>
  </r>
  <r>
    <x v="6"/>
  </r>
  <r>
    <x v="3"/>
  </r>
  <r>
    <x v="109"/>
  </r>
  <r>
    <x v="64"/>
  </r>
  <r>
    <x v="7"/>
  </r>
  <r>
    <x v="154"/>
  </r>
  <r>
    <x v="199"/>
  </r>
  <r>
    <x v="131"/>
  </r>
  <r>
    <x v="217"/>
  </r>
  <r>
    <x v="218"/>
  </r>
  <r>
    <x v="26"/>
  </r>
  <r>
    <x v="219"/>
  </r>
  <r>
    <x v="208"/>
  </r>
  <r>
    <x v="220"/>
  </r>
  <r>
    <x v="138"/>
  </r>
  <r>
    <x v="148"/>
  </r>
  <r>
    <x v="142"/>
  </r>
  <r>
    <x v="97"/>
  </r>
  <r>
    <x v="114"/>
  </r>
  <r>
    <x v="126"/>
  </r>
  <r>
    <x v="13"/>
  </r>
  <r>
    <x v="18"/>
  </r>
  <r>
    <x v="221"/>
  </r>
  <r>
    <x v="222"/>
  </r>
  <r>
    <x v="81"/>
  </r>
  <r>
    <x v="179"/>
  </r>
  <r>
    <x v="223"/>
  </r>
  <r>
    <x v="224"/>
  </r>
  <r>
    <x v="202"/>
  </r>
  <r>
    <x v="135"/>
  </r>
  <r>
    <x v="156"/>
  </r>
  <r>
    <x v="225"/>
  </r>
  <r>
    <x v="215"/>
  </r>
  <r>
    <x v="222"/>
  </r>
  <r>
    <x v="158"/>
  </r>
  <r>
    <x v="85"/>
  </r>
  <r>
    <x v="89"/>
  </r>
  <r>
    <x v="226"/>
  </r>
  <r>
    <x v="227"/>
  </r>
  <r>
    <x v="161"/>
  </r>
  <r>
    <x v="198"/>
  </r>
  <r>
    <x v="81"/>
  </r>
  <r>
    <x v="86"/>
  </r>
  <r>
    <x v="79"/>
  </r>
  <r>
    <x v="228"/>
  </r>
  <r>
    <x v="79"/>
  </r>
  <r>
    <x v="225"/>
  </r>
  <r>
    <x v="229"/>
  </r>
  <r>
    <x v="74"/>
  </r>
  <r>
    <x v="18"/>
  </r>
  <r>
    <x v="119"/>
  </r>
  <r>
    <x v="6"/>
  </r>
  <r>
    <x v="10"/>
  </r>
  <r>
    <x v="118"/>
  </r>
  <r>
    <x v="69"/>
  </r>
  <r>
    <x v="230"/>
  </r>
  <r>
    <x v="77"/>
  </r>
  <r>
    <x v="82"/>
  </r>
  <r>
    <x v="86"/>
  </r>
  <r>
    <x v="77"/>
  </r>
  <r>
    <x v="222"/>
  </r>
  <r>
    <x v="96"/>
  </r>
  <r>
    <x v="206"/>
  </r>
  <r>
    <x v="231"/>
  </r>
  <r>
    <x v="34"/>
  </r>
  <r>
    <x v="230"/>
  </r>
  <r>
    <x v="222"/>
  </r>
  <r>
    <x v="151"/>
  </r>
  <r>
    <x v="90"/>
  </r>
  <r>
    <x v="153"/>
  </r>
  <r>
    <x v="39"/>
  </r>
  <r>
    <x v="119"/>
  </r>
  <r>
    <x v="108"/>
  </r>
  <r>
    <x v="20"/>
  </r>
  <r>
    <x v="63"/>
  </r>
  <r>
    <x v="100"/>
  </r>
  <r>
    <x v="45"/>
  </r>
  <r>
    <x v="5"/>
  </r>
  <r>
    <x v="232"/>
  </r>
  <r>
    <x v="199"/>
  </r>
  <r>
    <x v="187"/>
  </r>
  <r>
    <x v="209"/>
  </r>
  <r>
    <x v="233"/>
  </r>
  <r>
    <x v="204"/>
  </r>
  <r>
    <x v="234"/>
  </r>
  <r>
    <x v="235"/>
  </r>
  <r>
    <x v="236"/>
  </r>
  <r>
    <x v="237"/>
  </r>
  <r>
    <x v="233"/>
  </r>
  <r>
    <x v="238"/>
  </r>
  <r>
    <x v="217"/>
  </r>
  <r>
    <x v="239"/>
  </r>
  <r>
    <x v="151"/>
  </r>
  <r>
    <x v="240"/>
  </r>
  <r>
    <x v="71"/>
  </r>
  <r>
    <x v="4"/>
  </r>
  <r>
    <x v="46"/>
  </r>
  <r>
    <x v="45"/>
  </r>
  <r>
    <x v="105"/>
  </r>
  <r>
    <x v="99"/>
  </r>
  <r>
    <x v="111"/>
  </r>
  <r>
    <x v="14"/>
  </r>
  <r>
    <x v="241"/>
  </r>
  <r>
    <x v="242"/>
  </r>
  <r>
    <x v="243"/>
  </r>
  <r>
    <x v="175"/>
  </r>
  <r>
    <x v="174"/>
  </r>
  <r>
    <x v="244"/>
  </r>
  <r>
    <x v="205"/>
  </r>
  <r>
    <x v="135"/>
  </r>
  <r>
    <x v="130"/>
  </r>
  <r>
    <x v="225"/>
  </r>
  <r>
    <x v="76"/>
  </r>
  <r>
    <x v="230"/>
  </r>
  <r>
    <x v="245"/>
  </r>
  <r>
    <x v="229"/>
  </r>
  <r>
    <x v="68"/>
  </r>
  <r>
    <x v="229"/>
  </r>
  <r>
    <x v="245"/>
  </r>
  <r>
    <x v="153"/>
  </r>
  <r>
    <x v="148"/>
  </r>
  <r>
    <x v="152"/>
  </r>
  <r>
    <x v="246"/>
  </r>
  <r>
    <x v="133"/>
  </r>
  <r>
    <x v="205"/>
  </r>
  <r>
    <x v="247"/>
  </r>
  <r>
    <x v="131"/>
  </r>
  <r>
    <x v="88"/>
  </r>
  <r>
    <x v="139"/>
  </r>
  <r>
    <x v="83"/>
  </r>
  <r>
    <x v="156"/>
  </r>
  <r>
    <x v="84"/>
  </r>
  <r>
    <x v="96"/>
  </r>
  <r>
    <x v="144"/>
  </r>
  <r>
    <x v="215"/>
  </r>
  <r>
    <x v="91"/>
  </r>
  <r>
    <x v="150"/>
  </r>
  <r>
    <x v="229"/>
  </r>
  <r>
    <x v="71"/>
  </r>
  <r>
    <x v="118"/>
  </r>
  <r>
    <x v="73"/>
  </r>
  <r>
    <x v="69"/>
  </r>
  <r>
    <x v="230"/>
  </r>
  <r>
    <x v="158"/>
  </r>
  <r>
    <x v="90"/>
  </r>
  <r>
    <x v="77"/>
  </r>
  <r>
    <x v="78"/>
  </r>
  <r>
    <x v="130"/>
  </r>
  <r>
    <x v="138"/>
  </r>
  <r>
    <x v="89"/>
  </r>
  <r>
    <x v="25"/>
  </r>
  <r>
    <x v="82"/>
  </r>
  <r>
    <x v="86"/>
  </r>
  <r>
    <x v="95"/>
  </r>
  <r>
    <x v="248"/>
  </r>
  <r>
    <x v="70"/>
  </r>
  <r>
    <x v="12"/>
  </r>
  <r>
    <x v="20"/>
  </r>
  <r>
    <x v="121"/>
  </r>
  <r>
    <x v="116"/>
  </r>
  <r>
    <x v="221"/>
  </r>
  <r>
    <x v="188"/>
  </r>
  <r>
    <x v="249"/>
  </r>
  <r>
    <x v="77"/>
  </r>
  <r>
    <x v="250"/>
  </r>
  <r>
    <x v="86"/>
  </r>
  <r>
    <x v="146"/>
  </r>
  <r>
    <x v="251"/>
  </r>
  <r>
    <x v="199"/>
  </r>
  <r>
    <x v="130"/>
  </r>
  <r>
    <x v="198"/>
  </r>
  <r>
    <x v="246"/>
  </r>
  <r>
    <x v="250"/>
  </r>
  <r>
    <x v="252"/>
  </r>
  <r>
    <x v="158"/>
  </r>
  <r>
    <x v="252"/>
  </r>
  <r>
    <x v="90"/>
  </r>
  <r>
    <x v="200"/>
  </r>
  <r>
    <x v="171"/>
  </r>
  <r>
    <x v="67"/>
  </r>
  <r>
    <x v="16"/>
  </r>
  <r>
    <x v="13"/>
  </r>
  <r>
    <x v="126"/>
  </r>
  <r>
    <x v="71"/>
  </r>
  <r>
    <x v="115"/>
  </r>
  <r>
    <x v="18"/>
  </r>
  <r>
    <x v="68"/>
  </r>
  <r>
    <x v="253"/>
  </r>
  <r>
    <x v="95"/>
  </r>
  <r>
    <x v="147"/>
  </r>
  <r>
    <x v="86"/>
  </r>
  <r>
    <x v="250"/>
  </r>
  <r>
    <x v="197"/>
  </r>
  <r>
    <x v="140"/>
  </r>
  <r>
    <x v="152"/>
  </r>
  <r>
    <x v="130"/>
  </r>
  <r>
    <x v="146"/>
  </r>
  <r>
    <x v="222"/>
  </r>
  <r>
    <x v="155"/>
  </r>
  <r>
    <x v="252"/>
  </r>
  <r>
    <x v="151"/>
  </r>
  <r>
    <x v="152"/>
  </r>
  <r>
    <x v="254"/>
  </r>
  <r>
    <x v="137"/>
  </r>
  <r>
    <x v="139"/>
  </r>
  <r>
    <x v="86"/>
  </r>
  <r>
    <x v="251"/>
  </r>
  <r>
    <x v="77"/>
  </r>
  <r>
    <x v="197"/>
  </r>
  <r>
    <x v="86"/>
  </r>
  <r>
    <x v="152"/>
  </r>
  <r>
    <x v="156"/>
  </r>
  <r>
    <x v="178"/>
  </r>
  <r>
    <x v="255"/>
  </r>
  <r>
    <x v="230"/>
  </r>
  <r>
    <x v="69"/>
  </r>
  <r>
    <x v="97"/>
  </r>
  <r>
    <x v="69"/>
  </r>
  <r>
    <x v="232"/>
  </r>
  <r>
    <x v="241"/>
  </r>
  <r>
    <x v="92"/>
  </r>
  <r>
    <x v="221"/>
  </r>
  <r>
    <x v="245"/>
  </r>
  <r>
    <x v="96"/>
  </r>
  <r>
    <x v="225"/>
  </r>
  <r>
    <x v="95"/>
  </r>
  <r>
    <x v="178"/>
  </r>
  <r>
    <x v="250"/>
  </r>
  <r>
    <x v="147"/>
  </r>
  <r>
    <x v="197"/>
  </r>
  <r>
    <x v="148"/>
  </r>
  <r>
    <x v="153"/>
  </r>
  <r>
    <x v="144"/>
  </r>
  <r>
    <x v="145"/>
  </r>
  <r>
    <x v="225"/>
  </r>
  <r>
    <x v="78"/>
  </r>
  <r>
    <x v="87"/>
  </r>
  <r>
    <x v="156"/>
  </r>
  <r>
    <x v="136"/>
  </r>
  <r>
    <x v="242"/>
  </r>
  <r>
    <x v="172"/>
  </r>
  <r>
    <x v="133"/>
  </r>
  <r>
    <x v="134"/>
  </r>
  <r>
    <x v="132"/>
  </r>
  <r>
    <x v="139"/>
  </r>
  <r>
    <x v="130"/>
  </r>
  <r>
    <x v="80"/>
  </r>
  <r>
    <x v="82"/>
  </r>
  <r>
    <x v="256"/>
  </r>
  <r>
    <x v="230"/>
  </r>
  <r>
    <x v="222"/>
  </r>
  <r>
    <x v="96"/>
  </r>
  <r>
    <x v="144"/>
  </r>
  <r>
    <x v="67"/>
  </r>
  <r>
    <x v="116"/>
  </r>
  <r>
    <x v="74"/>
  </r>
  <r>
    <x v="97"/>
  </r>
  <r>
    <x v="229"/>
  </r>
  <r>
    <x v="150"/>
  </r>
  <r>
    <x v="84"/>
  </r>
  <r>
    <x v="152"/>
  </r>
  <r>
    <x v="86"/>
  </r>
  <r>
    <x v="250"/>
  </r>
  <r>
    <x v="78"/>
  </r>
  <r>
    <x v="152"/>
  </r>
  <r>
    <x v="79"/>
  </r>
  <r>
    <x v="197"/>
  </r>
  <r>
    <x v="151"/>
  </r>
  <r>
    <x v="197"/>
  </r>
  <r>
    <x v="80"/>
  </r>
  <r>
    <x v="130"/>
  </r>
  <r>
    <x v="147"/>
  </r>
  <r>
    <x v="77"/>
  </r>
  <r>
    <x v="86"/>
  </r>
  <r>
    <x v="139"/>
  </r>
  <r>
    <x v="257"/>
  </r>
  <r>
    <x v="198"/>
  </r>
  <r>
    <x v="137"/>
  </r>
  <r>
    <x v="258"/>
  </r>
  <r>
    <x v="89"/>
  </r>
  <r>
    <x v="25"/>
  </r>
  <r>
    <x v="189"/>
  </r>
  <r>
    <x v="138"/>
  </r>
  <r>
    <x v="139"/>
  </r>
  <r>
    <x v="138"/>
  </r>
  <r>
    <x v="131"/>
  </r>
  <r>
    <x v="137"/>
  </r>
  <r>
    <x v="198"/>
  </r>
  <r>
    <x v="257"/>
  </r>
  <r>
    <x v="87"/>
  </r>
  <r>
    <x v="155"/>
  </r>
  <r>
    <x v="149"/>
  </r>
  <r>
    <x v="153"/>
  </r>
  <r>
    <x v="67"/>
  </r>
  <r>
    <x v="115"/>
  </r>
  <r>
    <x v="112"/>
  </r>
  <r>
    <x v="12"/>
  </r>
  <r>
    <x v="117"/>
  </r>
  <r>
    <x v="216"/>
  </r>
  <r>
    <x v="116"/>
  </r>
  <r>
    <x v="70"/>
  </r>
  <r>
    <x v="141"/>
  </r>
  <r>
    <x v="147"/>
  </r>
  <r>
    <x v="82"/>
  </r>
  <r>
    <x v="156"/>
  </r>
  <r>
    <x v="90"/>
  </r>
  <r>
    <x v="160"/>
  </r>
  <r>
    <x v="249"/>
  </r>
  <r>
    <x v="158"/>
  </r>
  <r>
    <x v="160"/>
  </r>
  <r>
    <x v="158"/>
  </r>
  <r>
    <x v="178"/>
  </r>
  <r>
    <x v="197"/>
  </r>
  <r>
    <x v="156"/>
  </r>
  <r>
    <x v="86"/>
  </r>
  <r>
    <x v="87"/>
  </r>
  <r>
    <x v="77"/>
  </r>
  <r>
    <x v="150"/>
  </r>
  <r>
    <x v="16"/>
  </r>
  <r>
    <x v="65"/>
  </r>
  <r>
    <x v="206"/>
  </r>
  <r>
    <x v="222"/>
  </r>
  <r>
    <x v="85"/>
  </r>
  <r>
    <x v="199"/>
  </r>
  <r>
    <x v="222"/>
  </r>
  <r>
    <x v="150"/>
  </r>
  <r>
    <x v="75"/>
  </r>
  <r>
    <x v="160"/>
  </r>
  <r>
    <x v="90"/>
  </r>
  <r>
    <x v="95"/>
  </r>
  <r>
    <x v="197"/>
  </r>
  <r>
    <x v="146"/>
  </r>
  <r>
    <x v="95"/>
  </r>
  <r>
    <x v="225"/>
  </r>
  <r>
    <x v="90"/>
  </r>
  <r>
    <x v="141"/>
  </r>
  <r>
    <x v="145"/>
  </r>
  <r>
    <x v="248"/>
  </r>
  <r>
    <x v="72"/>
  </r>
  <r>
    <x v="13"/>
  </r>
  <r>
    <x v="117"/>
  </r>
  <r>
    <x v="11"/>
  </r>
  <r>
    <x v="12"/>
  </r>
  <r>
    <x v="127"/>
  </r>
  <r>
    <x v="13"/>
  </r>
  <r>
    <x v="157"/>
  </r>
  <r>
    <x v="245"/>
  </r>
  <r>
    <x v="199"/>
  </r>
  <r>
    <x v="77"/>
  </r>
  <r>
    <x v="160"/>
  </r>
  <r>
    <x v="248"/>
  </r>
  <r>
    <x v="231"/>
  </r>
  <r>
    <x v="230"/>
  </r>
  <r>
    <x v="259"/>
  </r>
  <r>
    <x v="141"/>
  </r>
  <r>
    <x v="197"/>
  </r>
  <r>
    <x v="141"/>
  </r>
  <r>
    <x v="255"/>
  </r>
  <r>
    <x v="74"/>
  </r>
  <r>
    <x v="14"/>
  </r>
  <r>
    <x v="65"/>
  </r>
  <r>
    <x v="118"/>
  </r>
  <r>
    <x v="71"/>
  </r>
  <r>
    <x v="74"/>
  </r>
  <r>
    <x v="255"/>
  </r>
  <r>
    <x v="156"/>
  </r>
  <r>
    <x v="129"/>
  </r>
  <r>
    <x v="82"/>
  </r>
  <r>
    <x v="39"/>
  </r>
  <r>
    <x v="98"/>
  </r>
  <r>
    <x v="109"/>
  </r>
  <r>
    <x v="115"/>
  </r>
  <r>
    <x v="24"/>
  </r>
  <r>
    <x v="188"/>
  </r>
  <r>
    <x v="144"/>
  </r>
  <r>
    <x v="259"/>
  </r>
  <r>
    <x v="231"/>
  </r>
  <r>
    <x v="151"/>
  </r>
  <r>
    <x v="156"/>
  </r>
  <r>
    <x v="197"/>
  </r>
  <r>
    <x v="155"/>
  </r>
  <r>
    <x v="13"/>
  </r>
  <r>
    <x v="1"/>
  </r>
  <r>
    <x v="260"/>
  </r>
  <r>
    <x v="202"/>
  </r>
  <r>
    <x v="244"/>
  </r>
  <r>
    <x v="237"/>
  </r>
  <r>
    <x v="224"/>
  </r>
  <r>
    <x v="244"/>
  </r>
  <r>
    <x v="261"/>
  </r>
  <r>
    <x v="172"/>
  </r>
  <r>
    <x v="155"/>
  </r>
  <r>
    <x v="188"/>
  </r>
  <r>
    <x v="73"/>
  </r>
  <r>
    <x v="3"/>
  </r>
  <r>
    <x v="128"/>
  </r>
  <r>
    <x v="110"/>
  </r>
  <r>
    <x v="57"/>
  </r>
  <r>
    <x v="102"/>
  </r>
  <r>
    <x v="104"/>
  </r>
  <r>
    <x v="62"/>
  </r>
  <r>
    <x v="59"/>
  </r>
  <r>
    <x v="108"/>
  </r>
  <r>
    <x v="7"/>
  </r>
  <r>
    <x v="125"/>
  </r>
  <r>
    <x v="108"/>
  </r>
  <r>
    <x v="61"/>
  </r>
  <r>
    <x v="54"/>
  </r>
  <r>
    <x v="55"/>
  </r>
  <r>
    <x v="56"/>
  </r>
  <r>
    <x v="110"/>
  </r>
  <r>
    <x v="2"/>
  </r>
  <r>
    <x v="10"/>
  </r>
  <r>
    <x v="9"/>
  </r>
  <r>
    <x v="7"/>
  </r>
  <r>
    <x v="127"/>
  </r>
  <r>
    <x v="8"/>
  </r>
  <r>
    <x v="99"/>
  </r>
  <r>
    <x v="57"/>
  </r>
  <r>
    <x v="61"/>
  </r>
  <r>
    <x v="94"/>
  </r>
  <r>
    <x v="120"/>
  </r>
  <r>
    <x v="112"/>
  </r>
  <r>
    <x v="97"/>
  </r>
  <r>
    <x v="229"/>
  </r>
  <r>
    <x v="230"/>
  </r>
  <r>
    <x v="142"/>
  </r>
  <r>
    <x v="188"/>
  </r>
  <r>
    <x v="153"/>
  </r>
  <r>
    <x v="240"/>
  </r>
  <r>
    <x v="66"/>
  </r>
  <r>
    <x v="16"/>
  </r>
  <r>
    <x v="14"/>
  </r>
  <r>
    <x v="8"/>
  </r>
  <r>
    <x v="23"/>
  </r>
  <r>
    <x v="73"/>
  </r>
  <r>
    <x v="171"/>
  </r>
  <r>
    <x v="200"/>
  </r>
  <r>
    <x v="80"/>
  </r>
  <r>
    <x v="262"/>
  </r>
  <r>
    <x v="263"/>
  </r>
  <r>
    <x v="264"/>
  </r>
  <r>
    <x v="265"/>
  </r>
  <r>
    <x v="219"/>
  </r>
  <r>
    <x v="222"/>
  </r>
  <r>
    <x v="105"/>
  </r>
  <r>
    <x v="35"/>
  </r>
  <r>
    <x v="43"/>
  </r>
  <r>
    <x v="48"/>
  </r>
  <r>
    <x v="105"/>
  </r>
  <r>
    <x v="57"/>
  </r>
  <r>
    <x v="46"/>
  </r>
  <r>
    <x v="50"/>
  </r>
  <r>
    <x v="51"/>
  </r>
  <r>
    <x v="43"/>
  </r>
  <r>
    <x v="51"/>
  </r>
  <r>
    <x v="43"/>
  </r>
  <r>
    <x v="51"/>
  </r>
  <r>
    <x v="48"/>
  </r>
  <r>
    <x v="63"/>
  </r>
  <r>
    <x v="49"/>
  </r>
  <r>
    <x v="13"/>
  </r>
  <r>
    <x v="39"/>
  </r>
  <r>
    <x v="229"/>
  </r>
  <r>
    <x v="96"/>
  </r>
  <r>
    <x v="215"/>
  </r>
  <r>
    <x v="143"/>
  </r>
  <r>
    <x v="66"/>
  </r>
  <r>
    <x v="117"/>
  </r>
  <r>
    <x v="64"/>
  </r>
  <r>
    <x v="57"/>
  </r>
  <r>
    <x v="60"/>
  </r>
  <r>
    <x v="58"/>
  </r>
  <r>
    <x v="109"/>
  </r>
  <r>
    <x v="19"/>
  </r>
  <r>
    <x v="42"/>
  </r>
  <r>
    <x v="62"/>
  </r>
  <r>
    <x v="19"/>
  </r>
  <r>
    <x v="9"/>
  </r>
  <r>
    <x v="23"/>
  </r>
  <r>
    <x v="126"/>
  </r>
  <r>
    <x v="216"/>
  </r>
  <r>
    <x v="112"/>
  </r>
  <r>
    <x v="23"/>
  </r>
  <r>
    <x v="126"/>
  </r>
  <r>
    <x v="157"/>
  </r>
  <r>
    <x v="39"/>
  </r>
  <r>
    <x v="12"/>
  </r>
  <r>
    <x v="126"/>
  </r>
  <r>
    <x v="266"/>
  </r>
  <r>
    <x v="114"/>
  </r>
  <r>
    <x v="124"/>
  </r>
  <r>
    <x v="155"/>
  </r>
  <r>
    <x v="228"/>
  </r>
  <r>
    <x v="139"/>
  </r>
  <r>
    <x v="129"/>
  </r>
  <r>
    <x v="146"/>
  </r>
  <r>
    <x v="158"/>
  </r>
  <r>
    <x v="221"/>
  </r>
  <r>
    <x v="18"/>
  </r>
  <r>
    <x v="70"/>
  </r>
  <r>
    <x v="69"/>
  </r>
  <r>
    <x v="221"/>
  </r>
  <r>
    <x v="75"/>
  </r>
  <r>
    <x v="232"/>
  </r>
  <r>
    <x v="17"/>
  </r>
  <r>
    <x v="117"/>
  </r>
  <r>
    <x v="93"/>
  </r>
  <r>
    <x v="7"/>
  </r>
  <r>
    <x v="38"/>
  </r>
  <r>
    <x v="19"/>
  </r>
  <r>
    <x v="16"/>
  </r>
  <r>
    <x v="123"/>
  </r>
  <r>
    <x v="6"/>
  </r>
  <r>
    <x v="14"/>
  </r>
  <r>
    <x v="157"/>
  </r>
  <r>
    <x v="16"/>
  </r>
  <r>
    <x v="114"/>
  </r>
  <r>
    <x v="216"/>
  </r>
  <r>
    <x v="72"/>
  </r>
  <r>
    <x v="116"/>
  </r>
  <r>
    <x v="123"/>
  </r>
  <r>
    <x v="154"/>
  </r>
  <r>
    <x v="67"/>
  </r>
  <r>
    <x v="69"/>
  </r>
  <r>
    <x v="154"/>
  </r>
  <r>
    <x v="93"/>
  </r>
  <r>
    <x v="11"/>
  </r>
  <r>
    <x v="24"/>
  </r>
  <r>
    <x v="250"/>
  </r>
  <r>
    <x v="172"/>
  </r>
  <r>
    <x v="261"/>
  </r>
  <r>
    <x v="267"/>
  </r>
  <r>
    <x v="268"/>
  </r>
  <r>
    <x v="269"/>
  </r>
  <r>
    <x v="199"/>
  </r>
  <r>
    <x v="107"/>
  </r>
  <r>
    <x v="55"/>
  </r>
  <r>
    <x v="56"/>
  </r>
  <r>
    <x v="19"/>
  </r>
  <r>
    <x v="110"/>
  </r>
  <r>
    <x v="99"/>
  </r>
  <r>
    <x v="110"/>
  </r>
  <r>
    <x v="99"/>
  </r>
  <r>
    <x v="110"/>
  </r>
  <r>
    <x v="99"/>
  </r>
  <r>
    <x v="110"/>
  </r>
  <r>
    <x v="99"/>
  </r>
  <r>
    <x v="110"/>
  </r>
  <r>
    <x v="99"/>
  </r>
  <r>
    <x v="110"/>
  </r>
  <r>
    <x v="99"/>
  </r>
  <r>
    <x v="20"/>
  </r>
  <r>
    <x v="99"/>
  </r>
  <r>
    <x v="110"/>
  </r>
  <r>
    <x v="99"/>
  </r>
  <r>
    <x v="110"/>
  </r>
  <r>
    <x v="99"/>
  </r>
  <r>
    <x v="110"/>
  </r>
  <r>
    <x v="99"/>
  </r>
  <r>
    <x v="38"/>
  </r>
  <r>
    <x v="46"/>
  </r>
  <r>
    <x v="55"/>
  </r>
  <r>
    <x v="59"/>
  </r>
  <r>
    <x v="20"/>
  </r>
  <r>
    <x v="110"/>
  </r>
  <r>
    <x v="3"/>
  </r>
  <r>
    <x v="117"/>
  </r>
  <r>
    <x v="256"/>
  </r>
  <r>
    <x v="270"/>
  </r>
  <r>
    <x v="223"/>
  </r>
  <r>
    <x v="150"/>
  </r>
  <r>
    <x v="222"/>
  </r>
  <r>
    <x v="7"/>
  </r>
  <r>
    <x v="8"/>
  </r>
  <r>
    <x v="13"/>
  </r>
  <r>
    <x v="98"/>
  </r>
  <r>
    <x v="113"/>
  </r>
  <r>
    <x v="240"/>
  </r>
  <r>
    <x v="92"/>
  </r>
  <r>
    <x v="83"/>
  </r>
  <r>
    <x v="204"/>
  </r>
  <r>
    <x v="138"/>
  </r>
  <r>
    <x v="18"/>
  </r>
  <r>
    <x v="143"/>
  </r>
  <r>
    <x v="250"/>
  </r>
  <r>
    <x v="189"/>
  </r>
  <r>
    <x v="202"/>
  </r>
  <r>
    <x v="162"/>
  </r>
  <r>
    <x v="271"/>
  </r>
  <r>
    <x v="272"/>
  </r>
  <r>
    <x v="195"/>
  </r>
  <r>
    <x v="273"/>
  </r>
  <r>
    <x v="214"/>
  </r>
  <r>
    <x v="133"/>
  </r>
  <r>
    <x v="136"/>
  </r>
  <r>
    <x v="274"/>
  </r>
  <r>
    <x v="214"/>
  </r>
  <r>
    <x v="187"/>
  </r>
  <r>
    <x v="275"/>
  </r>
  <r>
    <x v="276"/>
  </r>
  <r>
    <x v="273"/>
  </r>
  <r>
    <x v="217"/>
  </r>
  <r>
    <x v="277"/>
  </r>
  <r>
    <x v="235"/>
  </r>
  <r>
    <x v="278"/>
  </r>
  <r>
    <x v="279"/>
  </r>
  <r>
    <x v="209"/>
  </r>
  <r>
    <x v="280"/>
  </r>
  <r>
    <x v="133"/>
  </r>
  <r>
    <x v="25"/>
  </r>
  <r>
    <x v="198"/>
  </r>
  <r>
    <x v="173"/>
  </r>
  <r>
    <x v="134"/>
  </r>
  <r>
    <x v="239"/>
  </r>
  <r>
    <x v="220"/>
  </r>
  <r>
    <x v="218"/>
  </r>
  <r>
    <x v="281"/>
  </r>
  <r>
    <x v="162"/>
  </r>
  <r>
    <x v="212"/>
  </r>
  <r>
    <x v="196"/>
  </r>
  <r>
    <x v="217"/>
  </r>
  <r>
    <x v="196"/>
  </r>
  <r>
    <x v="282"/>
  </r>
  <r>
    <x v="235"/>
  </r>
  <r>
    <x v="275"/>
  </r>
  <r>
    <x v="214"/>
  </r>
  <r>
    <x v="283"/>
  </r>
  <r>
    <x v="220"/>
  </r>
  <r>
    <x v="132"/>
  </r>
  <r>
    <x v="177"/>
  </r>
  <r>
    <x v="284"/>
  </r>
  <r>
    <x v="285"/>
  </r>
  <r>
    <x v="286"/>
  </r>
  <r>
    <x v="287"/>
  </r>
  <r>
    <x v="288"/>
  </r>
  <r>
    <x v="285"/>
  </r>
  <r>
    <x v="233"/>
  </r>
  <r>
    <x v="289"/>
  </r>
  <r>
    <x v="203"/>
  </r>
  <r>
    <x v="288"/>
  </r>
  <r>
    <x v="290"/>
  </r>
  <r>
    <x v="288"/>
  </r>
  <r>
    <x v="291"/>
  </r>
  <r>
    <x v="292"/>
  </r>
  <r>
    <x v="284"/>
  </r>
  <r>
    <x v="237"/>
  </r>
  <r>
    <x v="238"/>
  </r>
  <r>
    <x v="293"/>
  </r>
  <r>
    <x v="278"/>
  </r>
  <r>
    <x v="235"/>
  </r>
  <r>
    <x v="258"/>
  </r>
  <r>
    <x v="83"/>
  </r>
  <r>
    <x v="151"/>
  </r>
  <r>
    <x v="197"/>
  </r>
  <r>
    <x v="136"/>
  </r>
  <r>
    <x v="207"/>
  </r>
  <r>
    <x v="273"/>
  </r>
  <r>
    <x v="177"/>
  </r>
  <r>
    <x v="195"/>
  </r>
  <r>
    <x v="294"/>
  </r>
  <r>
    <x v="295"/>
  </r>
  <r>
    <x v="284"/>
  </r>
  <r>
    <x v="288"/>
  </r>
  <r>
    <x v="278"/>
  </r>
  <r>
    <x v="292"/>
  </r>
  <r>
    <x v="204"/>
  </r>
  <r>
    <x v="296"/>
  </r>
  <r>
    <x v="262"/>
  </r>
  <r>
    <x v="190"/>
  </r>
  <r>
    <x v="208"/>
  </r>
  <r>
    <x v="297"/>
  </r>
  <r>
    <x v="292"/>
  </r>
  <r>
    <x v="180"/>
  </r>
  <r>
    <x v="291"/>
  </r>
  <r>
    <x v="162"/>
  </r>
  <r>
    <x v="298"/>
  </r>
  <r>
    <x v="176"/>
  </r>
  <r>
    <x v="299"/>
  </r>
  <r>
    <x v="170"/>
  </r>
  <r>
    <x v="300"/>
  </r>
  <r>
    <x v="26"/>
  </r>
  <r>
    <x v="287"/>
  </r>
  <r>
    <x v="176"/>
  </r>
  <r>
    <x v="298"/>
  </r>
  <r>
    <x v="301"/>
  </r>
  <r>
    <x v="302"/>
  </r>
  <r>
    <x v="219"/>
  </r>
  <r>
    <x v="237"/>
  </r>
  <r>
    <x v="172"/>
  </r>
  <r>
    <x v="130"/>
  </r>
  <r>
    <x v="78"/>
  </r>
  <r>
    <x v="85"/>
  </r>
  <r>
    <x v="250"/>
  </r>
  <r>
    <x v="79"/>
  </r>
  <r>
    <x v="129"/>
  </r>
  <r>
    <x v="25"/>
  </r>
  <r>
    <x v="130"/>
  </r>
  <r>
    <x v="82"/>
  </r>
  <r>
    <x v="147"/>
  </r>
  <r>
    <x v="82"/>
  </r>
  <r>
    <x v="189"/>
  </r>
  <r>
    <x v="136"/>
  </r>
  <r>
    <x v="172"/>
  </r>
  <r>
    <x v="179"/>
  </r>
  <r>
    <x v="79"/>
  </r>
  <r>
    <x v="251"/>
  </r>
  <r>
    <x v="222"/>
  </r>
  <r>
    <x v="145"/>
  </r>
  <r>
    <x v="151"/>
  </r>
  <r>
    <x v="87"/>
  </r>
  <r>
    <x v="130"/>
  </r>
  <r>
    <x v="134"/>
  </r>
  <r>
    <x v="173"/>
  </r>
  <r>
    <x v="201"/>
  </r>
  <r>
    <x v="202"/>
  </r>
  <r>
    <x v="211"/>
  </r>
  <r>
    <x v="233"/>
  </r>
  <r>
    <x v="201"/>
  </r>
  <r>
    <x v="303"/>
  </r>
  <r>
    <x v="133"/>
  </r>
  <r>
    <x v="198"/>
  </r>
  <r>
    <x v="257"/>
  </r>
  <r>
    <x v="246"/>
  </r>
  <r>
    <x v="134"/>
  </r>
  <r>
    <x v="174"/>
  </r>
  <r>
    <x v="210"/>
  </r>
  <r>
    <x v="177"/>
  </r>
  <r>
    <x v="300"/>
  </r>
  <r>
    <x v="267"/>
  </r>
  <r>
    <x v="270"/>
  </r>
  <r>
    <x v="295"/>
  </r>
  <r>
    <x v="211"/>
  </r>
  <r>
    <x v="233"/>
  </r>
  <r>
    <x v="236"/>
  </r>
  <r>
    <x v="285"/>
  </r>
  <r>
    <x v="296"/>
  </r>
  <r>
    <x v="277"/>
  </r>
  <r>
    <x v="304"/>
  </r>
  <r>
    <x v="217"/>
  </r>
  <r>
    <x v="275"/>
  </r>
  <r>
    <x v="213"/>
  </r>
  <r>
    <x v="238"/>
  </r>
  <r>
    <x v="270"/>
  </r>
  <r>
    <x v="277"/>
  </r>
  <r>
    <x v="130"/>
  </r>
  <r>
    <x v="150"/>
  </r>
  <r>
    <x v="66"/>
  </r>
  <r>
    <x v="115"/>
  </r>
  <r>
    <x v="116"/>
  </r>
  <r>
    <x v="67"/>
  </r>
  <r>
    <x v="253"/>
  </r>
  <r>
    <x v="242"/>
  </r>
  <r>
    <x v="283"/>
  </r>
  <r>
    <x v="207"/>
  </r>
  <r>
    <x v="89"/>
  </r>
  <r>
    <x v="150"/>
  </r>
  <r>
    <x v="245"/>
  </r>
  <r>
    <x v="206"/>
  </r>
  <r>
    <x v="144"/>
  </r>
  <r>
    <x v="253"/>
  </r>
  <r>
    <x v="158"/>
  </r>
  <r>
    <x v="145"/>
  </r>
  <r>
    <x v="156"/>
  </r>
  <r>
    <x v="277"/>
  </r>
  <r>
    <x v="305"/>
  </r>
  <r>
    <x v="26"/>
  </r>
  <r>
    <x v="270"/>
  </r>
  <r>
    <x v="292"/>
  </r>
  <r>
    <x v="203"/>
  </r>
  <r>
    <x v="212"/>
  </r>
  <r>
    <x v="234"/>
  </r>
  <r>
    <x v="213"/>
  </r>
  <r>
    <x v="208"/>
  </r>
  <r>
    <x v="201"/>
  </r>
  <r>
    <x v="303"/>
  </r>
  <r>
    <x v="179"/>
  </r>
  <r>
    <x v="244"/>
  </r>
  <r>
    <x v="306"/>
  </r>
  <r>
    <x v="220"/>
  </r>
  <r>
    <x v="254"/>
  </r>
  <r>
    <x v="91"/>
  </r>
  <r>
    <x v="230"/>
  </r>
  <r>
    <x v="158"/>
  </r>
  <r>
    <x v="225"/>
  </r>
  <r>
    <x v="91"/>
  </r>
  <r>
    <x v="68"/>
  </r>
  <r>
    <x v="143"/>
  </r>
  <r>
    <x v="200"/>
  </r>
  <r>
    <x v="253"/>
  </r>
  <r>
    <x v="129"/>
  </r>
  <r>
    <x v="84"/>
  </r>
  <r>
    <x v="197"/>
  </r>
  <r>
    <x v="87"/>
  </r>
  <r>
    <x v="243"/>
  </r>
  <r>
    <x v="175"/>
  </r>
  <r>
    <x v="222"/>
  </r>
  <r>
    <x v="307"/>
  </r>
  <r>
    <x v="308"/>
  </r>
  <r>
    <x v="83"/>
  </r>
  <r>
    <x v="115"/>
  </r>
  <r>
    <x v="216"/>
  </r>
  <r>
    <x v="139"/>
  </r>
  <r>
    <x v="177"/>
  </r>
  <r>
    <x v="25"/>
  </r>
  <r>
    <x v="115"/>
  </r>
  <r>
    <x v="14"/>
  </r>
  <r>
    <x v="154"/>
  </r>
  <r>
    <x v="91"/>
  </r>
  <r>
    <x v="151"/>
  </r>
  <r>
    <x v="174"/>
  </r>
  <r>
    <x v="303"/>
  </r>
  <r>
    <x v="190"/>
  </r>
  <r>
    <x v="147"/>
  </r>
  <r>
    <x v="245"/>
  </r>
  <r>
    <x v="69"/>
  </r>
  <r>
    <x v="126"/>
  </r>
  <r>
    <x v="159"/>
  </r>
  <r>
    <x v="34"/>
  </r>
  <r>
    <x v="65"/>
  </r>
  <r>
    <x v="127"/>
  </r>
  <r>
    <x v="216"/>
  </r>
  <r>
    <x v="18"/>
  </r>
  <r>
    <x v="229"/>
  </r>
  <r>
    <x v="34"/>
  </r>
  <r>
    <x v="309"/>
  </r>
  <r>
    <x v="241"/>
  </r>
  <r>
    <x v="221"/>
  </r>
  <r>
    <x v="117"/>
  </r>
  <r>
    <x v="34"/>
  </r>
  <r>
    <x v="188"/>
  </r>
  <r>
    <x v="39"/>
  </r>
  <r>
    <x v="232"/>
  </r>
  <r>
    <x v="143"/>
  </r>
  <r>
    <x v="17"/>
  </r>
  <r>
    <x v="232"/>
  </r>
  <r>
    <x v="70"/>
  </r>
  <r>
    <x v="229"/>
  </r>
  <r>
    <x v="96"/>
  </r>
  <r>
    <x v="152"/>
  </r>
  <r>
    <x v="85"/>
  </r>
  <r>
    <x v="87"/>
  </r>
  <r>
    <x v="77"/>
  </r>
  <r>
    <x v="199"/>
  </r>
  <r>
    <x v="153"/>
  </r>
  <r>
    <x v="229"/>
  </r>
  <r>
    <x v="67"/>
  </r>
  <r>
    <x v="68"/>
  </r>
  <r>
    <x v="149"/>
  </r>
  <r>
    <x v="249"/>
  </r>
  <r>
    <x v="240"/>
  </r>
  <r>
    <x v="16"/>
  </r>
  <r>
    <x v="15"/>
  </r>
  <r>
    <x v="74"/>
  </r>
  <r>
    <x v="70"/>
  </r>
  <r>
    <x v="68"/>
  </r>
  <r>
    <x v="241"/>
  </r>
  <r>
    <x v="66"/>
  </r>
  <r>
    <x v="116"/>
  </r>
  <r>
    <x v="241"/>
  </r>
  <r>
    <x v="153"/>
  </r>
  <r>
    <x v="221"/>
  </r>
  <r>
    <x v="66"/>
  </r>
  <r>
    <x v="68"/>
  </r>
  <r>
    <x v="245"/>
  </r>
  <r>
    <x v="40"/>
  </r>
  <r>
    <x v="14"/>
  </r>
  <r>
    <x v="120"/>
  </r>
  <r>
    <x v="5"/>
  </r>
  <r>
    <x v="107"/>
  </r>
  <r>
    <x v="18"/>
  </r>
  <r>
    <x v="221"/>
  </r>
  <r>
    <x v="241"/>
  </r>
  <r>
    <x v="16"/>
  </r>
  <r>
    <x v="157"/>
  </r>
  <r>
    <x v="98"/>
  </r>
  <r>
    <x v="232"/>
  </r>
  <r>
    <x v="252"/>
  </r>
  <r>
    <x v="247"/>
  </r>
  <r>
    <x v="97"/>
  </r>
  <r>
    <x v="125"/>
  </r>
  <r>
    <x v="118"/>
  </r>
  <r>
    <x v="215"/>
  </r>
  <r>
    <x v="139"/>
  </r>
  <r>
    <x v="40"/>
  </r>
  <r>
    <x v="231"/>
  </r>
  <r>
    <x v="199"/>
  </r>
  <r>
    <x v="137"/>
  </r>
  <r>
    <x v="175"/>
  </r>
  <r>
    <x v="173"/>
  </r>
  <r>
    <x v="276"/>
  </r>
  <r>
    <x v="224"/>
  </r>
  <r>
    <x v="213"/>
  </r>
  <r>
    <x v="283"/>
  </r>
  <r>
    <x v="304"/>
  </r>
  <r>
    <x v="227"/>
  </r>
  <r>
    <x v="78"/>
  </r>
  <r>
    <x v="86"/>
  </r>
  <r>
    <x v="87"/>
  </r>
  <r>
    <x v="129"/>
  </r>
  <r>
    <x v="138"/>
  </r>
  <r>
    <x v="274"/>
  </r>
  <r>
    <x v="260"/>
  </r>
  <r>
    <x v="205"/>
  </r>
  <r>
    <x v="88"/>
  </r>
  <r>
    <x v="249"/>
  </r>
  <r>
    <x v="91"/>
  </r>
  <r>
    <x v="255"/>
  </r>
  <r>
    <x v="70"/>
  </r>
  <r>
    <x v="119"/>
  </r>
  <r>
    <x v="5"/>
  </r>
  <r>
    <x v="108"/>
  </r>
  <r>
    <x v="60"/>
  </r>
  <r>
    <x v="103"/>
  </r>
  <r>
    <x v="0"/>
  </r>
  <r>
    <x v="21"/>
  </r>
  <r>
    <x v="111"/>
  </r>
  <r>
    <x v="23"/>
  </r>
  <r>
    <x v="70"/>
  </r>
  <r>
    <x v="200"/>
  </r>
  <r>
    <x v="88"/>
  </r>
  <r>
    <x v="134"/>
  </r>
  <r>
    <x v="189"/>
  </r>
  <r>
    <x v="221"/>
  </r>
  <r>
    <x v="216"/>
  </r>
  <r>
    <x v="113"/>
  </r>
  <r>
    <x v="240"/>
  </r>
  <r>
    <x v="250"/>
  </r>
  <r>
    <x v="274"/>
  </r>
  <r>
    <x v="246"/>
  </r>
  <r>
    <x v="77"/>
  </r>
  <r>
    <x v="231"/>
  </r>
  <r>
    <x v="74"/>
  </r>
  <r>
    <x v="124"/>
  </r>
  <r>
    <x v="144"/>
  </r>
  <r>
    <x v="87"/>
  </r>
  <r>
    <x v="307"/>
  </r>
  <r>
    <x v="25"/>
  </r>
  <r>
    <x v="200"/>
  </r>
  <r>
    <x v="67"/>
  </r>
  <r>
    <x v="18"/>
  </r>
  <r>
    <x v="154"/>
  </r>
  <r>
    <x v="92"/>
  </r>
  <r>
    <x v="256"/>
  </r>
  <r>
    <x v="84"/>
  </r>
  <r>
    <x v="141"/>
  </r>
  <r>
    <x v="144"/>
  </r>
  <r>
    <x v="149"/>
  </r>
  <r>
    <x v="142"/>
  </r>
  <r>
    <x v="96"/>
  </r>
  <r>
    <x v="86"/>
  </r>
  <r>
    <x v="228"/>
  </r>
  <r>
    <x v="129"/>
  </r>
  <r>
    <x v="251"/>
  </r>
  <r>
    <x v="145"/>
  </r>
  <r>
    <x v="144"/>
  </r>
  <r>
    <x v="309"/>
  </r>
  <r>
    <x v="200"/>
  </r>
  <r>
    <x v="153"/>
  </r>
  <r>
    <x v="245"/>
  </r>
  <r>
    <x v="122"/>
  </r>
  <r>
    <x v="124"/>
  </r>
  <r>
    <x v="171"/>
  </r>
  <r>
    <x v="91"/>
  </r>
  <r>
    <x v="145"/>
  </r>
  <r>
    <x v="206"/>
  </r>
  <r>
    <x v="230"/>
  </r>
  <r>
    <x v="140"/>
  </r>
  <r>
    <x v="151"/>
  </r>
  <r>
    <x v="252"/>
  </r>
  <r>
    <x v="221"/>
  </r>
  <r>
    <x v="70"/>
  </r>
  <r>
    <x v="240"/>
  </r>
  <r>
    <x v="143"/>
  </r>
  <r>
    <x v="197"/>
  </r>
  <r>
    <x v="226"/>
  </r>
  <r>
    <x v="198"/>
  </r>
  <r>
    <x v="76"/>
  </r>
  <r>
    <x v="150"/>
  </r>
  <r>
    <x v="252"/>
  </r>
  <r>
    <x v="152"/>
  </r>
  <r>
    <x v="83"/>
  </r>
  <r>
    <x v="197"/>
  </r>
  <r>
    <x v="78"/>
  </r>
  <r>
    <x v="81"/>
  </r>
  <r>
    <x v="89"/>
  </r>
  <r>
    <x v="134"/>
  </r>
  <r>
    <x v="175"/>
  </r>
  <r>
    <x v="135"/>
  </r>
  <r>
    <x v="83"/>
  </r>
  <r>
    <x v="140"/>
  </r>
  <r>
    <x v="86"/>
  </r>
  <r>
    <x v="89"/>
  </r>
  <r>
    <x v="189"/>
  </r>
  <r>
    <x v="25"/>
  </r>
  <r>
    <x v="89"/>
  </r>
  <r>
    <x v="179"/>
  </r>
  <r>
    <x v="274"/>
  </r>
  <r>
    <x v="172"/>
  </r>
  <r>
    <x v="274"/>
  </r>
  <r>
    <x v="227"/>
  </r>
  <r>
    <x v="246"/>
  </r>
  <r>
    <x v="137"/>
  </r>
  <r>
    <x v="79"/>
  </r>
  <r>
    <x v="76"/>
  </r>
  <r>
    <x v="249"/>
  </r>
  <r>
    <x v="147"/>
  </r>
  <r>
    <x v="95"/>
  </r>
  <r>
    <x v="178"/>
  </r>
  <r>
    <x v="250"/>
  </r>
  <r>
    <x v="88"/>
  </r>
  <r>
    <x v="257"/>
  </r>
  <r>
    <x v="132"/>
  </r>
  <r>
    <x v="129"/>
  </r>
  <r>
    <x v="84"/>
  </r>
  <r>
    <x v="90"/>
  </r>
  <r>
    <x v="78"/>
  </r>
  <r>
    <x v="147"/>
  </r>
  <r>
    <x v="199"/>
  </r>
  <r>
    <x v="245"/>
  </r>
  <r>
    <x v="92"/>
  </r>
  <r>
    <x v="259"/>
  </r>
  <r>
    <x v="25"/>
  </r>
  <r>
    <x v="223"/>
  </r>
  <r>
    <x v="292"/>
  </r>
  <r>
    <x v="219"/>
  </r>
  <r>
    <x v="210"/>
  </r>
  <r>
    <x v="189"/>
  </r>
  <r>
    <x v="205"/>
  </r>
  <r>
    <x v="306"/>
  </r>
  <r>
    <x v="208"/>
  </r>
  <r>
    <x v="257"/>
  </r>
  <r>
    <x v="85"/>
  </r>
  <r>
    <x v="255"/>
  </r>
  <r>
    <x v="171"/>
  </r>
  <r>
    <x v="143"/>
  </r>
  <r>
    <x v="141"/>
  </r>
  <r>
    <x v="307"/>
  </r>
  <r>
    <x v="174"/>
  </r>
  <r>
    <x v="224"/>
  </r>
  <r>
    <x v="234"/>
  </r>
  <r>
    <x v="282"/>
  </r>
  <r>
    <x v="224"/>
  </r>
  <r>
    <x v="217"/>
  </r>
  <r>
    <x v="213"/>
  </r>
  <r>
    <x v="277"/>
  </r>
  <r>
    <x v="261"/>
  </r>
  <r>
    <x v="247"/>
  </r>
  <r>
    <x v="83"/>
  </r>
  <r>
    <x v="225"/>
  </r>
  <r>
    <x v="91"/>
  </r>
  <r>
    <x v="188"/>
  </r>
  <r>
    <x v="141"/>
  </r>
  <r>
    <x v="131"/>
  </r>
  <r>
    <x v="260"/>
  </r>
  <r>
    <x v="273"/>
  </r>
  <r>
    <x v="296"/>
  </r>
  <r>
    <x v="303"/>
  </r>
  <r>
    <x v="207"/>
  </r>
  <r>
    <x v="214"/>
  </r>
  <r>
    <x v="87"/>
  </r>
  <r>
    <x v="153"/>
  </r>
  <r>
    <x v="240"/>
  </r>
  <r>
    <x v="15"/>
  </r>
  <r>
    <x v="116"/>
  </r>
  <r>
    <x v="70"/>
  </r>
  <r>
    <x v="92"/>
  </r>
  <r>
    <x v="158"/>
  </r>
  <r>
    <x v="78"/>
  </r>
  <r>
    <x v="135"/>
  </r>
  <r>
    <x v="210"/>
  </r>
  <r>
    <x v="177"/>
  </r>
  <r>
    <x v="209"/>
  </r>
  <r>
    <x v="237"/>
  </r>
  <r>
    <x v="238"/>
  </r>
  <r>
    <x v="285"/>
  </r>
  <r>
    <x v="310"/>
  </r>
  <r>
    <x v="288"/>
  </r>
  <r>
    <x v="305"/>
  </r>
  <r>
    <x v="291"/>
  </r>
  <r>
    <x v="204"/>
  </r>
  <r>
    <x v="25"/>
  </r>
  <r>
    <x v="160"/>
  </r>
  <r>
    <x v="253"/>
  </r>
  <r>
    <x v="96"/>
  </r>
  <r>
    <x v="95"/>
  </r>
  <r>
    <x v="147"/>
  </r>
  <r>
    <x v="161"/>
  </r>
  <r>
    <x v="239"/>
  </r>
  <r>
    <x v="207"/>
  </r>
  <r>
    <x v="223"/>
  </r>
  <r>
    <x v="261"/>
  </r>
  <r>
    <x v="175"/>
  </r>
  <r>
    <x v="274"/>
  </r>
  <r>
    <x v="257"/>
  </r>
  <r>
    <x v="189"/>
  </r>
  <r>
    <x v="228"/>
  </r>
  <r>
    <x v="152"/>
  </r>
  <r>
    <x v="228"/>
  </r>
  <r>
    <x v="190"/>
  </r>
  <r>
    <x v="209"/>
  </r>
  <r>
    <x v="273"/>
  </r>
  <r>
    <x v="275"/>
  </r>
  <r>
    <x v="303"/>
  </r>
  <r>
    <x v="262"/>
  </r>
  <r>
    <x v="276"/>
  </r>
  <r>
    <x v="189"/>
  </r>
  <r>
    <x v="225"/>
  </r>
  <r>
    <x v="143"/>
  </r>
  <r>
    <x v="92"/>
  </r>
  <r>
    <x v="188"/>
  </r>
  <r>
    <x v="95"/>
  </r>
  <r>
    <x v="226"/>
  </r>
  <r>
    <x v="207"/>
  </r>
  <r>
    <x v="202"/>
  </r>
  <r>
    <x v="208"/>
  </r>
  <r>
    <x v="217"/>
  </r>
  <r>
    <x v="296"/>
  </r>
  <r>
    <x v="190"/>
  </r>
  <r>
    <x v="283"/>
  </r>
  <r>
    <x v="242"/>
  </r>
  <r>
    <x v="135"/>
  </r>
  <r>
    <x v="136"/>
  </r>
  <r>
    <x v="156"/>
  </r>
  <r>
    <x v="140"/>
  </r>
  <r>
    <x v="78"/>
  </r>
  <r>
    <x v="88"/>
  </r>
  <r>
    <x v="137"/>
  </r>
  <r>
    <x v="246"/>
  </r>
  <r>
    <x v="274"/>
  </r>
  <r>
    <x v="134"/>
  </r>
  <r>
    <x v="135"/>
  </r>
  <r>
    <x v="246"/>
  </r>
  <r>
    <x v="198"/>
  </r>
  <r>
    <x v="138"/>
  </r>
  <r>
    <x v="83"/>
  </r>
  <r>
    <x v="84"/>
  </r>
  <r>
    <x v="252"/>
  </r>
  <r>
    <x v="150"/>
  </r>
  <r>
    <x v="255"/>
  </r>
  <r>
    <x v="230"/>
  </r>
  <r>
    <x v="255"/>
  </r>
  <r>
    <x v="309"/>
  </r>
  <r>
    <x v="77"/>
  </r>
  <r>
    <x v="81"/>
  </r>
  <r>
    <x v="140"/>
  </r>
  <r>
    <x v="248"/>
  </r>
  <r>
    <x v="229"/>
  </r>
  <r>
    <x v="24"/>
  </r>
  <r>
    <x v="68"/>
  </r>
  <r>
    <x v="221"/>
  </r>
  <r>
    <x v="250"/>
  </r>
  <r>
    <x v="151"/>
  </r>
  <r>
    <x v="252"/>
  </r>
  <r>
    <x v="178"/>
  </r>
  <r>
    <x v="243"/>
  </r>
  <r>
    <x v="260"/>
  </r>
  <r>
    <x v="242"/>
  </r>
  <r>
    <x v="273"/>
  </r>
  <r>
    <x v="203"/>
  </r>
  <r>
    <x v="276"/>
  </r>
  <r>
    <x v="140"/>
  </r>
  <r>
    <x v="215"/>
  </r>
  <r>
    <x v="171"/>
  </r>
  <r>
    <x v="34"/>
  </r>
  <r>
    <x v="92"/>
  </r>
  <r>
    <x v="231"/>
  </r>
  <r>
    <x v="245"/>
  </r>
  <r>
    <x v="34"/>
  </r>
  <r>
    <x v="221"/>
  </r>
  <r>
    <x v="92"/>
  </r>
  <r>
    <x v="122"/>
  </r>
  <r>
    <x v="69"/>
  </r>
  <r>
    <x v="159"/>
  </r>
  <r>
    <x v="40"/>
  </r>
  <r>
    <x v="159"/>
  </r>
  <r>
    <x v="68"/>
  </r>
  <r>
    <x v="69"/>
  </r>
  <r>
    <x v="68"/>
  </r>
  <r>
    <x v="241"/>
  </r>
  <r>
    <x v="124"/>
  </r>
  <r>
    <x v="68"/>
  </r>
  <r>
    <x v="69"/>
  </r>
  <r>
    <x v="24"/>
  </r>
  <r>
    <x v="69"/>
  </r>
  <r>
    <x v="68"/>
  </r>
  <r>
    <x v="232"/>
  </r>
  <r>
    <x v="171"/>
  </r>
  <r>
    <x v="122"/>
  </r>
  <r>
    <x v="231"/>
  </r>
  <r>
    <x v="92"/>
  </r>
  <r>
    <x v="229"/>
  </r>
  <r>
    <x v="171"/>
  </r>
  <r>
    <x v="68"/>
  </r>
  <r>
    <x v="24"/>
  </r>
  <r>
    <x v="68"/>
  </r>
  <r>
    <x v="24"/>
  </r>
  <r>
    <x v="69"/>
  </r>
  <r>
    <x v="159"/>
  </r>
  <r>
    <x v="40"/>
  </r>
  <r>
    <x v="241"/>
  </r>
  <r>
    <x v="154"/>
  </r>
  <r>
    <x v="16"/>
  </r>
  <r>
    <x v="73"/>
  </r>
  <r>
    <x v="116"/>
  </r>
  <r>
    <x v="115"/>
  </r>
  <r>
    <x v="16"/>
  </r>
  <r>
    <x v="74"/>
  </r>
  <r>
    <x v="16"/>
  </r>
  <r>
    <x v="74"/>
  </r>
  <r>
    <x v="123"/>
  </r>
  <r>
    <x v="18"/>
  </r>
  <r>
    <x v="157"/>
  </r>
  <r>
    <x v="71"/>
  </r>
  <r>
    <x v="116"/>
  </r>
  <r>
    <x v="117"/>
  </r>
  <r>
    <x v="115"/>
  </r>
  <r>
    <x v="17"/>
  </r>
  <r>
    <x v="159"/>
  </r>
  <r>
    <x v="76"/>
  </r>
  <r>
    <x v="225"/>
  </r>
  <r>
    <x v="141"/>
  </r>
  <r>
    <x v="151"/>
  </r>
  <r>
    <x v="199"/>
  </r>
  <r>
    <x v="77"/>
  </r>
  <r>
    <x v="199"/>
  </r>
  <r>
    <x v="222"/>
  </r>
  <r>
    <x v="158"/>
  </r>
  <r>
    <x v="90"/>
  </r>
  <r>
    <x v="225"/>
  </r>
  <r>
    <x v="252"/>
  </r>
  <r>
    <x v="160"/>
  </r>
  <r>
    <x v="309"/>
  </r>
  <r>
    <x v="158"/>
  </r>
  <r>
    <x v="145"/>
  </r>
  <r>
    <x v="155"/>
  </r>
  <r>
    <x v="149"/>
  </r>
  <r>
    <x v="145"/>
  </r>
  <r>
    <x v="34"/>
  </r>
  <r>
    <x v="2"/>
  </r>
  <r>
    <x v="35"/>
  </r>
  <r>
    <x v="50"/>
  </r>
  <r>
    <x v="49"/>
  </r>
  <r>
    <x v="50"/>
  </r>
  <r>
    <x v="49"/>
  </r>
  <r>
    <x v="35"/>
  </r>
  <r>
    <x v="100"/>
  </r>
  <r>
    <x v="50"/>
  </r>
  <r>
    <x v="36"/>
  </r>
  <r>
    <x v="50"/>
  </r>
  <r>
    <x v="108"/>
  </r>
  <r>
    <x v="144"/>
  </r>
  <r>
    <x v="252"/>
  </r>
  <r>
    <x v="199"/>
  </r>
  <r>
    <x v="251"/>
  </r>
  <r>
    <x v="95"/>
  </r>
  <r>
    <x v="252"/>
  </r>
  <r>
    <x v="153"/>
  </r>
  <r>
    <x v="150"/>
  </r>
  <r>
    <x v="309"/>
  </r>
  <r>
    <x v="221"/>
  </r>
  <r>
    <x v="245"/>
  </r>
  <r>
    <x v="188"/>
  </r>
  <r>
    <x v="255"/>
  </r>
  <r>
    <x v="142"/>
  </r>
  <r>
    <x v="90"/>
  </r>
  <r>
    <x v="82"/>
  </r>
  <r>
    <x v="147"/>
  </r>
  <r>
    <x v="251"/>
  </r>
  <r>
    <x v="141"/>
  </r>
  <r>
    <x v="131"/>
  </r>
  <r>
    <x v="179"/>
  </r>
  <r>
    <x v="198"/>
  </r>
  <r>
    <x v="257"/>
  </r>
  <r>
    <x v="129"/>
  </r>
  <r>
    <x v="88"/>
  </r>
  <r>
    <x v="189"/>
  </r>
  <r>
    <x v="159"/>
  </r>
  <r>
    <x v="304"/>
  </r>
  <r>
    <x v="296"/>
  </r>
  <r>
    <x v="244"/>
  </r>
  <r>
    <x v="136"/>
  </r>
  <r>
    <x v="172"/>
  </r>
  <r>
    <x v="170"/>
  </r>
  <r>
    <x v="305"/>
  </r>
  <r>
    <x v="287"/>
  </r>
  <r>
    <x v="311"/>
  </r>
  <r>
    <x v="287"/>
  </r>
  <r>
    <x v="279"/>
  </r>
  <r>
    <x v="292"/>
  </r>
  <r>
    <x v="218"/>
  </r>
  <r>
    <x v="219"/>
  </r>
  <r>
    <x v="291"/>
  </r>
  <r>
    <x v="218"/>
  </r>
  <r>
    <x v="302"/>
  </r>
  <r>
    <x v="295"/>
  </r>
  <r>
    <x v="289"/>
  </r>
  <r>
    <x v="262"/>
  </r>
  <r>
    <x v="276"/>
  </r>
  <r>
    <x v="283"/>
  </r>
  <r>
    <x v="304"/>
  </r>
  <r>
    <x v="135"/>
  </r>
  <r>
    <x v="88"/>
  </r>
  <r>
    <x v="158"/>
  </r>
  <r>
    <x v="229"/>
  </r>
  <r>
    <x v="241"/>
  </r>
  <r>
    <x v="171"/>
  </r>
  <r>
    <x v="142"/>
  </r>
  <r>
    <x v="158"/>
  </r>
  <r>
    <x v="251"/>
  </r>
  <r>
    <x v="138"/>
  </r>
  <r>
    <x v="172"/>
  </r>
  <r>
    <x v="277"/>
  </r>
  <r>
    <x v="276"/>
  </r>
  <r>
    <x v="187"/>
  </r>
  <r>
    <x v="134"/>
  </r>
  <r>
    <x v="81"/>
  </r>
  <r>
    <x v="250"/>
  </r>
  <r>
    <x v="200"/>
  </r>
  <r>
    <x v="122"/>
  </r>
  <r>
    <x v="232"/>
  </r>
  <r>
    <x v="122"/>
  </r>
  <r>
    <x v="229"/>
  </r>
  <r>
    <x v="122"/>
  </r>
  <r>
    <x v="171"/>
  </r>
  <r>
    <x v="232"/>
  </r>
  <r>
    <x v="159"/>
  </r>
  <r>
    <x v="241"/>
  </r>
  <r>
    <x v="40"/>
  </r>
  <r>
    <x v="97"/>
  </r>
  <r>
    <x v="159"/>
  </r>
  <r>
    <x v="97"/>
  </r>
  <r>
    <x v="159"/>
  </r>
  <r>
    <x v="40"/>
  </r>
  <r>
    <x v="241"/>
  </r>
  <r>
    <x v="67"/>
  </r>
  <r>
    <x v="241"/>
  </r>
  <r>
    <x v="40"/>
  </r>
  <r>
    <x v="97"/>
  </r>
  <r>
    <x v="69"/>
  </r>
  <r>
    <x v="229"/>
  </r>
  <r>
    <x v="68"/>
  </r>
  <r>
    <x v="240"/>
  </r>
  <r>
    <x v="66"/>
  </r>
  <r>
    <x v="74"/>
  </r>
  <r>
    <x v="123"/>
  </r>
  <r>
    <x v="74"/>
  </r>
  <r>
    <x v="116"/>
  </r>
  <r>
    <x v="157"/>
  </r>
  <r>
    <x v="98"/>
  </r>
  <r>
    <x v="15"/>
  </r>
  <r>
    <x v="114"/>
  </r>
  <r>
    <x v="157"/>
  </r>
  <r>
    <x v="13"/>
  </r>
  <r>
    <x v="105"/>
  </r>
  <r>
    <x v="44"/>
  </r>
  <r>
    <x v="35"/>
  </r>
  <r>
    <x v="47"/>
  </r>
  <r>
    <x v="52"/>
  </r>
  <r>
    <x v="53"/>
  </r>
  <r>
    <x v="36"/>
  </r>
  <r>
    <x v="49"/>
  </r>
  <r>
    <x v="36"/>
  </r>
  <r>
    <x v="43"/>
  </r>
  <r>
    <x v="53"/>
  </r>
  <r>
    <x v="47"/>
  </r>
  <r>
    <x v="53"/>
  </r>
  <r>
    <x v="52"/>
  </r>
  <r>
    <x v="104"/>
  </r>
  <r>
    <x v="1"/>
  </r>
  <r>
    <x v="72"/>
  </r>
  <r>
    <x v="144"/>
  </r>
  <r>
    <x v="83"/>
  </r>
  <r>
    <x v="176"/>
  </r>
  <r>
    <x v="312"/>
  </r>
  <r>
    <x v="313"/>
  </r>
  <r>
    <x v="314"/>
  </r>
  <r>
    <x v="32"/>
  </r>
  <r>
    <x v="269"/>
  </r>
  <r>
    <x v="257"/>
  </r>
  <r>
    <x v="315"/>
  </r>
  <r>
    <x v="316"/>
  </r>
  <r>
    <x v="317"/>
  </r>
  <r>
    <x v="73"/>
  </r>
  <r>
    <x v="229"/>
  </r>
  <r>
    <x v="237"/>
  </r>
  <r>
    <x v="289"/>
  </r>
  <r>
    <x v="173"/>
  </r>
  <r>
    <x v="234"/>
  </r>
  <r>
    <x v="156"/>
  </r>
  <r>
    <x v="76"/>
  </r>
  <r>
    <x v="249"/>
  </r>
  <r>
    <x v="197"/>
  </r>
  <r>
    <x v="78"/>
  </r>
  <r>
    <x v="250"/>
  </r>
  <r>
    <x v="141"/>
  </r>
  <r>
    <x v="148"/>
  </r>
  <r>
    <x v="161"/>
  </r>
  <r>
    <x v="129"/>
  </r>
  <r>
    <x v="83"/>
  </r>
  <r>
    <x v="197"/>
  </r>
  <r>
    <x v="79"/>
  </r>
  <r>
    <x v="139"/>
  </r>
  <r>
    <x v="179"/>
  </r>
  <r>
    <x v="190"/>
  </r>
  <r>
    <x v="303"/>
  </r>
  <r>
    <x v="261"/>
  </r>
  <r>
    <x v="244"/>
  </r>
  <r>
    <x v="135"/>
  </r>
  <r>
    <x v="131"/>
  </r>
  <r>
    <x v="25"/>
  </r>
  <r>
    <x v="80"/>
  </r>
  <r>
    <x v="86"/>
  </r>
  <r>
    <x v="156"/>
  </r>
  <r>
    <x v="87"/>
  </r>
  <r>
    <x v="130"/>
  </r>
  <r>
    <x v="88"/>
  </r>
  <r>
    <x v="140"/>
  </r>
  <r>
    <x v="86"/>
  </r>
  <r>
    <x v="213"/>
  </r>
  <r>
    <x v="318"/>
  </r>
  <r>
    <x v="284"/>
  </r>
  <r>
    <x v="174"/>
  </r>
  <r>
    <x v="179"/>
  </r>
  <r>
    <x v="78"/>
  </r>
  <r>
    <x v="15"/>
  </r>
  <r>
    <x v="18"/>
  </r>
  <r>
    <x v="13"/>
  </r>
  <r>
    <x v="7"/>
  </r>
  <r>
    <x v="154"/>
  </r>
  <r>
    <x v="215"/>
  </r>
  <r>
    <x v="230"/>
  </r>
  <r>
    <x v="15"/>
  </r>
  <r>
    <x v="124"/>
  </r>
  <r>
    <x v="207"/>
  </r>
  <r>
    <x v="279"/>
  </r>
  <r>
    <x v="209"/>
  </r>
  <r>
    <x v="243"/>
  </r>
  <r>
    <x v="242"/>
  </r>
  <r>
    <x v="213"/>
  </r>
  <r>
    <x v="295"/>
  </r>
  <r>
    <x v="285"/>
  </r>
  <r>
    <x v="223"/>
  </r>
  <r>
    <x v="138"/>
  </r>
  <r>
    <x v="254"/>
  </r>
  <r>
    <x v="178"/>
  </r>
  <r>
    <x v="77"/>
  </r>
  <r>
    <x v="148"/>
  </r>
  <r>
    <x v="152"/>
  </r>
  <r>
    <x v="220"/>
  </r>
  <r>
    <x v="213"/>
  </r>
  <r>
    <x v="202"/>
  </r>
  <r>
    <x v="217"/>
  </r>
  <r>
    <x v="201"/>
  </r>
  <r>
    <x v="212"/>
  </r>
  <r>
    <x v="296"/>
  </r>
  <r>
    <x v="273"/>
  </r>
  <r>
    <x v="304"/>
  </r>
  <r>
    <x v="134"/>
  </r>
  <r>
    <x v="189"/>
  </r>
  <r>
    <x v="80"/>
  </r>
  <r>
    <x v="129"/>
  </r>
  <r>
    <x v="89"/>
  </r>
  <r>
    <x v="81"/>
  </r>
  <r>
    <x v="156"/>
  </r>
  <r>
    <x v="220"/>
  </r>
  <r>
    <x v="179"/>
  </r>
  <r>
    <x v="138"/>
  </r>
  <r>
    <x v="303"/>
  </r>
  <r>
    <x v="187"/>
  </r>
  <r>
    <x v="175"/>
  </r>
  <r>
    <x v="214"/>
  </r>
  <r>
    <x v="247"/>
  </r>
  <r>
    <x v="139"/>
  </r>
  <r>
    <x v="79"/>
  </r>
  <r>
    <x v="198"/>
  </r>
  <r>
    <x v="207"/>
  </r>
  <r>
    <x v="261"/>
  </r>
  <r>
    <x v="226"/>
  </r>
  <r>
    <x v="77"/>
  </r>
  <r>
    <x v="215"/>
  </r>
  <r>
    <x v="149"/>
  </r>
  <r>
    <x v="232"/>
  </r>
  <r>
    <x v="97"/>
  </r>
  <r>
    <x v="241"/>
  </r>
  <r>
    <x v="67"/>
  </r>
  <r>
    <x v="221"/>
  </r>
  <r>
    <x v="144"/>
  </r>
  <r>
    <x v="95"/>
  </r>
  <r>
    <x v="139"/>
  </r>
  <r>
    <x v="133"/>
  </r>
  <r>
    <x v="303"/>
  </r>
  <r>
    <x v="250"/>
  </r>
  <r>
    <x v="197"/>
  </r>
  <r>
    <x v="152"/>
  </r>
  <r>
    <x v="223"/>
  </r>
  <r>
    <x v="306"/>
  </r>
  <r>
    <x v="208"/>
  </r>
  <r>
    <x v="210"/>
  </r>
  <r>
    <x v="283"/>
  </r>
  <r>
    <x v="175"/>
  </r>
  <r>
    <x v="252"/>
  </r>
  <r>
    <x v="171"/>
  </r>
  <r>
    <x v="119"/>
  </r>
  <r>
    <x v="72"/>
  </r>
  <r>
    <x v="123"/>
  </r>
  <r>
    <x v="12"/>
  </r>
  <r>
    <x v="24"/>
  </r>
  <r>
    <x v="143"/>
  </r>
  <r>
    <x v="76"/>
  </r>
  <r>
    <x v="143"/>
  </r>
  <r>
    <x v="92"/>
  </r>
  <r>
    <x v="24"/>
  </r>
  <r>
    <x v="18"/>
  </r>
  <r>
    <x v="245"/>
  </r>
  <r>
    <x v="25"/>
  </r>
  <r>
    <x v="134"/>
  </r>
  <r>
    <x v="137"/>
  </r>
  <r>
    <x v="189"/>
  </r>
  <r>
    <x v="228"/>
  </r>
  <r>
    <x v="139"/>
  </r>
  <r>
    <x v="228"/>
  </r>
  <r>
    <x v="138"/>
  </r>
  <r>
    <x v="189"/>
  </r>
  <r>
    <x v="307"/>
  </r>
  <r>
    <x v="257"/>
  </r>
  <r>
    <x v="132"/>
  </r>
  <r>
    <x v="134"/>
  </r>
  <r>
    <x v="161"/>
  </r>
  <r>
    <x v="307"/>
  </r>
  <r>
    <x v="189"/>
  </r>
  <r>
    <x v="258"/>
  </r>
  <r>
    <x v="307"/>
  </r>
  <r>
    <x v="138"/>
  </r>
  <r>
    <x v="307"/>
  </r>
  <r>
    <x v="258"/>
  </r>
  <r>
    <x v="138"/>
  </r>
  <r>
    <x v="254"/>
  </r>
  <r>
    <x v="307"/>
  </r>
  <r>
    <x v="79"/>
  </r>
  <r>
    <x v="78"/>
  </r>
  <r>
    <x v="197"/>
  </r>
  <r>
    <x v="95"/>
  </r>
  <r>
    <x v="199"/>
  </r>
  <r>
    <x v="178"/>
  </r>
  <r>
    <x v="77"/>
  </r>
  <r>
    <x v="251"/>
  </r>
  <r>
    <x v="77"/>
  </r>
  <r>
    <x v="151"/>
  </r>
  <r>
    <x v="199"/>
  </r>
  <r>
    <x v="141"/>
  </r>
  <r>
    <x v="148"/>
  </r>
  <r>
    <x v="141"/>
  </r>
  <r>
    <x v="178"/>
  </r>
  <r>
    <x v="199"/>
  </r>
  <r>
    <x v="146"/>
  </r>
  <r>
    <x v="78"/>
  </r>
  <r>
    <x v="156"/>
  </r>
  <r>
    <x v="95"/>
  </r>
  <r>
    <x v="90"/>
  </r>
  <r>
    <x v="225"/>
  </r>
  <r>
    <x v="148"/>
  </r>
  <r>
    <x v="252"/>
  </r>
  <r>
    <x v="141"/>
  </r>
  <r>
    <x v="90"/>
  </r>
  <r>
    <x v="85"/>
  </r>
  <r>
    <x v="81"/>
  </r>
  <r>
    <x v="78"/>
  </r>
  <r>
    <x v="197"/>
  </r>
  <r>
    <x v="95"/>
  </r>
  <r>
    <x v="199"/>
  </r>
  <r>
    <x v="151"/>
  </r>
  <r>
    <x v="250"/>
  </r>
  <r>
    <x v="83"/>
  </r>
  <r>
    <x v="80"/>
  </r>
  <r>
    <x v="130"/>
  </r>
  <r>
    <x v="80"/>
  </r>
  <r>
    <x v="130"/>
  </r>
  <r>
    <x v="80"/>
  </r>
  <r>
    <x v="130"/>
  </r>
  <r>
    <x v="139"/>
  </r>
  <r>
    <x v="189"/>
  </r>
  <r>
    <x v="129"/>
  </r>
  <r>
    <x v="87"/>
  </r>
  <r>
    <x v="83"/>
  </r>
  <r>
    <x v="147"/>
  </r>
  <r>
    <x v="151"/>
  </r>
  <r>
    <x v="215"/>
  </r>
  <r>
    <x v="142"/>
  </r>
  <r>
    <x v="158"/>
  </r>
  <r>
    <x v="77"/>
  </r>
  <r>
    <x v="146"/>
  </r>
  <r>
    <x v="151"/>
  </r>
  <r>
    <x v="85"/>
  </r>
  <r>
    <x v="89"/>
  </r>
  <r>
    <x v="84"/>
  </r>
  <r>
    <x v="95"/>
  </r>
  <r>
    <x v="142"/>
  </r>
  <r>
    <x v="198"/>
  </r>
  <r>
    <x v="283"/>
  </r>
  <r>
    <x v="254"/>
  </r>
  <r>
    <x v="129"/>
  </r>
  <r>
    <x v="135"/>
  </r>
  <r>
    <x v="80"/>
  </r>
  <r>
    <x v="79"/>
  </r>
  <r>
    <x v="137"/>
  </r>
  <r>
    <x v="226"/>
  </r>
  <r>
    <x v="246"/>
  </r>
  <r>
    <x v="227"/>
  </r>
  <r>
    <x v="238"/>
  </r>
  <r>
    <x v="276"/>
  </r>
  <r>
    <x v="174"/>
  </r>
  <r>
    <x v="136"/>
  </r>
  <r>
    <x v="254"/>
  </r>
  <r>
    <x v="89"/>
  </r>
  <r>
    <x v="198"/>
  </r>
  <r>
    <x v="132"/>
  </r>
  <r>
    <x v="138"/>
  </r>
  <r>
    <x v="228"/>
  </r>
  <r>
    <x v="254"/>
  </r>
  <r>
    <x v="179"/>
  </r>
  <r>
    <x v="132"/>
  </r>
  <r>
    <x v="226"/>
  </r>
  <r>
    <x v="132"/>
  </r>
  <r>
    <x v="274"/>
  </r>
  <r>
    <x v="136"/>
  </r>
  <r>
    <x v="131"/>
  </r>
  <r>
    <x v="258"/>
  </r>
  <r>
    <x v="131"/>
  </r>
  <r>
    <x v="189"/>
  </r>
  <r>
    <x v="254"/>
  </r>
  <r>
    <x v="179"/>
  </r>
  <r>
    <x v="254"/>
  </r>
  <r>
    <x v="189"/>
  </r>
  <r>
    <x v="152"/>
  </r>
  <r>
    <x v="140"/>
  </r>
  <r>
    <x v="147"/>
  </r>
  <r>
    <x v="139"/>
  </r>
  <r>
    <x v="130"/>
  </r>
  <r>
    <x v="139"/>
  </r>
  <r>
    <x v="80"/>
  </r>
  <r>
    <x v="147"/>
  </r>
  <r>
    <x v="140"/>
  </r>
  <r>
    <x v="78"/>
  </r>
  <r>
    <x v="82"/>
  </r>
  <r>
    <x v="130"/>
  </r>
  <r>
    <x v="88"/>
  </r>
  <r>
    <x v="80"/>
  </r>
  <r>
    <x v="83"/>
  </r>
  <r>
    <x v="130"/>
  </r>
  <r>
    <x v="254"/>
  </r>
  <r>
    <x v="179"/>
  </r>
  <r>
    <x v="136"/>
  </r>
  <r>
    <x v="161"/>
  </r>
  <r>
    <x v="132"/>
  </r>
  <r>
    <x v="161"/>
  </r>
  <r>
    <x v="179"/>
  </r>
  <r>
    <x v="147"/>
  </r>
  <r>
    <x v="178"/>
  </r>
  <r>
    <x v="145"/>
  </r>
  <r>
    <x v="95"/>
  </r>
  <r>
    <x v="172"/>
  </r>
  <r>
    <x v="177"/>
  </r>
  <r>
    <x v="247"/>
  </r>
  <r>
    <x v="239"/>
  </r>
  <r>
    <x v="220"/>
  </r>
  <r>
    <x v="261"/>
  </r>
  <r>
    <x v="174"/>
  </r>
  <r>
    <x v="247"/>
  </r>
  <r>
    <x v="274"/>
  </r>
  <r>
    <x v="227"/>
  </r>
  <r>
    <x v="161"/>
  </r>
  <r>
    <x v="135"/>
  </r>
  <r>
    <x v="274"/>
  </r>
  <r>
    <x v="227"/>
  </r>
  <r>
    <x v="274"/>
  </r>
  <r>
    <x v="134"/>
  </r>
  <r>
    <x v="133"/>
  </r>
  <r>
    <x v="172"/>
  </r>
  <r>
    <x v="133"/>
  </r>
  <r>
    <x v="172"/>
  </r>
  <r>
    <x v="133"/>
  </r>
  <r>
    <x v="135"/>
  </r>
  <r>
    <x v="198"/>
  </r>
  <r>
    <x v="88"/>
  </r>
  <r>
    <x v="250"/>
  </r>
  <r>
    <x v="199"/>
  </r>
  <r>
    <x v="160"/>
  </r>
  <r>
    <x v="251"/>
  </r>
  <r>
    <x v="79"/>
  </r>
  <r>
    <x v="226"/>
  </r>
  <r>
    <x v="179"/>
  </r>
  <r>
    <x v="257"/>
  </r>
  <r>
    <x v="130"/>
  </r>
  <r>
    <x v="79"/>
  </r>
  <r>
    <x v="80"/>
  </r>
  <r>
    <x v="189"/>
  </r>
  <r>
    <x v="243"/>
  </r>
  <r>
    <x v="174"/>
  </r>
  <r>
    <x v="210"/>
  </r>
  <r>
    <x v="306"/>
  </r>
  <r>
    <x v="297"/>
  </r>
  <r>
    <x v="209"/>
  </r>
  <r>
    <x v="234"/>
  </r>
  <r>
    <x v="208"/>
  </r>
  <r>
    <x v="277"/>
  </r>
  <r>
    <x v="247"/>
  </r>
  <r>
    <x v="161"/>
  </r>
  <r>
    <x v="227"/>
  </r>
  <r>
    <x v="275"/>
  </r>
  <r>
    <x v="308"/>
  </r>
  <r>
    <x v="218"/>
  </r>
  <r>
    <x v="302"/>
  </r>
  <r>
    <x v="237"/>
  </r>
  <r>
    <x v="289"/>
  </r>
  <r>
    <x v="308"/>
  </r>
  <r>
    <x v="289"/>
  </r>
  <r>
    <x v="233"/>
  </r>
  <r>
    <x v="310"/>
  </r>
  <r>
    <x v="285"/>
  </r>
  <r>
    <x v="233"/>
  </r>
  <r>
    <x v="180"/>
  </r>
  <r>
    <x v="235"/>
  </r>
  <r>
    <x v="234"/>
  </r>
  <r>
    <x v="276"/>
  </r>
  <r>
    <x v="275"/>
  </r>
  <r>
    <x v="283"/>
  </r>
  <r>
    <x v="303"/>
  </r>
  <r>
    <x v="196"/>
  </r>
  <r>
    <x v="280"/>
  </r>
  <r>
    <x v="190"/>
  </r>
  <r>
    <x v="280"/>
  </r>
  <r>
    <x v="260"/>
  </r>
  <r>
    <x v="239"/>
  </r>
  <r>
    <x v="210"/>
  </r>
  <r>
    <x v="180"/>
  </r>
  <r>
    <x v="238"/>
  </r>
  <r>
    <x v="196"/>
  </r>
  <r>
    <x v="187"/>
  </r>
  <r>
    <x v="207"/>
  </r>
  <r>
    <x v="239"/>
  </r>
  <r>
    <x v="187"/>
  </r>
  <r>
    <x v="303"/>
  </r>
  <r>
    <x v="275"/>
  </r>
  <r>
    <x v="260"/>
  </r>
  <r>
    <x v="173"/>
  </r>
  <r>
    <x v="244"/>
  </r>
  <r>
    <x v="214"/>
  </r>
  <r>
    <x v="239"/>
  </r>
  <r>
    <x v="220"/>
  </r>
  <r>
    <x v="173"/>
  </r>
  <r>
    <x v="239"/>
  </r>
  <r>
    <x v="190"/>
  </r>
  <r>
    <x v="177"/>
  </r>
  <r>
    <x v="208"/>
  </r>
  <r>
    <x v="210"/>
  </r>
  <r>
    <x v="276"/>
  </r>
  <r>
    <x v="210"/>
  </r>
  <r>
    <x v="280"/>
  </r>
  <r>
    <x v="304"/>
  </r>
  <r>
    <x v="175"/>
  </r>
  <r>
    <x v="214"/>
  </r>
  <r>
    <x v="244"/>
  </r>
  <r>
    <x v="242"/>
  </r>
  <r>
    <x v="134"/>
  </r>
  <r>
    <x v="274"/>
  </r>
  <r>
    <x v="161"/>
  </r>
  <r>
    <x v="135"/>
  </r>
  <r>
    <x v="260"/>
  </r>
  <r>
    <x v="213"/>
  </r>
  <r>
    <x v="209"/>
  </r>
  <r>
    <x v="213"/>
  </r>
  <r>
    <x v="261"/>
  </r>
  <r>
    <x v="244"/>
  </r>
  <r>
    <x v="132"/>
  </r>
  <r>
    <x v="133"/>
  </r>
  <r>
    <x v="174"/>
  </r>
  <r>
    <x v="134"/>
  </r>
  <r>
    <x v="258"/>
  </r>
  <r>
    <x v="156"/>
  </r>
  <r>
    <x v="256"/>
  </r>
  <r>
    <x v="309"/>
  </r>
  <r>
    <x v="76"/>
  </r>
  <r>
    <x v="222"/>
  </r>
  <r>
    <x v="199"/>
  </r>
  <r>
    <x v="78"/>
  </r>
  <r>
    <x v="129"/>
  </r>
  <r>
    <x v="25"/>
  </r>
  <r>
    <x v="89"/>
  </r>
  <r>
    <x v="25"/>
  </r>
  <r>
    <x v="129"/>
  </r>
  <r>
    <x v="81"/>
  </r>
  <r>
    <x v="129"/>
  </r>
  <r>
    <x v="85"/>
  </r>
  <r>
    <x v="259"/>
  </r>
  <r>
    <x v="255"/>
  </r>
  <r>
    <x v="24"/>
  </r>
  <r>
    <x v="122"/>
  </r>
  <r>
    <x v="255"/>
  </r>
  <r>
    <x v="252"/>
  </r>
  <r>
    <x v="78"/>
  </r>
  <r>
    <x v="152"/>
  </r>
  <r>
    <x v="197"/>
  </r>
  <r>
    <x v="90"/>
  </r>
  <r>
    <x v="178"/>
  </r>
  <r>
    <x v="141"/>
  </r>
  <r>
    <x v="225"/>
  </r>
  <r>
    <x v="95"/>
  </r>
  <r>
    <x v="178"/>
  </r>
  <r>
    <x v="199"/>
  </r>
  <r>
    <x v="147"/>
  </r>
  <r>
    <x v="198"/>
  </r>
  <r>
    <x v="226"/>
  </r>
  <r>
    <x v="80"/>
  </r>
  <r>
    <x v="77"/>
  </r>
  <r>
    <x v="155"/>
  </r>
  <r>
    <x v="158"/>
  </r>
  <r>
    <x v="252"/>
  </r>
  <r>
    <x v="199"/>
  </r>
  <r>
    <x v="146"/>
  </r>
  <r>
    <x v="129"/>
  </r>
  <r>
    <x v="89"/>
  </r>
  <r>
    <x v="129"/>
  </r>
  <r>
    <x v="82"/>
  </r>
  <r>
    <x v="79"/>
  </r>
  <r>
    <x v="152"/>
  </r>
  <r>
    <x v="87"/>
  </r>
  <r>
    <x v="80"/>
  </r>
  <r>
    <x v="156"/>
  </r>
  <r>
    <x v="86"/>
  </r>
  <r>
    <x v="78"/>
  </r>
  <r>
    <x v="130"/>
  </r>
  <r>
    <x v="228"/>
  </r>
  <r>
    <x v="80"/>
  </r>
  <r>
    <x v="156"/>
  </r>
  <r>
    <x v="222"/>
  </r>
  <r>
    <x v="160"/>
  </r>
  <r>
    <x v="252"/>
  </r>
  <r>
    <x v="77"/>
  </r>
  <r>
    <x v="83"/>
  </r>
  <r>
    <x v="80"/>
  </r>
  <r>
    <x v="83"/>
  </r>
  <r>
    <x v="87"/>
  </r>
  <r>
    <x v="86"/>
  </r>
  <r>
    <x v="82"/>
  </r>
  <r>
    <x v="138"/>
  </r>
  <r>
    <x v="258"/>
  </r>
  <r>
    <x v="81"/>
  </r>
  <r>
    <x v="141"/>
  </r>
  <r>
    <x v="255"/>
  </r>
  <r>
    <x v="229"/>
  </r>
  <r>
    <x v="231"/>
  </r>
  <r>
    <x v="144"/>
  </r>
  <r>
    <x v="95"/>
  </r>
  <r>
    <x v="87"/>
  </r>
  <r>
    <x v="189"/>
  </r>
  <r>
    <x v="307"/>
  </r>
  <r>
    <x v="138"/>
  </r>
  <r>
    <x v="81"/>
  </r>
  <r>
    <x v="86"/>
  </r>
  <r>
    <x v="250"/>
  </r>
  <r>
    <x v="84"/>
  </r>
  <r>
    <x v="250"/>
  </r>
  <r>
    <x v="152"/>
  </r>
  <r>
    <x v="130"/>
  </r>
  <r>
    <x v="83"/>
  </r>
  <r>
    <x v="84"/>
  </r>
  <r>
    <x v="253"/>
  </r>
  <r>
    <x v="231"/>
  </r>
  <r>
    <x v="143"/>
  </r>
  <r>
    <x v="141"/>
  </r>
  <r>
    <x v="139"/>
  </r>
  <r>
    <x v="136"/>
  </r>
  <r>
    <x v="226"/>
  </r>
  <r>
    <x v="80"/>
  </r>
  <r>
    <x v="83"/>
  </r>
  <r>
    <x v="140"/>
  </r>
  <r>
    <x v="156"/>
  </r>
  <r>
    <x v="152"/>
  </r>
  <r>
    <x v="89"/>
  </r>
  <r>
    <x v="87"/>
  </r>
  <r>
    <x v="84"/>
  </r>
  <r>
    <x v="222"/>
  </r>
  <r>
    <x v="252"/>
  </r>
  <r>
    <x v="146"/>
  </r>
  <r>
    <x v="254"/>
  </r>
  <r>
    <x v="179"/>
  </r>
  <r>
    <x v="254"/>
  </r>
  <r>
    <x v="25"/>
  </r>
  <r>
    <x v="78"/>
  </r>
  <r>
    <x v="90"/>
  </r>
  <r>
    <x v="85"/>
  </r>
  <r>
    <x v="79"/>
  </r>
  <r>
    <x v="129"/>
  </r>
  <r>
    <x v="249"/>
  </r>
  <r>
    <x v="200"/>
  </r>
  <r>
    <x v="153"/>
  </r>
  <r>
    <x v="92"/>
  </r>
  <r>
    <x v="245"/>
  </r>
  <r>
    <x v="249"/>
  </r>
  <r>
    <x v="80"/>
  </r>
  <r>
    <x v="198"/>
  </r>
  <r>
    <x v="136"/>
  </r>
  <r>
    <x v="189"/>
  </r>
  <r>
    <x v="88"/>
  </r>
  <r>
    <x v="81"/>
  </r>
  <r>
    <x v="250"/>
  </r>
  <r>
    <x v="140"/>
  </r>
  <r>
    <x v="88"/>
  </r>
  <r>
    <x v="137"/>
  </r>
  <r>
    <x v="179"/>
  </r>
  <r>
    <x v="138"/>
  </r>
  <r>
    <x v="137"/>
  </r>
  <r>
    <x v="227"/>
  </r>
  <r>
    <x v="172"/>
  </r>
  <r>
    <x v="88"/>
  </r>
  <r>
    <x v="156"/>
  </r>
  <r>
    <x v="78"/>
  </r>
  <r>
    <x v="189"/>
  </r>
  <r>
    <x v="228"/>
  </r>
  <r>
    <x v="95"/>
  </r>
  <r>
    <x v="144"/>
  </r>
  <r>
    <x v="255"/>
  </r>
  <r>
    <x v="221"/>
  </r>
  <r>
    <x v="24"/>
  </r>
  <r>
    <x v="232"/>
  </r>
  <r>
    <x v="245"/>
  </r>
  <r>
    <x v="144"/>
  </r>
  <r>
    <x v="225"/>
  </r>
  <r>
    <x v="80"/>
  </r>
  <r>
    <x v="257"/>
  </r>
  <r>
    <x v="179"/>
  </r>
  <r>
    <x v="307"/>
  </r>
  <r>
    <x v="131"/>
  </r>
  <r>
    <x v="132"/>
  </r>
  <r>
    <x v="133"/>
  </r>
  <r>
    <x v="135"/>
  </r>
  <r>
    <x v="257"/>
  </r>
  <r>
    <x v="139"/>
  </r>
  <r>
    <x v="88"/>
  </r>
  <r>
    <x v="189"/>
  </r>
  <r>
    <x v="257"/>
  </r>
  <r>
    <x v="198"/>
  </r>
  <r>
    <x v="307"/>
  </r>
  <r>
    <x v="257"/>
  </r>
  <r>
    <x v="137"/>
  </r>
  <r>
    <x v="179"/>
  </r>
  <r>
    <x v="131"/>
  </r>
  <r>
    <x v="132"/>
  </r>
  <r>
    <x v="161"/>
  </r>
  <r>
    <x v="258"/>
  </r>
  <r>
    <x v="152"/>
  </r>
  <r>
    <x v="197"/>
  </r>
  <r>
    <x v="90"/>
  </r>
  <r>
    <x v="197"/>
  </r>
  <r>
    <x v="82"/>
  </r>
  <r>
    <x v="257"/>
  </r>
  <r>
    <x v="205"/>
  </r>
  <r>
    <x v="135"/>
  </r>
  <r>
    <x v="79"/>
  </r>
  <r>
    <x v="85"/>
  </r>
  <r>
    <x v="90"/>
  </r>
  <r>
    <x v="199"/>
  </r>
  <r>
    <x v="81"/>
  </r>
  <r>
    <x v="189"/>
  </r>
  <r>
    <x v="307"/>
  </r>
  <r>
    <x v="257"/>
  </r>
  <r>
    <x v="307"/>
  </r>
  <r>
    <x v="130"/>
  </r>
  <r>
    <x v="89"/>
  </r>
  <r>
    <x v="254"/>
  </r>
  <r>
    <x v="139"/>
  </r>
  <r>
    <x v="82"/>
  </r>
  <r>
    <x v="250"/>
  </r>
  <r>
    <x v="140"/>
  </r>
  <r>
    <x v="81"/>
  </r>
  <r>
    <x v="137"/>
  </r>
  <r>
    <x v="131"/>
  </r>
  <r>
    <x v="88"/>
  </r>
  <r>
    <x v="156"/>
  </r>
  <r>
    <x v="86"/>
  </r>
  <r>
    <x v="87"/>
  </r>
  <r>
    <x v="79"/>
  </r>
  <r>
    <x v="307"/>
  </r>
  <r>
    <x v="81"/>
  </r>
  <r>
    <x v="146"/>
  </r>
  <r>
    <x v="83"/>
  </r>
  <r>
    <x v="147"/>
  </r>
  <r>
    <x v="81"/>
  </r>
  <r>
    <x v="87"/>
  </r>
  <r>
    <x v="197"/>
  </r>
  <r>
    <x v="252"/>
  </r>
  <r>
    <x v="215"/>
  </r>
  <r>
    <x v="76"/>
  </r>
  <r>
    <x v="141"/>
  </r>
  <r>
    <x v="78"/>
  </r>
  <r>
    <x v="88"/>
  </r>
  <r>
    <x v="139"/>
  </r>
  <r>
    <x v="130"/>
  </r>
  <r>
    <x v="82"/>
  </r>
  <r>
    <x v="147"/>
  </r>
  <r>
    <x v="86"/>
  </r>
  <r>
    <x v="77"/>
  </r>
  <r>
    <x v="81"/>
  </r>
  <r>
    <x v="25"/>
  </r>
  <r>
    <x v="156"/>
  </r>
  <r>
    <x v="149"/>
  </r>
  <r>
    <x v="153"/>
  </r>
  <r>
    <x v="159"/>
  </r>
  <r>
    <x v="143"/>
  </r>
  <r>
    <x v="215"/>
  </r>
  <r>
    <x v="77"/>
  </r>
  <r>
    <x v="81"/>
  </r>
  <r>
    <x v="88"/>
  </r>
  <r>
    <x v="82"/>
  </r>
  <r>
    <x v="251"/>
  </r>
  <r>
    <x v="151"/>
  </r>
  <r>
    <x v="90"/>
  </r>
  <r>
    <x v="225"/>
  </r>
  <r>
    <x v="250"/>
  </r>
  <r>
    <x v="82"/>
  </r>
  <r>
    <x v="151"/>
  </r>
  <r>
    <x v="253"/>
  </r>
  <r>
    <x v="221"/>
  </r>
  <r>
    <x v="245"/>
  </r>
  <r>
    <x v="206"/>
  </r>
  <r>
    <x v="145"/>
  </r>
  <r>
    <x v="160"/>
  </r>
  <r>
    <x v="309"/>
  </r>
  <r>
    <x v="34"/>
  </r>
  <r>
    <x v="232"/>
  </r>
  <r>
    <x v="69"/>
  </r>
  <r>
    <x v="68"/>
  </r>
  <r>
    <x v="40"/>
  </r>
  <r>
    <x v="240"/>
  </r>
  <r>
    <x v="39"/>
  </r>
  <r>
    <x v="70"/>
  </r>
  <r>
    <x v="17"/>
  </r>
  <r>
    <x v="154"/>
  </r>
  <r>
    <x v="124"/>
  </r>
  <r>
    <x v="67"/>
  </r>
  <r>
    <x v="124"/>
  </r>
  <r>
    <x v="241"/>
  </r>
  <r>
    <x v="69"/>
  </r>
  <r>
    <x v="68"/>
  </r>
  <r>
    <x v="97"/>
  </r>
  <r>
    <x v="159"/>
  </r>
  <r>
    <x v="241"/>
  </r>
  <r>
    <x v="67"/>
  </r>
  <r>
    <x v="241"/>
  </r>
  <r>
    <x v="67"/>
  </r>
  <r>
    <x v="241"/>
  </r>
  <r>
    <x v="40"/>
  </r>
  <r>
    <x v="241"/>
  </r>
  <r>
    <x v="40"/>
  </r>
  <r>
    <x v="241"/>
  </r>
  <r>
    <x v="40"/>
  </r>
  <r>
    <x v="241"/>
  </r>
  <r>
    <x v="67"/>
  </r>
  <r>
    <x v="241"/>
  </r>
  <r>
    <x v="67"/>
  </r>
  <r>
    <x v="241"/>
  </r>
  <r>
    <x v="40"/>
  </r>
  <r>
    <x v="232"/>
  </r>
  <r>
    <x v="231"/>
  </r>
  <r>
    <x v="255"/>
  </r>
  <r>
    <x v="144"/>
  </r>
  <r>
    <x v="252"/>
  </r>
  <r>
    <x v="147"/>
  </r>
  <r>
    <x v="81"/>
  </r>
  <r>
    <x v="78"/>
  </r>
  <r>
    <x v="152"/>
  </r>
  <r>
    <x v="89"/>
  </r>
  <r>
    <x v="132"/>
  </r>
  <r>
    <x v="227"/>
  </r>
  <r>
    <x v="161"/>
  </r>
  <r>
    <x v="198"/>
  </r>
  <r>
    <x v="139"/>
  </r>
  <r>
    <x v="87"/>
  </r>
  <r>
    <x v="80"/>
  </r>
  <r>
    <x v="88"/>
  </r>
  <r>
    <x v="87"/>
  </r>
  <r>
    <x v="95"/>
  </r>
  <r>
    <x v="149"/>
  </r>
  <r>
    <x v="144"/>
  </r>
  <r>
    <x v="76"/>
  </r>
  <r>
    <x v="145"/>
  </r>
  <r>
    <x v="95"/>
  </r>
  <r>
    <x v="140"/>
  </r>
  <r>
    <x v="80"/>
  </r>
  <r>
    <x v="129"/>
  </r>
  <r>
    <x v="139"/>
  </r>
  <r>
    <x v="246"/>
  </r>
  <r>
    <x v="136"/>
  </r>
  <r>
    <x v="257"/>
  </r>
  <r>
    <x v="135"/>
  </r>
  <r>
    <x v="132"/>
  </r>
  <r>
    <x v="189"/>
  </r>
  <r>
    <x v="79"/>
  </r>
  <r>
    <x v="85"/>
  </r>
  <r>
    <x v="178"/>
  </r>
  <r>
    <x v="149"/>
  </r>
  <r>
    <x v="230"/>
  </r>
  <r>
    <x v="248"/>
  </r>
  <r>
    <x v="96"/>
  </r>
  <r>
    <x v="199"/>
  </r>
  <r>
    <x v="197"/>
  </r>
  <r>
    <x v="189"/>
  </r>
  <r>
    <x v="257"/>
  </r>
  <r>
    <x v="198"/>
  </r>
  <r>
    <x v="161"/>
  </r>
  <r>
    <x v="226"/>
  </r>
  <r>
    <x v="79"/>
  </r>
  <r>
    <x v="156"/>
  </r>
  <r>
    <x v="140"/>
  </r>
  <r>
    <x v="249"/>
  </r>
  <r>
    <x v="232"/>
  </r>
  <r>
    <x v="65"/>
  </r>
  <r>
    <x v="8"/>
  </r>
  <r>
    <x v="23"/>
  </r>
  <r>
    <x v="157"/>
  </r>
  <r>
    <x v="159"/>
  </r>
  <r>
    <x v="144"/>
  </r>
  <r>
    <x v="87"/>
  </r>
  <r>
    <x v="130"/>
  </r>
  <r>
    <x v="87"/>
  </r>
  <r>
    <x v="141"/>
  </r>
  <r>
    <x v="225"/>
  </r>
  <r>
    <x v="252"/>
  </r>
  <r>
    <x v="69"/>
  </r>
  <r>
    <x v="106"/>
  </r>
  <r>
    <x v="22"/>
  </r>
  <r>
    <x v="64"/>
  </r>
  <r>
    <x v="96"/>
  </r>
  <r>
    <x v="79"/>
  </r>
  <r>
    <x v="254"/>
  </r>
  <r>
    <x v="130"/>
  </r>
  <r>
    <x v="152"/>
  </r>
  <r>
    <x v="147"/>
  </r>
  <r>
    <x v="140"/>
  </r>
  <r>
    <x v="250"/>
  </r>
  <r>
    <x v="78"/>
  </r>
  <r>
    <x v="86"/>
  </r>
  <r>
    <x v="78"/>
  </r>
  <r>
    <x v="87"/>
  </r>
  <r>
    <x v="84"/>
  </r>
  <r>
    <x v="158"/>
  </r>
  <r>
    <x v="231"/>
  </r>
  <r>
    <x v="154"/>
  </r>
  <r>
    <x v="39"/>
  </r>
  <r>
    <x v="200"/>
  </r>
  <r>
    <x v="147"/>
  </r>
  <r>
    <x v="139"/>
  </r>
  <r>
    <x v="130"/>
  </r>
  <r>
    <x v="86"/>
  </r>
  <r>
    <x v="77"/>
  </r>
  <r>
    <x v="148"/>
  </r>
  <r>
    <x v="141"/>
  </r>
  <r>
    <x v="222"/>
  </r>
  <r>
    <x v="253"/>
  </r>
  <r>
    <x v="188"/>
  </r>
  <r>
    <x v="34"/>
  </r>
  <r>
    <x v="24"/>
  </r>
  <r>
    <x v="221"/>
  </r>
  <r>
    <x v="75"/>
  </r>
  <r>
    <x v="142"/>
  </r>
  <r>
    <x v="96"/>
  </r>
  <r>
    <x v="160"/>
  </r>
  <r>
    <x v="309"/>
  </r>
  <r>
    <x v="206"/>
  </r>
  <r>
    <x v="248"/>
  </r>
  <r>
    <x v="230"/>
  </r>
  <r>
    <x v="76"/>
  </r>
  <r>
    <x v="145"/>
  </r>
  <r>
    <x v="141"/>
  </r>
  <r>
    <x v="77"/>
  </r>
  <r>
    <x v="151"/>
  </r>
  <r>
    <x v="199"/>
  </r>
  <r>
    <x v="252"/>
  </r>
  <r>
    <x v="256"/>
  </r>
  <r>
    <x v="215"/>
  </r>
  <r>
    <x v="153"/>
  </r>
  <r>
    <x v="68"/>
  </r>
  <r>
    <x v="159"/>
  </r>
  <r>
    <x v="150"/>
  </r>
  <r>
    <x v="76"/>
  </r>
  <r>
    <x v="249"/>
  </r>
  <r>
    <x v="155"/>
  </r>
  <r>
    <x v="148"/>
  </r>
  <r>
    <x v="151"/>
  </r>
  <r>
    <x v="78"/>
  </r>
  <r>
    <x v="83"/>
  </r>
  <r>
    <x v="80"/>
  </r>
  <r>
    <x v="81"/>
  </r>
  <r>
    <x v="147"/>
  </r>
  <r>
    <x v="78"/>
  </r>
  <r>
    <x v="225"/>
  </r>
  <r>
    <x v="76"/>
  </r>
  <r>
    <x v="231"/>
  </r>
  <r>
    <x v="122"/>
  </r>
  <r>
    <x v="34"/>
  </r>
  <r>
    <x v="309"/>
  </r>
  <r>
    <x v="199"/>
  </r>
  <r>
    <x v="151"/>
  </r>
  <r>
    <x v="148"/>
  </r>
  <r>
    <x v="259"/>
  </r>
  <r>
    <x v="144"/>
  </r>
  <r>
    <x v="249"/>
  </r>
  <r>
    <x v="141"/>
  </r>
  <r>
    <x v="250"/>
  </r>
  <r>
    <x v="25"/>
  </r>
  <r>
    <x v="179"/>
  </r>
  <r>
    <x v="258"/>
  </r>
  <r>
    <x v="139"/>
  </r>
  <r>
    <x v="82"/>
  </r>
  <r>
    <x v="251"/>
  </r>
  <r>
    <x v="78"/>
  </r>
  <r>
    <x v="79"/>
  </r>
  <r>
    <x v="82"/>
  </r>
  <r>
    <x v="81"/>
  </r>
  <r>
    <x v="129"/>
  </r>
  <r>
    <x v="89"/>
  </r>
  <r>
    <x v="138"/>
  </r>
  <r>
    <x v="131"/>
  </r>
  <r>
    <x v="257"/>
  </r>
  <r>
    <x v="258"/>
  </r>
  <r>
    <x v="147"/>
  </r>
  <r>
    <x v="222"/>
  </r>
  <r>
    <x v="309"/>
  </r>
  <r>
    <x v="75"/>
  </r>
  <r>
    <x v="221"/>
  </r>
  <r>
    <x v="229"/>
  </r>
  <r>
    <x v="122"/>
  </r>
  <r>
    <x v="92"/>
  </r>
  <r>
    <x v="231"/>
  </r>
  <r>
    <x v="245"/>
  </r>
  <r>
    <x v="221"/>
  </r>
  <r>
    <x v="232"/>
  </r>
  <r>
    <x v="39"/>
  </r>
  <r>
    <x v="114"/>
  </r>
  <r>
    <x v="126"/>
  </r>
  <r>
    <x v="127"/>
  </r>
  <r>
    <x v="112"/>
  </r>
  <r>
    <x v="266"/>
  </r>
  <r>
    <x v="114"/>
  </r>
  <r>
    <x v="115"/>
  </r>
  <r>
    <x v="72"/>
  </r>
  <r>
    <x v="116"/>
  </r>
  <r>
    <x v="16"/>
  </r>
  <r>
    <x v="74"/>
  </r>
  <r>
    <x v="23"/>
  </r>
  <r>
    <x v="1"/>
  </r>
  <r>
    <x v="22"/>
  </r>
  <r>
    <x v="9"/>
  </r>
  <r>
    <x v="6"/>
  </r>
  <r>
    <x v="22"/>
  </r>
  <r>
    <x v="121"/>
  </r>
  <r>
    <x v="94"/>
  </r>
  <r>
    <x v="103"/>
  </r>
  <r>
    <x v="61"/>
  </r>
  <r>
    <x v="41"/>
  </r>
  <r>
    <x v="103"/>
  </r>
  <r>
    <x v="62"/>
  </r>
  <r>
    <x v="102"/>
  </r>
  <r>
    <x v="1"/>
  </r>
  <r>
    <x v="3"/>
  </r>
  <r>
    <x v="2"/>
  </r>
  <r>
    <x v="94"/>
  </r>
  <r>
    <x v="41"/>
  </r>
  <r>
    <x v="46"/>
  </r>
  <r>
    <x v="58"/>
  </r>
  <r>
    <x v="62"/>
  </r>
  <r>
    <x v="100"/>
  </r>
  <r>
    <x v="63"/>
  </r>
  <r>
    <x v="45"/>
  </r>
  <r>
    <x v="55"/>
  </r>
  <r>
    <x v="104"/>
  </r>
  <r>
    <x v="58"/>
  </r>
  <r>
    <x v="38"/>
  </r>
  <r>
    <x v="57"/>
  </r>
  <r>
    <x v="0"/>
  </r>
  <r>
    <x v="57"/>
  </r>
  <r>
    <x v="0"/>
  </r>
  <r>
    <x v="57"/>
  </r>
  <r>
    <x v="0"/>
  </r>
  <r>
    <x v="57"/>
  </r>
  <r>
    <x v="59"/>
  </r>
  <r>
    <x v="57"/>
  </r>
  <r>
    <x v="59"/>
  </r>
  <r>
    <x v="57"/>
  </r>
  <r>
    <x v="319"/>
  </r>
  <r>
    <x v="320"/>
  </r>
  <r>
    <x v="321"/>
  </r>
  <r>
    <x v="322"/>
  </r>
  <r>
    <x v="323"/>
  </r>
  <r>
    <x v="324"/>
  </r>
  <r>
    <x v="325"/>
  </r>
  <r>
    <x v="326"/>
  </r>
  <r>
    <x v="327"/>
  </r>
  <r>
    <x v="328"/>
  </r>
  <r>
    <x v="329"/>
  </r>
  <r>
    <x v="330"/>
  </r>
  <r>
    <x v="331"/>
  </r>
  <r>
    <x v="332"/>
  </r>
  <r>
    <x v="333"/>
  </r>
  <r>
    <x v="334"/>
  </r>
  <r>
    <x v="335"/>
  </r>
  <r>
    <x v="336"/>
  </r>
  <r>
    <x v="337"/>
  </r>
  <r>
    <x v="338"/>
  </r>
  <r>
    <x v="339"/>
  </r>
  <r>
    <x v="340"/>
  </r>
  <r>
    <x v="341"/>
  </r>
  <r>
    <x v="342"/>
  </r>
  <r>
    <x v="343"/>
  </r>
  <r>
    <x v="344"/>
  </r>
  <r>
    <x v="345"/>
  </r>
  <r>
    <x v="346"/>
  </r>
  <r>
    <x v="347"/>
  </r>
  <r>
    <x v="348"/>
  </r>
  <r>
    <x v="349"/>
  </r>
  <r>
    <x v="350"/>
  </r>
  <r>
    <x v="351"/>
  </r>
  <r>
    <x v="352"/>
  </r>
  <r>
    <x v="353"/>
  </r>
  <r>
    <x v="354"/>
  </r>
  <r>
    <x v="355"/>
  </r>
  <r>
    <x v="356"/>
  </r>
  <r>
    <x v="357"/>
  </r>
  <r>
    <x v="358"/>
  </r>
  <r>
    <x v="359"/>
  </r>
  <r>
    <x v="360"/>
  </r>
  <r>
    <x v="361"/>
  </r>
  <r>
    <x v="340"/>
  </r>
  <r>
    <x v="362"/>
  </r>
  <r>
    <x v="363"/>
  </r>
  <r>
    <x v="364"/>
  </r>
  <r>
    <x v="365"/>
  </r>
  <r>
    <x v="366"/>
  </r>
  <r>
    <x v="367"/>
  </r>
  <r>
    <x v="368"/>
  </r>
  <r>
    <x v="369"/>
  </r>
  <r>
    <x v="370"/>
  </r>
  <r>
    <x v="371"/>
  </r>
  <r>
    <x v="372"/>
  </r>
  <r>
    <x v="373"/>
  </r>
  <r>
    <x v="374"/>
  </r>
  <r>
    <x v="375"/>
  </r>
  <r>
    <x v="376"/>
  </r>
  <r>
    <x v="377"/>
  </r>
  <r>
    <x v="378"/>
  </r>
  <r>
    <x v="379"/>
  </r>
  <r>
    <x v="380"/>
  </r>
  <r>
    <x v="381"/>
  </r>
  <r>
    <x v="382"/>
  </r>
  <r>
    <x v="383"/>
  </r>
  <r>
    <x v="384"/>
  </r>
  <r>
    <x v="385"/>
  </r>
  <r>
    <x v="386"/>
  </r>
  <r>
    <x v="387"/>
  </r>
  <r>
    <x v="388"/>
  </r>
  <r>
    <x v="389"/>
  </r>
  <r>
    <x v="390"/>
  </r>
  <r>
    <x v="391"/>
  </r>
  <r>
    <x v="392"/>
  </r>
  <r>
    <x v="393"/>
  </r>
  <r>
    <x v="394"/>
  </r>
  <r>
    <x v="395"/>
  </r>
  <r>
    <x v="396"/>
  </r>
  <r>
    <x v="397"/>
  </r>
  <r>
    <x v="398"/>
  </r>
  <r>
    <x v="399"/>
  </r>
  <r>
    <x v="380"/>
  </r>
  <r>
    <x v="400"/>
  </r>
  <r>
    <x v="401"/>
  </r>
  <r>
    <x v="402"/>
  </r>
  <r>
    <x v="403"/>
  </r>
  <r>
    <x v="404"/>
  </r>
  <r>
    <x v="405"/>
  </r>
  <r>
    <x v="406"/>
  </r>
  <r>
    <x v="407"/>
  </r>
  <r>
    <x v="408"/>
  </r>
  <r>
    <x v="409"/>
  </r>
  <r>
    <x v="410"/>
  </r>
  <r>
    <x v="411"/>
  </r>
  <r>
    <x v="412"/>
  </r>
  <r>
    <x v="413"/>
  </r>
  <r>
    <x v="414"/>
  </r>
  <r>
    <x v="415"/>
  </r>
  <r>
    <x v="416"/>
  </r>
  <r>
    <x v="417"/>
  </r>
  <r>
    <x v="418"/>
  </r>
  <r>
    <x v="419"/>
  </r>
  <r>
    <x v="420"/>
  </r>
  <r>
    <x v="421"/>
  </r>
  <r>
    <x v="422"/>
  </r>
  <r>
    <x v="423"/>
  </r>
  <r>
    <x v="424"/>
  </r>
  <r>
    <x v="425"/>
  </r>
  <r>
    <x v="426"/>
  </r>
  <r>
    <x v="427"/>
  </r>
  <r>
    <x v="428"/>
  </r>
  <r>
    <x v="429"/>
  </r>
  <r>
    <x v="430"/>
  </r>
  <r>
    <x v="431"/>
  </r>
  <r>
    <x v="432"/>
  </r>
  <r>
    <x v="433"/>
  </r>
  <r>
    <x v="434"/>
  </r>
  <r>
    <x v="435"/>
  </r>
  <r>
    <x v="436"/>
  </r>
  <r>
    <x v="437"/>
  </r>
  <r>
    <x v="438"/>
  </r>
  <r>
    <x v="439"/>
  </r>
  <r>
    <x v="440"/>
  </r>
  <r>
    <x v="441"/>
  </r>
  <r>
    <x v="442"/>
  </r>
  <r>
    <x v="443"/>
  </r>
  <r>
    <x v="444"/>
  </r>
  <r>
    <x v="445"/>
  </r>
  <r>
    <x v="446"/>
  </r>
  <r>
    <x v="447"/>
  </r>
  <r>
    <x v="448"/>
  </r>
  <r>
    <x v="449"/>
  </r>
  <r>
    <x v="450"/>
  </r>
  <r>
    <x v="451"/>
  </r>
  <r>
    <x v="407"/>
  </r>
  <r>
    <x v="452"/>
  </r>
  <r>
    <x v="453"/>
  </r>
  <r>
    <x v="454"/>
  </r>
  <r>
    <x v="455"/>
  </r>
  <r>
    <x v="456"/>
  </r>
  <r>
    <x v="457"/>
  </r>
  <r>
    <x v="458"/>
  </r>
  <r>
    <x v="459"/>
  </r>
  <r>
    <x v="460"/>
  </r>
  <r>
    <x v="461"/>
  </r>
  <r>
    <x v="462"/>
  </r>
  <r>
    <x v="463"/>
  </r>
  <r>
    <x v="464"/>
  </r>
  <r>
    <x v="465"/>
  </r>
  <r>
    <x v="466"/>
  </r>
  <r>
    <x v="467"/>
  </r>
  <r>
    <x v="468"/>
  </r>
  <r>
    <x v="469"/>
  </r>
  <r>
    <x v="470"/>
  </r>
  <r>
    <x v="471"/>
  </r>
  <r>
    <x v="472"/>
  </r>
  <r>
    <x v="473"/>
  </r>
  <r>
    <x v="474"/>
  </r>
  <r>
    <x v="475"/>
  </r>
  <r>
    <x v="476"/>
  </r>
  <r>
    <x v="477"/>
  </r>
  <r>
    <x v="478"/>
  </r>
  <r>
    <x v="479"/>
  </r>
  <r>
    <x v="480"/>
  </r>
  <r>
    <x v="481"/>
  </r>
  <r>
    <x v="482"/>
  </r>
  <r>
    <x v="483"/>
  </r>
  <r>
    <x v="484"/>
  </r>
  <r>
    <x v="485"/>
  </r>
  <r>
    <x v="486"/>
  </r>
  <r>
    <x v="487"/>
  </r>
  <r>
    <x v="488"/>
  </r>
  <r>
    <x v="489"/>
  </r>
  <r>
    <x v="490"/>
  </r>
  <r>
    <x v="491"/>
  </r>
  <r>
    <x v="492"/>
  </r>
  <r>
    <x v="493"/>
  </r>
  <r>
    <x v="494"/>
  </r>
  <r>
    <x v="495"/>
  </r>
  <r>
    <x v="496"/>
  </r>
  <r>
    <x v="497"/>
  </r>
  <r>
    <x v="498"/>
  </r>
  <r>
    <x v="499"/>
  </r>
  <r>
    <x v="500"/>
  </r>
  <r>
    <x v="501"/>
  </r>
  <r>
    <x v="502"/>
  </r>
  <r>
    <x v="503"/>
  </r>
  <r>
    <x v="504"/>
  </r>
  <r>
    <x v="505"/>
  </r>
  <r>
    <x v="506"/>
  </r>
  <r>
    <x v="507"/>
  </r>
  <r>
    <x v="508"/>
  </r>
  <r>
    <x v="509"/>
  </r>
  <r>
    <x v="476"/>
  </r>
  <r>
    <x v="510"/>
  </r>
  <r>
    <x v="511"/>
  </r>
  <r>
    <x v="512"/>
  </r>
  <r>
    <x v="513"/>
  </r>
  <r>
    <x v="514"/>
  </r>
  <r>
    <x v="515"/>
  </r>
  <r>
    <x v="516"/>
  </r>
  <r>
    <x v="517"/>
  </r>
  <r>
    <x v="518"/>
  </r>
  <r>
    <x v="519"/>
  </r>
  <r>
    <x v="520"/>
  </r>
  <r>
    <x v="521"/>
  </r>
  <r>
    <x v="522"/>
  </r>
  <r>
    <x v="523"/>
  </r>
  <r>
    <x v="524"/>
  </r>
  <r>
    <x v="525"/>
  </r>
  <r>
    <x v="526"/>
  </r>
  <r>
    <x v="527"/>
  </r>
  <r>
    <x v="528"/>
  </r>
  <r>
    <x v="529"/>
  </r>
  <r>
    <x v="530"/>
  </r>
  <r>
    <x v="531"/>
  </r>
  <r>
    <x v="532"/>
  </r>
  <r>
    <x v="533"/>
  </r>
  <r>
    <x v="534"/>
  </r>
  <r>
    <x v="535"/>
  </r>
  <r>
    <x v="536"/>
  </r>
  <r>
    <x v="537"/>
  </r>
  <r>
    <x v="538"/>
  </r>
  <r>
    <x v="539"/>
  </r>
  <r>
    <x v="540"/>
  </r>
  <r>
    <x v="541"/>
  </r>
  <r>
    <x v="542"/>
  </r>
  <r>
    <x v="543"/>
  </r>
  <r>
    <x v="544"/>
  </r>
  <r>
    <x v="545"/>
  </r>
  <r>
    <x v="546"/>
  </r>
  <r>
    <x v="547"/>
  </r>
  <r>
    <x v="548"/>
  </r>
  <r>
    <x v="549"/>
  </r>
  <r>
    <x v="550"/>
  </r>
  <r>
    <x v="551"/>
  </r>
  <r>
    <x v="552"/>
  </r>
  <r>
    <x v="553"/>
  </r>
  <r>
    <x v="554"/>
  </r>
  <r>
    <x v="555"/>
  </r>
  <r>
    <x v="556"/>
  </r>
  <r>
    <x v="557"/>
  </r>
  <r>
    <x v="558"/>
  </r>
  <r>
    <x v="559"/>
  </r>
  <r>
    <x v="560"/>
  </r>
  <r>
    <x v="561"/>
  </r>
  <r>
    <x v="562"/>
  </r>
  <r>
    <x v="563"/>
  </r>
  <r>
    <x v="564"/>
  </r>
  <r>
    <x v="565"/>
  </r>
  <r>
    <x v="566"/>
  </r>
  <r>
    <x v="567"/>
  </r>
  <r>
    <x v="568"/>
  </r>
  <r>
    <x v="569"/>
  </r>
  <r>
    <x v="570"/>
  </r>
  <r>
    <x v="571"/>
  </r>
  <r>
    <x v="572"/>
  </r>
  <r>
    <x v="573"/>
  </r>
  <r>
    <x v="574"/>
  </r>
  <r>
    <x v="575"/>
  </r>
  <r>
    <x v="576"/>
  </r>
  <r>
    <x v="577"/>
  </r>
  <r>
    <x v="578"/>
  </r>
  <r>
    <x v="579"/>
  </r>
  <r>
    <x v="580"/>
  </r>
  <r>
    <x v="581"/>
  </r>
  <r>
    <x v="582"/>
  </r>
  <r>
    <x v="583"/>
  </r>
  <r>
    <x v="584"/>
  </r>
  <r>
    <x v="585"/>
  </r>
  <r>
    <x v="586"/>
  </r>
  <r>
    <x v="587"/>
  </r>
  <r>
    <x v="588"/>
  </r>
  <r>
    <x v="589"/>
  </r>
  <r>
    <x v="590"/>
  </r>
  <r>
    <x v="591"/>
  </r>
  <r>
    <x v="592"/>
  </r>
  <r>
    <x v="593"/>
  </r>
  <r>
    <x v="594"/>
  </r>
  <r>
    <x v="595"/>
  </r>
  <r>
    <x v="596"/>
  </r>
  <r>
    <x v="597"/>
  </r>
  <r>
    <x v="598"/>
  </r>
  <r>
    <x v="599"/>
  </r>
  <r>
    <x v="600"/>
  </r>
  <r>
    <x v="601"/>
  </r>
  <r>
    <x v="602"/>
  </r>
  <r>
    <x v="603"/>
  </r>
  <r>
    <x v="604"/>
  </r>
  <r>
    <x v="605"/>
  </r>
  <r>
    <x v="606"/>
  </r>
  <r>
    <x v="607"/>
  </r>
  <r>
    <x v="608"/>
  </r>
  <r>
    <x v="432"/>
  </r>
  <r>
    <x v="609"/>
  </r>
  <r>
    <x v="610"/>
  </r>
  <r>
    <x v="611"/>
  </r>
  <r>
    <x v="612"/>
  </r>
  <r>
    <x v="613"/>
  </r>
  <r>
    <x v="614"/>
  </r>
  <r>
    <x v="615"/>
  </r>
  <r>
    <x v="616"/>
  </r>
  <r>
    <x v="617"/>
  </r>
  <r>
    <x v="618"/>
  </r>
  <r>
    <x v="619"/>
  </r>
  <r>
    <x v="620"/>
  </r>
  <r>
    <x v="621"/>
  </r>
  <r>
    <x v="622"/>
  </r>
  <r>
    <x v="623"/>
  </r>
  <r>
    <x v="624"/>
  </r>
  <r>
    <x v="625"/>
  </r>
  <r>
    <x v="626"/>
  </r>
  <r>
    <x v="627"/>
  </r>
  <r>
    <x v="628"/>
  </r>
  <r>
    <x v="629"/>
  </r>
  <r>
    <x v="630"/>
  </r>
  <r>
    <x v="631"/>
  </r>
  <r>
    <x v="632"/>
  </r>
  <r>
    <x v="633"/>
  </r>
  <r>
    <x v="634"/>
  </r>
  <r>
    <x v="635"/>
  </r>
  <r>
    <x v="636"/>
  </r>
  <r>
    <x v="637"/>
  </r>
  <r>
    <x v="638"/>
  </r>
  <r>
    <x v="639"/>
  </r>
  <r>
    <x v="640"/>
  </r>
  <r>
    <x v="641"/>
  </r>
  <r>
    <x v="642"/>
  </r>
  <r>
    <x v="643"/>
  </r>
  <r>
    <x v="644"/>
  </r>
  <r>
    <x v="645"/>
  </r>
  <r>
    <x v="646"/>
  </r>
  <r>
    <x v="647"/>
  </r>
  <r>
    <x v="648"/>
  </r>
  <r>
    <x v="649"/>
  </r>
  <r>
    <x v="650"/>
  </r>
  <r>
    <x v="651"/>
  </r>
  <r>
    <x v="652"/>
  </r>
  <r>
    <x v="653"/>
  </r>
  <r>
    <x v="654"/>
  </r>
  <r>
    <x v="655"/>
  </r>
  <r>
    <x v="656"/>
  </r>
  <r>
    <x v="657"/>
  </r>
  <r>
    <x v="658"/>
  </r>
  <r>
    <x v="659"/>
  </r>
  <r>
    <x v="660"/>
  </r>
  <r>
    <x v="661"/>
  </r>
  <r>
    <x v="662"/>
  </r>
  <r>
    <x v="663"/>
  </r>
  <r>
    <x v="664"/>
  </r>
  <r>
    <x v="665"/>
  </r>
  <r>
    <x v="666"/>
  </r>
  <r>
    <x v="667"/>
  </r>
  <r>
    <x v="668"/>
  </r>
  <r>
    <x v="669"/>
  </r>
  <r>
    <x v="670"/>
  </r>
  <r>
    <x v="671"/>
  </r>
  <r>
    <x v="589"/>
  </r>
  <r>
    <x v="672"/>
  </r>
  <r>
    <x v="673"/>
  </r>
  <r>
    <x v="674"/>
  </r>
  <r>
    <x v="675"/>
  </r>
  <r>
    <x v="676"/>
  </r>
  <r>
    <x v="677"/>
  </r>
  <r>
    <x v="678"/>
  </r>
  <r>
    <x v="679"/>
  </r>
  <r>
    <x v="680"/>
  </r>
  <r>
    <x v="681"/>
  </r>
  <r>
    <x v="682"/>
  </r>
  <r>
    <x v="683"/>
  </r>
  <r>
    <x v="684"/>
  </r>
  <r>
    <x v="685"/>
  </r>
  <r>
    <x v="686"/>
  </r>
  <r>
    <x v="687"/>
  </r>
  <r>
    <x v="688"/>
  </r>
  <r>
    <x v="689"/>
  </r>
  <r>
    <x v="690"/>
  </r>
  <r>
    <x v="691"/>
  </r>
  <r>
    <x v="692"/>
  </r>
  <r>
    <x v="693"/>
  </r>
  <r>
    <x v="694"/>
  </r>
  <r>
    <x v="695"/>
  </r>
  <r>
    <x v="696"/>
  </r>
  <r>
    <x v="697"/>
  </r>
  <r>
    <x v="698"/>
  </r>
  <r>
    <x v="699"/>
  </r>
  <r>
    <x v="700"/>
  </r>
  <r>
    <x v="701"/>
  </r>
  <r>
    <x v="702"/>
  </r>
  <r>
    <x v="703"/>
  </r>
  <r>
    <x v="704"/>
  </r>
  <r>
    <x v="705"/>
  </r>
  <r>
    <x v="706"/>
  </r>
  <r>
    <x v="707"/>
  </r>
  <r>
    <x v="708"/>
  </r>
  <r>
    <x v="709"/>
  </r>
  <r>
    <x v="710"/>
  </r>
  <r>
    <x v="711"/>
  </r>
  <r>
    <x v="712"/>
  </r>
  <r>
    <x v="713"/>
  </r>
  <r>
    <x v="714"/>
  </r>
  <r>
    <x v="715"/>
  </r>
  <r>
    <x v="716"/>
  </r>
  <r>
    <x v="717"/>
  </r>
  <r>
    <x v="718"/>
  </r>
  <r>
    <x v="719"/>
  </r>
  <r>
    <x v="720"/>
  </r>
  <r>
    <x v="721"/>
  </r>
  <r>
    <x v="722"/>
  </r>
  <r>
    <x v="723"/>
  </r>
  <r>
    <x v="724"/>
  </r>
  <r>
    <x v="725"/>
  </r>
  <r>
    <x v="726"/>
  </r>
  <r>
    <x v="727"/>
  </r>
  <r>
    <x v="728"/>
  </r>
  <r>
    <x v="729"/>
  </r>
  <r>
    <x v="730"/>
  </r>
  <r>
    <x v="731"/>
  </r>
  <r>
    <x v="732"/>
  </r>
  <r>
    <x v="733"/>
  </r>
  <r>
    <x v="734"/>
  </r>
  <r>
    <x v="735"/>
  </r>
  <r>
    <x v="736"/>
  </r>
  <r>
    <x v="737"/>
  </r>
  <r>
    <x v="738"/>
  </r>
  <r>
    <x v="739"/>
  </r>
  <r>
    <x v="740"/>
  </r>
  <r>
    <x v="741"/>
  </r>
  <r>
    <x v="742"/>
  </r>
  <r>
    <x v="743"/>
  </r>
  <r>
    <x v="744"/>
  </r>
  <r>
    <x v="745"/>
  </r>
  <r>
    <x v="746"/>
  </r>
  <r>
    <x v="747"/>
  </r>
  <r>
    <x v="748"/>
  </r>
  <r>
    <x v="749"/>
  </r>
  <r>
    <x v="750"/>
  </r>
  <r>
    <x v="751"/>
  </r>
  <r>
    <x v="752"/>
  </r>
  <r>
    <x v="753"/>
  </r>
  <r>
    <x v="754"/>
  </r>
  <r>
    <x v="755"/>
  </r>
  <r>
    <x v="756"/>
  </r>
  <r>
    <x v="757"/>
  </r>
  <r>
    <x v="758"/>
  </r>
  <r>
    <x v="759"/>
  </r>
  <r>
    <x v="760"/>
  </r>
  <r>
    <x v="761"/>
  </r>
  <r>
    <x v="762"/>
  </r>
  <r>
    <x v="763"/>
  </r>
  <r>
    <x v="764"/>
  </r>
  <r>
    <x v="765"/>
  </r>
  <r>
    <x v="723"/>
  </r>
  <r>
    <x v="766"/>
  </r>
  <r>
    <x v="767"/>
  </r>
  <r>
    <x v="768"/>
  </r>
  <r>
    <x v="769"/>
  </r>
  <r>
    <x v="770"/>
  </r>
  <r>
    <x v="771"/>
  </r>
  <r>
    <x v="772"/>
  </r>
  <r>
    <x v="773"/>
  </r>
  <r>
    <x v="774"/>
  </r>
  <r>
    <x v="775"/>
  </r>
  <r>
    <x v="776"/>
  </r>
  <r>
    <x v="777"/>
  </r>
  <r>
    <x v="778"/>
  </r>
  <r>
    <x v="779"/>
  </r>
  <r>
    <x v="780"/>
  </r>
  <r>
    <x v="781"/>
  </r>
  <r>
    <x v="782"/>
  </r>
  <r>
    <x v="783"/>
  </r>
  <r>
    <x v="784"/>
  </r>
  <r>
    <x v="785"/>
  </r>
  <r>
    <x v="786"/>
  </r>
  <r>
    <x v="787"/>
  </r>
  <r>
    <x v="788"/>
  </r>
  <r>
    <x v="345"/>
  </r>
  <r>
    <x v="789"/>
  </r>
  <r>
    <x v="790"/>
  </r>
  <r>
    <x v="791"/>
  </r>
  <r>
    <x v="792"/>
  </r>
  <r>
    <x v="793"/>
  </r>
  <r>
    <x v="794"/>
  </r>
  <r>
    <x v="795"/>
  </r>
  <r>
    <x v="796"/>
  </r>
  <r>
    <x v="797"/>
  </r>
  <r>
    <x v="798"/>
  </r>
  <r>
    <x v="799"/>
  </r>
  <r>
    <x v="800"/>
  </r>
  <r>
    <x v="801"/>
  </r>
  <r>
    <x v="802"/>
  </r>
  <r>
    <x v="803"/>
  </r>
  <r>
    <x v="804"/>
  </r>
  <r>
    <x v="805"/>
  </r>
  <r>
    <x v="806"/>
  </r>
  <r>
    <x v="807"/>
  </r>
  <r>
    <x v="808"/>
  </r>
  <r>
    <x v="809"/>
  </r>
  <r>
    <x v="810"/>
  </r>
  <r>
    <x v="811"/>
  </r>
  <r>
    <x v="812"/>
  </r>
  <r>
    <x v="813"/>
  </r>
  <r>
    <x v="814"/>
  </r>
  <r>
    <x v="815"/>
  </r>
  <r>
    <x v="816"/>
  </r>
  <r>
    <x v="817"/>
  </r>
  <r>
    <x v="818"/>
  </r>
  <r>
    <x v="819"/>
  </r>
  <r>
    <x v="820"/>
  </r>
  <r>
    <x v="821"/>
  </r>
  <r>
    <x v="822"/>
  </r>
  <r>
    <x v="823"/>
  </r>
  <r>
    <x v="824"/>
  </r>
  <r>
    <x v="825"/>
  </r>
  <r>
    <x v="826"/>
  </r>
  <r>
    <x v="827"/>
  </r>
  <r>
    <x v="828"/>
  </r>
  <r>
    <x v="829"/>
  </r>
  <r>
    <x v="830"/>
  </r>
  <r>
    <x v="831"/>
  </r>
  <r>
    <x v="832"/>
  </r>
  <r>
    <x v="833"/>
  </r>
  <r>
    <x v="834"/>
  </r>
  <r>
    <x v="835"/>
  </r>
  <r>
    <x v="836"/>
  </r>
  <r>
    <x v="837"/>
  </r>
  <r>
    <x v="838"/>
  </r>
  <r>
    <x v="839"/>
  </r>
  <r>
    <x v="840"/>
  </r>
  <r>
    <x v="841"/>
  </r>
  <r>
    <x v="842"/>
  </r>
  <r>
    <x v="843"/>
  </r>
  <r>
    <x v="844"/>
  </r>
  <r>
    <x v="845"/>
  </r>
  <r>
    <x v="846"/>
  </r>
  <r>
    <x v="847"/>
  </r>
  <r>
    <x v="848"/>
  </r>
  <r>
    <x v="849"/>
  </r>
  <r>
    <x v="850"/>
  </r>
  <r>
    <x v="851"/>
  </r>
  <r>
    <x v="380"/>
  </r>
  <r>
    <x v="852"/>
  </r>
  <r>
    <x v="853"/>
  </r>
  <r>
    <x v="854"/>
  </r>
  <r>
    <x v="855"/>
  </r>
  <r>
    <x v="856"/>
  </r>
  <r>
    <x v="857"/>
  </r>
  <r>
    <x v="858"/>
  </r>
  <r>
    <x v="859"/>
  </r>
  <r>
    <x v="860"/>
  </r>
  <r>
    <x v="653"/>
  </r>
  <r>
    <x v="608"/>
  </r>
  <r>
    <x v="861"/>
  </r>
  <r>
    <x v="862"/>
  </r>
  <r>
    <x v="863"/>
  </r>
  <r>
    <x v="864"/>
  </r>
  <r>
    <x v="865"/>
  </r>
  <r>
    <x v="866"/>
  </r>
  <r>
    <x v="867"/>
  </r>
  <r>
    <x v="868"/>
  </r>
  <r>
    <x v="869"/>
  </r>
  <r>
    <x v="870"/>
  </r>
  <r>
    <x v="871"/>
  </r>
  <r>
    <x v="655"/>
  </r>
  <r>
    <x v="872"/>
  </r>
  <r>
    <x v="873"/>
  </r>
  <r>
    <x v="865"/>
  </r>
  <r>
    <x v="874"/>
  </r>
  <r>
    <x v="875"/>
  </r>
  <r>
    <x v="876"/>
  </r>
  <r>
    <x v="682"/>
  </r>
  <r>
    <x v="877"/>
  </r>
  <r>
    <x v="878"/>
  </r>
  <r>
    <x v="879"/>
  </r>
  <r>
    <x v="880"/>
  </r>
  <r>
    <x v="881"/>
  </r>
  <r>
    <x v="882"/>
  </r>
  <r>
    <x v="883"/>
  </r>
  <r>
    <x v="884"/>
  </r>
  <r>
    <x v="885"/>
  </r>
  <r>
    <x v="886"/>
  </r>
  <r>
    <x v="887"/>
  </r>
  <r>
    <x v="888"/>
  </r>
  <r>
    <x v="889"/>
  </r>
  <r>
    <x v="890"/>
  </r>
  <r>
    <x v="891"/>
  </r>
  <r>
    <x v="892"/>
  </r>
  <r>
    <x v="893"/>
  </r>
  <r>
    <x v="894"/>
  </r>
  <r>
    <x v="895"/>
  </r>
  <r>
    <x v="896"/>
  </r>
  <r>
    <x v="897"/>
  </r>
  <r>
    <x v="898"/>
  </r>
  <r>
    <x v="899"/>
  </r>
  <r>
    <x v="900"/>
  </r>
  <r>
    <x v="901"/>
  </r>
  <r>
    <x v="902"/>
  </r>
  <r>
    <x v="903"/>
  </r>
  <r>
    <x v="904"/>
  </r>
  <r>
    <x v="905"/>
  </r>
  <r>
    <x v="906"/>
  </r>
  <r>
    <x v="907"/>
  </r>
  <r>
    <x v="908"/>
  </r>
  <r>
    <x v="909"/>
  </r>
  <r>
    <x v="910"/>
  </r>
  <r>
    <x v="911"/>
  </r>
  <r>
    <x v="912"/>
  </r>
  <r>
    <x v="913"/>
  </r>
  <r>
    <x v="914"/>
  </r>
  <r>
    <x v="915"/>
  </r>
  <r>
    <x v="916"/>
  </r>
  <r>
    <x v="917"/>
  </r>
  <r>
    <x v="889"/>
  </r>
  <r>
    <x v="918"/>
  </r>
  <r>
    <x v="919"/>
  </r>
  <r>
    <x v="920"/>
  </r>
  <r>
    <x v="921"/>
  </r>
  <r>
    <x v="922"/>
  </r>
  <r>
    <x v="395"/>
  </r>
  <r>
    <x v="923"/>
  </r>
  <r>
    <x v="912"/>
  </r>
  <r>
    <x v="924"/>
  </r>
  <r>
    <x v="392"/>
  </r>
  <r>
    <x v="391"/>
  </r>
  <r>
    <x v="925"/>
  </r>
  <r>
    <x v="926"/>
  </r>
  <r>
    <x v="927"/>
  </r>
  <r>
    <x v="928"/>
  </r>
  <r>
    <x v="393"/>
  </r>
  <r>
    <x v="929"/>
  </r>
  <r>
    <x v="627"/>
  </r>
  <r>
    <x v="930"/>
  </r>
  <r>
    <x v="931"/>
  </r>
  <r>
    <x v="932"/>
  </r>
  <r>
    <x v="933"/>
  </r>
  <r>
    <x v="934"/>
  </r>
  <r>
    <x v="935"/>
  </r>
  <r>
    <x v="936"/>
  </r>
  <r>
    <x v="937"/>
  </r>
  <r>
    <x v="938"/>
  </r>
  <r>
    <x v="939"/>
  </r>
  <r>
    <x v="940"/>
  </r>
  <r>
    <x v="941"/>
  </r>
  <r>
    <x v="942"/>
  </r>
  <r>
    <x v="943"/>
  </r>
  <r>
    <x v="944"/>
  </r>
  <r>
    <x v="945"/>
  </r>
  <r>
    <x v="946"/>
  </r>
  <r>
    <x v="947"/>
  </r>
  <r>
    <x v="948"/>
  </r>
  <r>
    <x v="949"/>
  </r>
  <r>
    <x v="950"/>
  </r>
  <r>
    <x v="951"/>
  </r>
  <r>
    <x v="952"/>
  </r>
  <r>
    <x v="953"/>
  </r>
  <r>
    <x v="954"/>
  </r>
  <r>
    <x v="955"/>
  </r>
  <r>
    <x v="956"/>
  </r>
  <r>
    <x v="957"/>
  </r>
  <r>
    <x v="958"/>
  </r>
  <r>
    <x v="959"/>
  </r>
  <r>
    <x v="960"/>
  </r>
  <r>
    <x v="961"/>
  </r>
  <r>
    <x v="962"/>
  </r>
  <r>
    <x v="963"/>
  </r>
  <r>
    <x v="964"/>
  </r>
  <r>
    <x v="965"/>
  </r>
  <r>
    <x v="966"/>
  </r>
  <r>
    <x v="967"/>
  </r>
  <r>
    <x v="968"/>
  </r>
  <r>
    <x v="969"/>
  </r>
  <r>
    <x v="559"/>
  </r>
  <r>
    <x v="970"/>
  </r>
  <r>
    <x v="971"/>
  </r>
  <r>
    <x v="972"/>
  </r>
  <r>
    <x v="973"/>
  </r>
  <r>
    <x v="974"/>
  </r>
  <r>
    <x v="975"/>
  </r>
  <r>
    <x v="976"/>
  </r>
  <r>
    <x v="977"/>
  </r>
  <r>
    <x v="978"/>
  </r>
  <r>
    <x v="979"/>
  </r>
  <r>
    <x v="980"/>
  </r>
  <r>
    <x v="981"/>
  </r>
  <r>
    <x v="982"/>
  </r>
  <r>
    <x v="983"/>
  </r>
  <r>
    <x v="984"/>
  </r>
  <r>
    <x v="985"/>
  </r>
  <r>
    <x v="986"/>
  </r>
  <r>
    <x v="987"/>
  </r>
  <r>
    <x v="988"/>
  </r>
  <r>
    <x v="989"/>
  </r>
  <r>
    <x v="990"/>
  </r>
  <r>
    <x v="991"/>
  </r>
  <r>
    <x v="992"/>
  </r>
  <r>
    <x v="993"/>
  </r>
  <r>
    <x v="994"/>
  </r>
  <r>
    <x v="995"/>
  </r>
  <r>
    <x v="996"/>
  </r>
  <r>
    <x v="997"/>
  </r>
  <r>
    <x v="998"/>
  </r>
  <r>
    <x v="999"/>
  </r>
  <r>
    <x v="1000"/>
  </r>
  <r>
    <x v="1001"/>
  </r>
  <r>
    <x v="647"/>
  </r>
  <r>
    <x v="596"/>
  </r>
  <r>
    <x v="1002"/>
  </r>
  <r>
    <x v="1003"/>
  </r>
  <r>
    <x v="1004"/>
  </r>
  <r>
    <x v="1005"/>
  </r>
  <r>
    <x v="1006"/>
  </r>
  <r>
    <x v="1007"/>
  </r>
  <r>
    <x v="1008"/>
  </r>
  <r>
    <x v="1009"/>
  </r>
  <r>
    <x v="1010"/>
  </r>
  <r>
    <x v="1011"/>
  </r>
  <r>
    <x v="1012"/>
  </r>
  <r>
    <x v="1013"/>
  </r>
  <r>
    <x v="1014"/>
  </r>
  <r>
    <x v="1015"/>
  </r>
  <r>
    <x v="1016"/>
  </r>
  <r>
    <x v="1017"/>
  </r>
  <r>
    <x v="1018"/>
  </r>
  <r>
    <x v="1019"/>
  </r>
  <r>
    <x v="1020"/>
  </r>
  <r>
    <x v="1021"/>
  </r>
  <r>
    <x v="1022"/>
  </r>
  <r>
    <x v="1023"/>
  </r>
  <r>
    <x v="1024"/>
  </r>
  <r>
    <x v="1025"/>
  </r>
  <r>
    <x v="384"/>
  </r>
  <r>
    <x v="1019"/>
  </r>
  <r>
    <x v="1026"/>
  </r>
  <r>
    <x v="1027"/>
  </r>
  <r>
    <x v="1028"/>
  </r>
  <r>
    <x v="1023"/>
  </r>
  <r>
    <x v="1029"/>
  </r>
  <r>
    <x v="1030"/>
  </r>
  <r>
    <x v="1031"/>
  </r>
  <r>
    <x v="1032"/>
  </r>
  <r>
    <x v="1033"/>
  </r>
  <r>
    <x v="1034"/>
  </r>
  <r>
    <x v="1035"/>
  </r>
  <r>
    <x v="1036"/>
  </r>
  <r>
    <x v="1037"/>
  </r>
  <r>
    <x v="1038"/>
  </r>
  <r>
    <x v="1021"/>
  </r>
  <r>
    <x v="1039"/>
  </r>
  <r>
    <x v="1040"/>
  </r>
  <r>
    <x v="1041"/>
  </r>
  <r>
    <x v="1042"/>
  </r>
  <r>
    <x v="962"/>
  </r>
  <r>
    <x v="1043"/>
  </r>
  <r>
    <x v="1044"/>
  </r>
  <r>
    <x v="1028"/>
  </r>
  <r>
    <x v="1045"/>
  </r>
  <r>
    <x v="1046"/>
  </r>
  <r>
    <x v="1028"/>
  </r>
  <r>
    <x v="1047"/>
  </r>
  <r>
    <x v="1048"/>
  </r>
  <r>
    <x v="1018"/>
  </r>
  <r>
    <x v="1046"/>
  </r>
  <r>
    <x v="1049"/>
  </r>
  <r>
    <x v="1050"/>
  </r>
  <r>
    <x v="1051"/>
  </r>
  <r>
    <x v="1052"/>
  </r>
  <r>
    <x v="1047"/>
  </r>
  <r>
    <x v="1053"/>
  </r>
  <r>
    <x v="1054"/>
  </r>
  <r>
    <x v="1055"/>
  </r>
  <r>
    <x v="1056"/>
  </r>
  <r>
    <x v="1038"/>
  </r>
  <r>
    <x v="1057"/>
  </r>
  <r>
    <x v="1058"/>
  </r>
  <r>
    <x v="1024"/>
  </r>
  <r>
    <x v="1059"/>
  </r>
  <r>
    <x v="1023"/>
  </r>
  <r>
    <x v="1060"/>
  </r>
  <r>
    <x v="1046"/>
  </r>
  <r>
    <x v="1061"/>
  </r>
  <r>
    <x v="1045"/>
  </r>
  <r>
    <x v="1062"/>
  </r>
  <r>
    <x v="1063"/>
  </r>
  <r>
    <x v="1064"/>
  </r>
  <r>
    <x v="1065"/>
  </r>
  <r>
    <x v="1066"/>
  </r>
  <r>
    <x v="1067"/>
  </r>
  <r>
    <x v="1060"/>
  </r>
  <r>
    <x v="1068"/>
  </r>
  <r>
    <x v="1069"/>
  </r>
  <r>
    <x v="1070"/>
  </r>
  <r>
    <x v="1017"/>
  </r>
  <r>
    <x v="1060"/>
  </r>
  <r>
    <x v="1071"/>
  </r>
  <r>
    <x v="1041"/>
  </r>
  <r>
    <x v="1072"/>
  </r>
  <r>
    <x v="1073"/>
  </r>
  <r>
    <x v="1074"/>
  </r>
  <r>
    <x v="1075"/>
  </r>
  <r>
    <x v="1076"/>
  </r>
  <r>
    <x v="1077"/>
  </r>
  <r>
    <x v="1078"/>
  </r>
  <r>
    <x v="1073"/>
  </r>
  <r>
    <x v="1079"/>
  </r>
  <r>
    <x v="1080"/>
  </r>
  <r>
    <x v="1081"/>
  </r>
  <r>
    <x v="1082"/>
  </r>
  <r>
    <x v="1083"/>
  </r>
  <r>
    <x v="1077"/>
  </r>
  <r>
    <x v="1084"/>
  </r>
  <r>
    <x v="1085"/>
  </r>
  <r>
    <x v="1081"/>
  </r>
  <r>
    <x v="1086"/>
  </r>
  <r>
    <x v="1008"/>
  </r>
  <r>
    <x v="1087"/>
  </r>
  <r>
    <x v="1088"/>
  </r>
  <r>
    <x v="1089"/>
  </r>
  <r>
    <x v="1008"/>
  </r>
  <r>
    <x v="1090"/>
  </r>
  <r>
    <x v="1091"/>
  </r>
  <r>
    <x v="1092"/>
  </r>
  <r>
    <x v="1093"/>
  </r>
  <r>
    <x v="1090"/>
  </r>
  <r>
    <x v="1094"/>
  </r>
  <r>
    <x v="1095"/>
  </r>
  <r>
    <x v="1096"/>
  </r>
  <r>
    <x v="1097"/>
  </r>
  <r>
    <x v="1098"/>
  </r>
  <r>
    <x v="1099"/>
  </r>
  <r>
    <x v="1100"/>
  </r>
  <r>
    <x v="1101"/>
  </r>
  <r>
    <x v="1102"/>
  </r>
  <r>
    <x v="1103"/>
  </r>
  <r>
    <x v="1104"/>
  </r>
  <r>
    <x v="1105"/>
  </r>
  <r>
    <x v="1106"/>
  </r>
  <r>
    <x v="1107"/>
  </r>
  <r>
    <x v="1108"/>
  </r>
  <r>
    <x v="1109"/>
  </r>
  <r>
    <x v="1110"/>
  </r>
  <r>
    <x v="1111"/>
  </r>
  <r>
    <x v="1112"/>
  </r>
  <r>
    <x v="1113"/>
  </r>
  <r>
    <x v="1114"/>
  </r>
  <r>
    <x v="1115"/>
  </r>
  <r>
    <x v="1116"/>
  </r>
  <r>
    <x v="1117"/>
  </r>
  <r>
    <x v="1118"/>
  </r>
  <r>
    <x v="1119"/>
  </r>
  <r>
    <x v="1120"/>
  </r>
  <r>
    <x v="1121"/>
  </r>
  <r>
    <x v="1122"/>
  </r>
  <r>
    <x v="1123"/>
  </r>
  <r>
    <x v="1124"/>
  </r>
  <r>
    <x v="1125"/>
  </r>
  <r>
    <x v="1126"/>
  </r>
  <r>
    <x v="1127"/>
  </r>
  <r>
    <x v="1128"/>
  </r>
  <r>
    <x v="1129"/>
  </r>
  <r>
    <x v="1130"/>
  </r>
  <r>
    <x v="1131"/>
  </r>
  <r>
    <x v="1132"/>
  </r>
  <r>
    <x v="1133"/>
  </r>
  <r>
    <x v="1134"/>
  </r>
  <r>
    <x v="1135"/>
  </r>
  <r>
    <x v="1136"/>
  </r>
  <r>
    <x v="1137"/>
  </r>
  <r>
    <x v="1138"/>
  </r>
  <r>
    <x v="1139"/>
  </r>
  <r>
    <x v="1140"/>
  </r>
  <r>
    <x v="1141"/>
  </r>
  <r>
    <x v="599"/>
  </r>
  <r>
    <x v="1142"/>
  </r>
  <r>
    <x v="1143"/>
  </r>
  <r>
    <x v="1144"/>
  </r>
  <r>
    <x v="1145"/>
  </r>
  <r>
    <x v="1146"/>
  </r>
  <r>
    <x v="1147"/>
  </r>
  <r>
    <x v="1148"/>
  </r>
  <r>
    <x v="1149"/>
  </r>
  <r>
    <x v="1150"/>
  </r>
  <r>
    <x v="1151"/>
  </r>
  <r>
    <x v="1152"/>
  </r>
  <r>
    <x v="1153"/>
  </r>
  <r>
    <x v="1154"/>
  </r>
  <r>
    <x v="1155"/>
  </r>
  <r>
    <x v="1156"/>
  </r>
  <r>
    <x v="1157"/>
  </r>
  <r>
    <x v="1158"/>
  </r>
  <r>
    <x v="1159"/>
  </r>
  <r>
    <x v="1160"/>
  </r>
  <r>
    <x v="1161"/>
  </r>
  <r>
    <x v="582"/>
  </r>
  <r>
    <x v="1162"/>
  </r>
  <r>
    <x v="1163"/>
  </r>
  <r>
    <x v="1164"/>
  </r>
  <r>
    <x v="1165"/>
  </r>
  <r>
    <x v="1166"/>
  </r>
  <r>
    <x v="1167"/>
  </r>
  <r>
    <x v="1168"/>
  </r>
  <r>
    <x v="1169"/>
  </r>
  <r>
    <x v="1170"/>
  </r>
  <r>
    <x v="1171"/>
  </r>
  <r>
    <x v="1172"/>
  </r>
  <r>
    <x v="646"/>
  </r>
  <r>
    <x v="1173"/>
  </r>
  <r>
    <x v="1174"/>
  </r>
  <r>
    <x v="1175"/>
  </r>
  <r>
    <x v="646"/>
  </r>
  <r>
    <x v="1176"/>
  </r>
  <r>
    <x v="1174"/>
  </r>
  <r>
    <x v="1177"/>
  </r>
  <r>
    <x v="1178"/>
  </r>
  <r>
    <x v="1179"/>
  </r>
  <r>
    <x v="1180"/>
  </r>
  <r>
    <x v="1181"/>
  </r>
  <r>
    <x v="1182"/>
  </r>
  <r>
    <x v="1183"/>
  </r>
  <r>
    <x v="1184"/>
  </r>
  <r>
    <x v="1185"/>
  </r>
  <r>
    <x v="1186"/>
  </r>
  <r>
    <x v="1187"/>
  </r>
  <r>
    <x v="1188"/>
  </r>
  <r>
    <x v="1189"/>
  </r>
  <r>
    <x v="1190"/>
  </r>
  <r>
    <x v="1191"/>
  </r>
  <r>
    <x v="1192"/>
  </r>
  <r>
    <x v="1193"/>
  </r>
  <r>
    <x v="1194"/>
  </r>
  <r>
    <x v="1195"/>
  </r>
  <r>
    <x v="1196"/>
  </r>
  <r>
    <x v="1197"/>
  </r>
  <r>
    <x v="1198"/>
  </r>
  <r>
    <x v="1199"/>
  </r>
  <r>
    <x v="1200"/>
  </r>
  <r>
    <x v="1201"/>
  </r>
  <r>
    <x v="936"/>
  </r>
  <r>
    <x v="1202"/>
  </r>
  <r>
    <x v="1124"/>
  </r>
  <r>
    <x v="1203"/>
  </r>
  <r>
    <x v="1204"/>
  </r>
  <r>
    <x v="1205"/>
  </r>
  <r>
    <x v="1206"/>
  </r>
  <r>
    <x v="1207"/>
  </r>
  <r>
    <x v="1200"/>
  </r>
  <r>
    <x v="809"/>
  </r>
  <r>
    <x v="1208"/>
  </r>
  <r>
    <x v="441"/>
  </r>
  <r>
    <x v="1209"/>
  </r>
  <r>
    <x v="1210"/>
  </r>
  <r>
    <x v="1211"/>
  </r>
  <r>
    <x v="1212"/>
  </r>
  <r>
    <x v="1213"/>
  </r>
  <r>
    <x v="571"/>
  </r>
  <r>
    <x v="1214"/>
  </r>
  <r>
    <x v="1215"/>
  </r>
  <r>
    <x v="1216"/>
  </r>
  <r>
    <x v="1217"/>
  </r>
  <r>
    <x v="1218"/>
  </r>
  <r>
    <x v="1219"/>
  </r>
  <r>
    <x v="1220"/>
  </r>
  <r>
    <x v="1221"/>
  </r>
  <r>
    <x v="1222"/>
  </r>
  <r>
    <x v="1223"/>
  </r>
  <r>
    <x v="1224"/>
  </r>
  <r>
    <x v="1225"/>
  </r>
  <r>
    <x v="1226"/>
  </r>
  <r>
    <x v="1227"/>
  </r>
  <r>
    <x v="1228"/>
  </r>
  <r>
    <x v="1229"/>
  </r>
  <r>
    <x v="1050"/>
  </r>
  <r>
    <x v="1049"/>
  </r>
  <r>
    <x v="403"/>
  </r>
  <r>
    <x v="569"/>
  </r>
  <r>
    <x v="1230"/>
  </r>
  <r>
    <x v="1231"/>
  </r>
  <r>
    <x v="1232"/>
  </r>
  <r>
    <x v="1233"/>
  </r>
  <r>
    <x v="1234"/>
  </r>
  <r>
    <x v="1235"/>
  </r>
  <r>
    <x v="1236"/>
  </r>
  <r>
    <x v="1237"/>
  </r>
  <r>
    <x v="1238"/>
  </r>
  <r>
    <x v="1239"/>
  </r>
  <r>
    <x v="1240"/>
  </r>
  <r>
    <x v="1241"/>
  </r>
  <r>
    <x v="1042"/>
  </r>
  <r>
    <x v="1029"/>
  </r>
  <r>
    <x v="1242"/>
  </r>
  <r>
    <x v="1243"/>
  </r>
  <r>
    <x v="1056"/>
  </r>
  <r>
    <x v="1244"/>
  </r>
  <r>
    <x v="1245"/>
  </r>
  <r>
    <x v="1246"/>
  </r>
  <r>
    <x v="1247"/>
  </r>
  <r>
    <x v="1248"/>
  </r>
  <r>
    <x v="1249"/>
  </r>
  <r>
    <x v="1159"/>
  </r>
  <r>
    <x v="1250"/>
  </r>
  <r>
    <x v="1249"/>
  </r>
  <r>
    <x v="1251"/>
  </r>
  <r>
    <x v="1243"/>
  </r>
  <r>
    <x v="1252"/>
  </r>
  <r>
    <x v="1249"/>
  </r>
  <r>
    <x v="1253"/>
  </r>
  <r>
    <x v="1159"/>
  </r>
  <r>
    <x v="1066"/>
  </r>
  <r>
    <x v="1254"/>
  </r>
  <r>
    <x v="1064"/>
  </r>
  <r>
    <x v="1255"/>
  </r>
  <r>
    <x v="1253"/>
  </r>
  <r>
    <x v="1256"/>
  </r>
  <r>
    <x v="1062"/>
  </r>
  <r>
    <x v="1257"/>
  </r>
  <r>
    <x v="1247"/>
  </r>
  <r>
    <x v="1065"/>
  </r>
  <r>
    <x v="1247"/>
  </r>
  <r>
    <x v="1058"/>
  </r>
  <r>
    <x v="1258"/>
  </r>
  <r>
    <x v="1210"/>
  </r>
  <r>
    <x v="1259"/>
  </r>
  <r>
    <x v="1260"/>
  </r>
  <r>
    <x v="1261"/>
  </r>
  <r>
    <x v="1262"/>
  </r>
  <r>
    <x v="1218"/>
  </r>
  <r>
    <x v="1263"/>
  </r>
  <r>
    <x v="1264"/>
  </r>
  <r>
    <x v="1265"/>
  </r>
  <r>
    <x v="626"/>
  </r>
  <r>
    <x v="699"/>
  </r>
  <r>
    <x v="1234"/>
  </r>
  <r>
    <x v="1266"/>
  </r>
  <r>
    <x v="1267"/>
  </r>
  <r>
    <x v="956"/>
  </r>
  <r>
    <x v="1268"/>
  </r>
  <r>
    <x v="1201"/>
  </r>
  <r>
    <x v="1269"/>
  </r>
  <r>
    <x v="567"/>
  </r>
  <r>
    <x v="1270"/>
  </r>
  <r>
    <x v="1271"/>
  </r>
  <r>
    <x v="1272"/>
  </r>
  <r>
    <x v="1273"/>
  </r>
  <r>
    <x v="1066"/>
  </r>
  <r>
    <x v="1274"/>
  </r>
  <r>
    <x v="1275"/>
  </r>
  <r>
    <x v="1276"/>
  </r>
  <r>
    <x v="1239"/>
  </r>
  <r>
    <x v="1277"/>
  </r>
  <r>
    <x v="1054"/>
  </r>
  <r>
    <x v="1250"/>
  </r>
  <r>
    <x v="1228"/>
  </r>
  <r>
    <x v="1075"/>
  </r>
  <r>
    <x v="1258"/>
  </r>
  <r>
    <x v="1278"/>
  </r>
  <r>
    <x v="594"/>
  </r>
  <r>
    <x v="1279"/>
  </r>
  <r>
    <x v="1280"/>
  </r>
  <r>
    <x v="1085"/>
  </r>
  <r>
    <x v="1083"/>
  </r>
  <r>
    <x v="1094"/>
  </r>
  <r>
    <x v="1281"/>
  </r>
  <r>
    <x v="1282"/>
  </r>
  <r>
    <x v="1078"/>
  </r>
  <r>
    <x v="1283"/>
  </r>
  <r>
    <x v="1094"/>
  </r>
  <r>
    <x v="701"/>
  </r>
  <r>
    <x v="1284"/>
  </r>
  <r>
    <x v="1285"/>
  </r>
  <r>
    <x v="1269"/>
  </r>
  <r>
    <x v="1286"/>
  </r>
  <r>
    <x v="1088"/>
  </r>
  <r>
    <x v="1287"/>
  </r>
  <r>
    <x v="1288"/>
  </r>
  <r>
    <x v="1289"/>
  </r>
  <r>
    <x v="1089"/>
  </r>
  <r>
    <x v="1088"/>
  </r>
  <r>
    <x v="1290"/>
  </r>
  <r>
    <x v="1291"/>
  </r>
  <r>
    <x v="1292"/>
  </r>
  <r>
    <x v="1293"/>
  </r>
  <r>
    <x v="1264"/>
  </r>
  <r>
    <x v="1294"/>
  </r>
  <r>
    <x v="386"/>
  </r>
  <r>
    <x v="1295"/>
  </r>
  <r>
    <x v="1296"/>
  </r>
  <r>
    <x v="1297"/>
  </r>
  <r>
    <x v="1298"/>
  </r>
  <r>
    <x v="1299"/>
  </r>
  <r>
    <x v="1300"/>
  </r>
  <r>
    <x v="1301"/>
  </r>
  <r>
    <x v="1302"/>
  </r>
  <r>
    <x v="1303"/>
  </r>
  <r>
    <x v="400"/>
  </r>
  <r>
    <x v="1304"/>
  </r>
  <r>
    <x v="1305"/>
  </r>
  <r>
    <x v="1306"/>
  </r>
  <r>
    <x v="1307"/>
  </r>
  <r>
    <x v="1234"/>
  </r>
  <r>
    <x v="1308"/>
  </r>
  <r>
    <x v="1224"/>
  </r>
  <r>
    <x v="1302"/>
  </r>
  <r>
    <x v="1309"/>
  </r>
  <r>
    <x v="1310"/>
  </r>
  <r>
    <x v="1311"/>
  </r>
  <r>
    <x v="1312"/>
  </r>
  <r>
    <x v="1313"/>
  </r>
  <r>
    <x v="1314"/>
  </r>
  <r>
    <x v="1315"/>
  </r>
  <r>
    <x v="1088"/>
  </r>
  <r>
    <x v="1316"/>
  </r>
  <r>
    <x v="1294"/>
  </r>
  <r>
    <x v="1304"/>
  </r>
  <r>
    <x v="1317"/>
  </r>
  <r>
    <x v="1318"/>
  </r>
  <r>
    <x v="851"/>
  </r>
  <r>
    <x v="1319"/>
  </r>
  <r>
    <x v="1320"/>
  </r>
  <r>
    <x v="445"/>
  </r>
  <r>
    <x v="1321"/>
  </r>
  <r>
    <x v="1322"/>
  </r>
  <r>
    <x v="1323"/>
  </r>
  <r>
    <x v="1324"/>
  </r>
  <r>
    <x v="1325"/>
  </r>
  <r>
    <x v="1326"/>
  </r>
  <r>
    <x v="1327"/>
  </r>
  <r>
    <x v="1328"/>
  </r>
  <r>
    <x v="1329"/>
  </r>
  <r>
    <x v="1330"/>
  </r>
  <r>
    <x v="1331"/>
  </r>
  <r>
    <x v="1332"/>
  </r>
  <r>
    <x v="1333"/>
  </r>
  <r>
    <x v="1334"/>
  </r>
  <r>
    <x v="1335"/>
  </r>
  <r>
    <x v="1336"/>
  </r>
  <r>
    <x v="1337"/>
  </r>
  <r>
    <x v="1338"/>
  </r>
  <r>
    <x v="1339"/>
  </r>
  <r>
    <x v="1340"/>
  </r>
  <r>
    <x v="1341"/>
  </r>
  <r>
    <x v="1342"/>
  </r>
  <r>
    <x v="1343"/>
  </r>
  <r>
    <x v="1344"/>
  </r>
  <r>
    <x v="1345"/>
  </r>
  <r>
    <x v="1346"/>
  </r>
  <r>
    <x v="1347"/>
  </r>
  <r>
    <x v="1348"/>
  </r>
  <r>
    <x v="1349"/>
  </r>
  <r>
    <x v="1350"/>
  </r>
  <r>
    <x v="1351"/>
  </r>
  <r>
    <x v="1352"/>
  </r>
  <r>
    <x v="1353"/>
  </r>
  <r>
    <x v="1354"/>
  </r>
  <r>
    <x v="1355"/>
  </r>
  <r>
    <x v="1356"/>
  </r>
  <r>
    <x v="1357"/>
  </r>
  <r>
    <x v="1358"/>
  </r>
  <r>
    <x v="1359"/>
  </r>
  <r>
    <x v="1277"/>
  </r>
  <r>
    <x v="1360"/>
  </r>
  <r>
    <x v="1361"/>
  </r>
  <r>
    <x v="1362"/>
  </r>
  <r>
    <x v="1363"/>
  </r>
  <r>
    <x v="1364"/>
  </r>
  <r>
    <x v="870"/>
  </r>
  <r>
    <x v="855"/>
  </r>
  <r>
    <x v="427"/>
  </r>
  <r>
    <x v="1365"/>
  </r>
  <r>
    <x v="1366"/>
  </r>
  <r>
    <x v="1121"/>
  </r>
  <r>
    <x v="1367"/>
  </r>
  <r>
    <x v="1368"/>
  </r>
  <r>
    <x v="1369"/>
  </r>
  <r>
    <x v="1370"/>
  </r>
  <r>
    <x v="1371"/>
  </r>
  <r>
    <x v="1372"/>
  </r>
  <r>
    <x v="1373"/>
  </r>
  <r>
    <x v="1374"/>
  </r>
  <r>
    <x v="1375"/>
  </r>
  <r>
    <x v="1376"/>
  </r>
  <r>
    <x v="1377"/>
  </r>
  <r>
    <x v="1378"/>
  </r>
  <r>
    <x v="1379"/>
  </r>
  <r>
    <x v="1380"/>
  </r>
  <r>
    <x v="1381"/>
  </r>
  <r>
    <x v="1268"/>
  </r>
  <r>
    <x v="1065"/>
  </r>
  <r>
    <x v="1294"/>
  </r>
  <r>
    <x v="1382"/>
  </r>
  <r>
    <x v="1383"/>
  </r>
  <r>
    <x v="1287"/>
  </r>
  <r>
    <x v="1384"/>
  </r>
  <r>
    <x v="1385"/>
  </r>
  <r>
    <x v="1386"/>
  </r>
  <r>
    <x v="1387"/>
  </r>
  <r>
    <x v="1388"/>
  </r>
  <r>
    <x v="1389"/>
  </r>
  <r>
    <x v="1390"/>
  </r>
  <r>
    <x v="993"/>
  </r>
  <r>
    <x v="1391"/>
  </r>
  <r>
    <x v="1392"/>
  </r>
  <r>
    <x v="1393"/>
  </r>
  <r>
    <x v="1394"/>
  </r>
  <r>
    <x v="1395"/>
  </r>
  <r>
    <x v="1396"/>
  </r>
  <r>
    <x v="1397"/>
  </r>
  <r>
    <x v="1398"/>
  </r>
  <r>
    <x v="1399"/>
  </r>
  <r>
    <x v="1400"/>
  </r>
  <r>
    <x v="1401"/>
  </r>
  <r>
    <x v="1402"/>
  </r>
  <r>
    <x v="1177"/>
  </r>
  <r>
    <x v="1403"/>
  </r>
  <r>
    <x v="1404"/>
  </r>
  <r>
    <x v="1405"/>
  </r>
  <r>
    <x v="1406"/>
  </r>
  <r>
    <x v="1407"/>
  </r>
  <r>
    <x v="1408"/>
  </r>
  <r>
    <x v="1409"/>
  </r>
  <r>
    <x v="1410"/>
  </r>
  <r>
    <x v="1411"/>
  </r>
  <r>
    <x v="1412"/>
  </r>
  <r>
    <x v="1413"/>
  </r>
  <r>
    <x v="1414"/>
  </r>
  <r>
    <x v="863"/>
  </r>
  <r>
    <x v="1415"/>
  </r>
  <r>
    <x v="1416"/>
  </r>
  <r>
    <x v="1417"/>
  </r>
  <r>
    <x v="1418"/>
  </r>
  <r>
    <x v="1419"/>
  </r>
  <r>
    <x v="1420"/>
  </r>
  <r>
    <x v="1421"/>
  </r>
  <r>
    <x v="608"/>
  </r>
  <r>
    <x v="1422"/>
  </r>
  <r>
    <x v="1423"/>
  </r>
  <r>
    <x v="1424"/>
  </r>
  <r>
    <x v="635"/>
  </r>
  <r>
    <x v="1425"/>
  </r>
  <r>
    <x v="1426"/>
  </r>
  <r>
    <x v="1427"/>
  </r>
  <r>
    <x v="1428"/>
  </r>
  <r>
    <x v="1429"/>
  </r>
  <r>
    <x v="1430"/>
  </r>
  <r>
    <x v="418"/>
  </r>
  <r>
    <x v="1431"/>
  </r>
  <r>
    <x v="1432"/>
  </r>
  <r>
    <x v="1433"/>
  </r>
  <r>
    <x v="1434"/>
  </r>
  <r>
    <x v="1435"/>
  </r>
  <r>
    <x v="1436"/>
  </r>
  <r>
    <x v="1437"/>
  </r>
  <r>
    <x v="1438"/>
  </r>
  <r>
    <x v="1386"/>
  </r>
  <r>
    <x v="1439"/>
  </r>
  <r>
    <x v="1286"/>
  </r>
  <r>
    <x v="1063"/>
  </r>
  <r>
    <x v="1440"/>
  </r>
  <r>
    <x v="1441"/>
  </r>
  <r>
    <x v="1442"/>
  </r>
  <r>
    <x v="1443"/>
  </r>
  <r>
    <x v="1444"/>
  </r>
  <r>
    <x v="1445"/>
  </r>
  <r>
    <x v="685"/>
  </r>
  <r>
    <x v="1446"/>
  </r>
  <r>
    <x v="433"/>
  </r>
  <r>
    <x v="1447"/>
  </r>
  <r>
    <x v="679"/>
  </r>
  <r>
    <x v="1448"/>
  </r>
  <r>
    <x v="632"/>
  </r>
  <r>
    <x v="1449"/>
  </r>
  <r>
    <x v="1450"/>
  </r>
  <r>
    <x v="1451"/>
  </r>
  <r>
    <x v="1169"/>
  </r>
  <r>
    <x v="1452"/>
  </r>
  <r>
    <x v="1453"/>
  </r>
  <r>
    <x v="382"/>
  </r>
  <r>
    <x v="404"/>
  </r>
  <r>
    <x v="1164"/>
  </r>
  <r>
    <x v="1454"/>
  </r>
  <r>
    <x v="1455"/>
  </r>
  <r>
    <x v="1456"/>
  </r>
  <r>
    <x v="1457"/>
  </r>
  <r>
    <x v="1455"/>
  </r>
  <r>
    <x v="1458"/>
  </r>
  <r>
    <x v="1459"/>
  </r>
  <r>
    <x v="1460"/>
  </r>
  <r>
    <x v="1461"/>
  </r>
  <r>
    <x v="1462"/>
  </r>
  <r>
    <x v="1463"/>
  </r>
  <r>
    <x v="1464"/>
  </r>
  <r>
    <x v="1465"/>
  </r>
  <r>
    <x v="1466"/>
  </r>
  <r>
    <x v="1467"/>
  </r>
  <r>
    <x v="1468"/>
  </r>
  <r>
    <x v="1469"/>
  </r>
  <r>
    <x v="1470"/>
  </r>
  <r>
    <x v="1471"/>
  </r>
  <r>
    <x v="1472"/>
  </r>
  <r>
    <x v="1473"/>
  </r>
  <r>
    <x v="1474"/>
  </r>
  <r>
    <x v="1475"/>
  </r>
  <r>
    <x v="1476"/>
  </r>
  <r>
    <x v="633"/>
  </r>
  <r>
    <x v="404"/>
  </r>
  <r>
    <x v="1477"/>
  </r>
  <r>
    <x v="1164"/>
  </r>
  <r>
    <x v="1451"/>
  </r>
  <r>
    <x v="633"/>
  </r>
  <r>
    <x v="1478"/>
  </r>
  <r>
    <x v="1164"/>
  </r>
  <r>
    <x v="1479"/>
  </r>
  <r>
    <x v="1480"/>
  </r>
  <r>
    <x v="1481"/>
  </r>
  <r>
    <x v="1092"/>
  </r>
  <r>
    <x v="1482"/>
  </r>
  <r>
    <x v="1483"/>
  </r>
  <r>
    <x v="919"/>
  </r>
  <r>
    <x v="1484"/>
  </r>
  <r>
    <x v="1485"/>
  </r>
  <r>
    <x v="1486"/>
  </r>
  <r>
    <x v="1487"/>
  </r>
  <r>
    <x v="1488"/>
  </r>
  <r>
    <x v="1489"/>
  </r>
  <r>
    <x v="1490"/>
  </r>
  <r>
    <x v="1491"/>
  </r>
  <r>
    <x v="1492"/>
  </r>
  <r>
    <x v="385"/>
  </r>
  <r>
    <x v="1493"/>
  </r>
  <r>
    <x v="1494"/>
  </r>
  <r>
    <x v="1495"/>
  </r>
  <r>
    <x v="1496"/>
  </r>
  <r>
    <x v="1497"/>
  </r>
  <r>
    <x v="1498"/>
  </r>
  <r>
    <x v="1499"/>
  </r>
  <r>
    <x v="1101"/>
  </r>
  <r>
    <x v="1500"/>
  </r>
  <r>
    <x v="1501"/>
  </r>
  <r>
    <x v="1502"/>
  </r>
  <r>
    <x v="1503"/>
  </r>
  <r>
    <x v="1504"/>
  </r>
  <r>
    <x v="1505"/>
  </r>
  <r>
    <x v="1506"/>
  </r>
  <r>
    <x v="1507"/>
  </r>
  <r>
    <x v="1508"/>
  </r>
  <r>
    <x v="1509"/>
  </r>
  <r>
    <x v="1510"/>
  </r>
  <r>
    <x v="1511"/>
  </r>
  <r>
    <x v="1512"/>
  </r>
  <r>
    <x v="1513"/>
  </r>
  <r>
    <x v="1514"/>
  </r>
  <r>
    <x v="1515"/>
  </r>
  <r>
    <x v="1516"/>
  </r>
  <r>
    <x v="1517"/>
  </r>
  <r>
    <x v="1518"/>
  </r>
  <r>
    <x v="1519"/>
  </r>
  <r>
    <x v="1520"/>
  </r>
  <r>
    <x v="1519"/>
  </r>
  <r>
    <x v="1521"/>
  </r>
  <r>
    <x v="1522"/>
  </r>
  <r>
    <x v="1523"/>
  </r>
  <r>
    <x v="1002"/>
  </r>
  <r>
    <x v="1524"/>
  </r>
  <r>
    <x v="1525"/>
  </r>
  <r>
    <x v="1526"/>
  </r>
  <r>
    <x v="1527"/>
  </r>
  <r>
    <x v="1528"/>
  </r>
  <r>
    <x v="1529"/>
  </r>
  <r>
    <x v="1530"/>
  </r>
  <r>
    <x v="1531"/>
  </r>
  <r>
    <x v="1532"/>
  </r>
  <r>
    <x v="1533"/>
  </r>
  <r>
    <x v="332"/>
  </r>
  <r>
    <x v="1534"/>
  </r>
  <r>
    <x v="1535"/>
  </r>
  <r>
    <x v="1536"/>
  </r>
  <r>
    <x v="1537"/>
  </r>
  <r>
    <x v="1538"/>
  </r>
  <r>
    <x v="1539"/>
  </r>
  <r>
    <x v="1540"/>
  </r>
  <r>
    <x v="1541"/>
  </r>
  <r>
    <x v="1542"/>
  </r>
  <r>
    <x v="1401"/>
  </r>
  <r>
    <x v="647"/>
  </r>
  <r>
    <x v="1539"/>
  </r>
  <r>
    <x v="1543"/>
  </r>
  <r>
    <x v="1489"/>
  </r>
  <r>
    <x v="1544"/>
  </r>
  <r>
    <x v="1545"/>
  </r>
  <r>
    <x v="1546"/>
  </r>
  <r>
    <x v="1500"/>
  </r>
  <r>
    <x v="1547"/>
  </r>
  <r>
    <x v="1548"/>
  </r>
  <r>
    <x v="1549"/>
  </r>
  <r>
    <x v="1509"/>
  </r>
  <r>
    <x v="1550"/>
  </r>
  <r>
    <x v="1551"/>
  </r>
  <r>
    <x v="1552"/>
  </r>
  <r>
    <x v="1510"/>
  </r>
  <r>
    <x v="1553"/>
  </r>
  <r>
    <x v="1549"/>
  </r>
  <r>
    <x v="1554"/>
  </r>
  <r>
    <x v="1555"/>
  </r>
  <r>
    <x v="1512"/>
  </r>
  <r>
    <x v="1556"/>
  </r>
  <r>
    <x v="1557"/>
  </r>
  <r>
    <x v="1558"/>
  </r>
  <r>
    <x v="1559"/>
  </r>
  <r>
    <x v="1005"/>
  </r>
  <r>
    <x v="1004"/>
  </r>
  <r>
    <x v="1120"/>
  </r>
  <r>
    <x v="1560"/>
  </r>
  <r>
    <x v="1561"/>
  </r>
  <r>
    <x v="1006"/>
  </r>
  <r>
    <x v="1558"/>
  </r>
  <r>
    <x v="1562"/>
  </r>
  <r>
    <x v="1563"/>
  </r>
  <r>
    <x v="1564"/>
  </r>
  <r>
    <x v="1565"/>
  </r>
  <r>
    <x v="1566"/>
  </r>
  <r>
    <x v="1567"/>
  </r>
  <r>
    <x v="1568"/>
  </r>
  <r>
    <x v="1569"/>
  </r>
  <r>
    <x v="1501"/>
  </r>
  <r>
    <x v="1570"/>
  </r>
  <r>
    <x v="1571"/>
  </r>
  <r>
    <x v="1572"/>
  </r>
  <r>
    <x v="1573"/>
  </r>
  <r>
    <x v="1574"/>
  </r>
  <r>
    <x v="1575"/>
  </r>
  <r>
    <x v="1576"/>
  </r>
  <r>
    <x v="1501"/>
  </r>
  <r>
    <x v="1577"/>
  </r>
  <r>
    <x v="1578"/>
  </r>
  <r>
    <x v="1579"/>
  </r>
  <r>
    <x v="1007"/>
  </r>
  <r>
    <x v="1580"/>
  </r>
  <r>
    <x v="1581"/>
  </r>
  <r>
    <x v="1582"/>
  </r>
  <r>
    <x v="1583"/>
  </r>
  <r>
    <x v="1584"/>
  </r>
  <r>
    <x v="1007"/>
  </r>
  <r>
    <x v="1585"/>
  </r>
  <r>
    <x v="1586"/>
  </r>
  <r>
    <x v="1587"/>
  </r>
  <r>
    <x v="1584"/>
  </r>
  <r>
    <x v="1588"/>
  </r>
  <r>
    <x v="1584"/>
  </r>
  <r>
    <x v="1589"/>
  </r>
  <r>
    <x v="971"/>
  </r>
  <r>
    <x v="1590"/>
  </r>
  <r>
    <x v="1591"/>
  </r>
  <r>
    <x v="1592"/>
  </r>
  <r>
    <x v="1593"/>
  </r>
  <r>
    <x v="1589"/>
  </r>
  <r>
    <x v="1594"/>
  </r>
  <r>
    <x v="1583"/>
  </r>
  <r>
    <x v="1595"/>
  </r>
  <r>
    <x v="1596"/>
  </r>
  <r>
    <x v="1597"/>
  </r>
  <r>
    <x v="1598"/>
  </r>
  <r>
    <x v="1096"/>
  </r>
  <r>
    <x v="1599"/>
  </r>
  <r>
    <x v="1600"/>
  </r>
  <r>
    <x v="1598"/>
  </r>
  <r>
    <x v="1590"/>
  </r>
  <r>
    <x v="1601"/>
  </r>
  <r>
    <x v="1602"/>
  </r>
  <r>
    <x v="1596"/>
  </r>
  <r>
    <x v="1603"/>
  </r>
  <r>
    <x v="1103"/>
  </r>
  <r>
    <x v="1604"/>
  </r>
  <r>
    <x v="1596"/>
  </r>
  <r>
    <x v="1600"/>
  </r>
  <r>
    <x v="1605"/>
  </r>
  <r>
    <x v="1606"/>
  </r>
  <r>
    <x v="1607"/>
  </r>
  <r>
    <x v="1608"/>
  </r>
  <r>
    <x v="1609"/>
  </r>
  <r>
    <x v="1610"/>
  </r>
  <r>
    <x v="1611"/>
  </r>
  <r>
    <x v="1612"/>
  </r>
  <r>
    <x v="1516"/>
  </r>
  <r>
    <x v="1613"/>
  </r>
  <r>
    <x v="1614"/>
  </r>
  <r>
    <x v="1615"/>
  </r>
  <r>
    <x v="1616"/>
  </r>
  <r>
    <x v="1588"/>
  </r>
  <r>
    <x v="1617"/>
  </r>
  <r>
    <x v="1618"/>
  </r>
  <r>
    <x v="1619"/>
  </r>
  <r>
    <x v="1620"/>
  </r>
  <r>
    <x v="1621"/>
  </r>
  <r>
    <x v="1587"/>
  </r>
  <r>
    <x v="1622"/>
  </r>
  <r>
    <x v="1623"/>
  </r>
  <r>
    <x v="1584"/>
  </r>
  <r>
    <x v="1624"/>
  </r>
  <r>
    <x v="1625"/>
  </r>
  <r>
    <x v="1598"/>
  </r>
  <r>
    <x v="1521"/>
  </r>
  <r>
    <x v="1593"/>
  </r>
  <r>
    <x v="1626"/>
  </r>
  <r>
    <x v="1627"/>
  </r>
  <r>
    <x v="1628"/>
  </r>
  <r>
    <x v="1629"/>
  </r>
  <r>
    <x v="1630"/>
  </r>
  <r>
    <x v="1631"/>
  </r>
  <r>
    <x v="1632"/>
  </r>
  <r>
    <x v="1633"/>
  </r>
  <r>
    <x v="1280"/>
  </r>
  <r>
    <x v="1160"/>
  </r>
  <r>
    <x v="1634"/>
  </r>
  <r>
    <x v="1635"/>
  </r>
  <r>
    <x v="1636"/>
  </r>
  <r>
    <x v="1637"/>
  </r>
  <r>
    <x v="1638"/>
  </r>
  <r>
    <x v="1639"/>
  </r>
  <r>
    <x v="1640"/>
  </r>
  <r>
    <x v="1641"/>
  </r>
  <r>
    <x v="1642"/>
  </r>
  <r>
    <x v="1235"/>
  </r>
  <r>
    <x v="1643"/>
  </r>
  <r>
    <x v="1644"/>
  </r>
  <r>
    <x v="1645"/>
  </r>
  <r>
    <x v="1646"/>
  </r>
  <r>
    <x v="1647"/>
  </r>
  <r>
    <x v="1648"/>
  </r>
  <r>
    <x v="1649"/>
  </r>
  <r>
    <x v="1650"/>
  </r>
  <r>
    <x v="1651"/>
  </r>
  <r>
    <x v="1652"/>
  </r>
  <r>
    <x v="1653"/>
  </r>
  <r>
    <x v="1654"/>
  </r>
  <r>
    <x v="1655"/>
  </r>
  <r>
    <x v="394"/>
  </r>
  <r>
    <x v="1656"/>
  </r>
  <r>
    <x v="1368"/>
  </r>
  <r>
    <x v="1657"/>
  </r>
  <r>
    <x v="1658"/>
  </r>
  <r>
    <x v="1659"/>
  </r>
  <r>
    <x v="1418"/>
  </r>
  <r>
    <x v="881"/>
  </r>
  <r>
    <x v="1414"/>
  </r>
  <r>
    <x v="1660"/>
  </r>
  <r>
    <x v="1661"/>
  </r>
  <r>
    <x v="1662"/>
  </r>
  <r>
    <x v="633"/>
  </r>
  <r>
    <x v="1663"/>
  </r>
  <r>
    <x v="1664"/>
  </r>
  <r>
    <x v="1665"/>
  </r>
  <r>
    <x v="1471"/>
  </r>
  <r>
    <x v="1666"/>
  </r>
  <r>
    <x v="1475"/>
  </r>
  <r>
    <x v="1666"/>
  </r>
  <r>
    <x v="1667"/>
  </r>
  <r>
    <x v="1668"/>
  </r>
  <r>
    <x v="394"/>
  </r>
  <r>
    <x v="592"/>
  </r>
  <r>
    <x v="1669"/>
  </r>
  <r>
    <x v="1670"/>
  </r>
  <r>
    <x v="1671"/>
  </r>
  <r>
    <x v="1672"/>
  </r>
  <r>
    <x v="1673"/>
  </r>
  <r>
    <x v="1418"/>
  </r>
  <r>
    <x v="935"/>
  </r>
  <r>
    <x v="1674"/>
  </r>
  <r>
    <x v="1675"/>
  </r>
  <r>
    <x v="1418"/>
  </r>
  <r>
    <x v="1676"/>
  </r>
  <r>
    <x v="1677"/>
  </r>
  <r>
    <x v="1678"/>
  </r>
  <r>
    <x v="1679"/>
  </r>
  <r>
    <x v="1680"/>
  </r>
  <r>
    <x v="1681"/>
  </r>
  <r>
    <x v="1682"/>
  </r>
  <r>
    <x v="1683"/>
  </r>
  <r>
    <x v="1684"/>
  </r>
  <r>
    <x v="1685"/>
  </r>
  <r>
    <x v="1686"/>
  </r>
  <r>
    <x v="1687"/>
  </r>
  <r>
    <x v="1688"/>
  </r>
  <r>
    <x v="1689"/>
  </r>
  <r>
    <x v="1690"/>
  </r>
  <r>
    <x v="1691"/>
  </r>
  <r>
    <x v="429"/>
  </r>
  <r>
    <x v="1692"/>
  </r>
  <r>
    <x v="1693"/>
  </r>
  <r>
    <x v="1694"/>
  </r>
  <r>
    <x v="1674"/>
  </r>
  <r>
    <x v="1695"/>
  </r>
  <r>
    <x v="1696"/>
  </r>
  <r>
    <x v="1657"/>
  </r>
  <r>
    <x v="1697"/>
  </r>
  <r>
    <x v="1656"/>
  </r>
  <r>
    <x v="585"/>
  </r>
  <r>
    <x v="931"/>
  </r>
  <r>
    <x v="1661"/>
  </r>
  <r>
    <x v="1698"/>
  </r>
  <r>
    <x v="1699"/>
  </r>
  <r>
    <x v="1700"/>
  </r>
  <r>
    <x v="1696"/>
  </r>
  <r>
    <x v="1701"/>
  </r>
  <r>
    <x v="1702"/>
  </r>
  <r>
    <x v="1703"/>
  </r>
  <r>
    <x v="695"/>
  </r>
  <r>
    <x v="1704"/>
  </r>
  <r>
    <x v="1705"/>
  </r>
  <r>
    <x v="1365"/>
  </r>
  <r>
    <x v="1706"/>
  </r>
  <r>
    <x v="1707"/>
  </r>
  <r>
    <x v="1708"/>
  </r>
  <r>
    <x v="1693"/>
  </r>
  <r>
    <x v="1701"/>
  </r>
  <r>
    <x v="1709"/>
  </r>
  <r>
    <x v="1685"/>
  </r>
  <r>
    <x v="1674"/>
  </r>
  <r>
    <x v="1675"/>
  </r>
  <r>
    <x v="1710"/>
  </r>
  <r>
    <x v="1711"/>
  </r>
  <r>
    <x v="1712"/>
  </r>
  <r>
    <x v="1366"/>
  </r>
  <r>
    <x v="1713"/>
  </r>
  <r>
    <x v="1478"/>
  </r>
  <r>
    <x v="1480"/>
  </r>
  <r>
    <x v="1714"/>
  </r>
  <r>
    <x v="1713"/>
  </r>
  <r>
    <x v="1715"/>
  </r>
  <r>
    <x v="1475"/>
  </r>
  <r>
    <x v="1716"/>
  </r>
  <r>
    <x v="868"/>
  </r>
  <r>
    <x v="590"/>
  </r>
  <r>
    <x v="1717"/>
  </r>
  <r>
    <x v="1718"/>
  </r>
  <r>
    <x v="1713"/>
  </r>
  <r>
    <x v="1719"/>
  </r>
  <r>
    <x v="1720"/>
  </r>
  <r>
    <x v="1366"/>
  </r>
  <r>
    <x v="1169"/>
  </r>
  <r>
    <x v="1721"/>
  </r>
  <r>
    <x v="1710"/>
  </r>
  <r>
    <x v="1722"/>
  </r>
  <r>
    <x v="1723"/>
  </r>
  <r>
    <x v="1724"/>
  </r>
  <r>
    <x v="1725"/>
  </r>
  <r>
    <x v="1726"/>
  </r>
  <r>
    <x v="1727"/>
  </r>
  <r>
    <x v="1728"/>
  </r>
  <r>
    <x v="1729"/>
  </r>
  <r>
    <x v="1730"/>
  </r>
  <r>
    <x v="1731"/>
  </r>
  <r>
    <x v="1732"/>
  </r>
  <r>
    <x v="1733"/>
  </r>
  <r>
    <x v="655"/>
  </r>
  <r>
    <x v="1730"/>
  </r>
  <r>
    <x v="1734"/>
  </r>
  <r>
    <x v="1735"/>
  </r>
  <r>
    <x v="1736"/>
  </r>
  <r>
    <x v="1737"/>
  </r>
  <r>
    <x v="1738"/>
  </r>
  <r>
    <x v="1739"/>
  </r>
  <r>
    <x v="1740"/>
  </r>
  <r>
    <x v="1677"/>
  </r>
  <r>
    <x v="1741"/>
  </r>
  <r>
    <x v="1687"/>
  </r>
  <r>
    <x v="1686"/>
  </r>
  <r>
    <x v="1742"/>
  </r>
  <r>
    <x v="1743"/>
  </r>
  <r>
    <x v="1658"/>
  </r>
  <r>
    <x v="1744"/>
  </r>
  <r>
    <x v="1745"/>
  </r>
  <r>
    <x v="1746"/>
  </r>
  <r>
    <x v="1747"/>
  </r>
  <r>
    <x v="1748"/>
  </r>
  <r>
    <x v="1749"/>
  </r>
  <r>
    <x v="1750"/>
  </r>
  <r>
    <x v="1363"/>
  </r>
  <r>
    <x v="1751"/>
  </r>
  <r>
    <x v="1752"/>
  </r>
  <r>
    <x v="1753"/>
  </r>
  <r>
    <x v="1754"/>
  </r>
  <r>
    <x v="1014"/>
  </r>
  <r>
    <x v="1755"/>
  </r>
  <r>
    <x v="1756"/>
  </r>
  <r>
    <x v="1757"/>
  </r>
  <r>
    <x v="1758"/>
  </r>
  <r>
    <x v="1759"/>
  </r>
  <r>
    <x v="1760"/>
  </r>
  <r>
    <x v="1761"/>
  </r>
  <r>
    <x v="1762"/>
  </r>
  <r>
    <x v="1763"/>
  </r>
  <r>
    <x v="1311"/>
  </r>
  <r>
    <x v="1764"/>
  </r>
  <r>
    <x v="1765"/>
  </r>
  <r>
    <x v="1766"/>
  </r>
  <r>
    <x v="1767"/>
  </r>
  <r>
    <x v="1768"/>
  </r>
  <r>
    <x v="1669"/>
  </r>
  <r>
    <x v="1653"/>
  </r>
  <r>
    <x v="1769"/>
  </r>
  <r>
    <x v="1770"/>
  </r>
  <r>
    <x v="1771"/>
  </r>
  <r>
    <x v="1772"/>
  </r>
  <r>
    <x v="903"/>
  </r>
  <r>
    <x v="1167"/>
  </r>
  <r>
    <x v="692"/>
  </r>
  <r>
    <x v="1773"/>
  </r>
  <r>
    <x v="1774"/>
  </r>
  <r>
    <x v="1775"/>
  </r>
  <r>
    <x v="1319"/>
  </r>
  <r>
    <x v="1776"/>
  </r>
  <r>
    <x v="1777"/>
  </r>
  <r>
    <x v="1778"/>
  </r>
  <r>
    <x v="1779"/>
  </r>
  <r>
    <x v="1780"/>
  </r>
  <r>
    <x v="1781"/>
  </r>
  <r>
    <x v="672"/>
  </r>
  <r>
    <x v="1782"/>
  </r>
  <r>
    <x v="1783"/>
  </r>
  <r>
    <x v="1784"/>
  </r>
  <r>
    <x v="1785"/>
  </r>
  <r>
    <x v="1786"/>
  </r>
  <r>
    <x v="1787"/>
  </r>
  <r>
    <x v="1788"/>
  </r>
  <r>
    <x v="1789"/>
  </r>
  <r>
    <x v="1790"/>
  </r>
  <r>
    <x v="1791"/>
  </r>
  <r>
    <x v="1792"/>
  </r>
  <r>
    <x v="1793"/>
  </r>
  <r>
    <x v="1794"/>
  </r>
  <r>
    <x v="1790"/>
  </r>
  <r>
    <x v="1795"/>
  </r>
  <r>
    <x v="1796"/>
  </r>
  <r>
    <x v="1797"/>
  </r>
  <r>
    <x v="427"/>
  </r>
  <r>
    <x v="1796"/>
  </r>
  <r>
    <x v="1798"/>
  </r>
  <r>
    <x v="1789"/>
  </r>
  <r>
    <x v="1799"/>
  </r>
  <r>
    <x v="853"/>
  </r>
  <r>
    <x v="1797"/>
  </r>
  <r>
    <x v="1790"/>
  </r>
  <r>
    <x v="1800"/>
  </r>
  <r>
    <x v="1798"/>
  </r>
  <r>
    <x v="1801"/>
  </r>
  <r>
    <x v="1802"/>
  </r>
  <r>
    <x v="1796"/>
  </r>
  <r>
    <x v="1789"/>
  </r>
  <r>
    <x v="866"/>
  </r>
  <r>
    <x v="1803"/>
  </r>
  <r>
    <x v="1802"/>
  </r>
  <r>
    <x v="1804"/>
  </r>
  <r>
    <x v="1805"/>
  </r>
  <r>
    <x v="1802"/>
  </r>
  <r>
    <x v="1806"/>
  </r>
  <r>
    <x v="1807"/>
  </r>
  <r>
    <x v="1788"/>
  </r>
  <r>
    <x v="580"/>
  </r>
  <r>
    <x v="427"/>
  </r>
  <r>
    <x v="1808"/>
  </r>
  <r>
    <x v="1809"/>
  </r>
  <r>
    <x v="1810"/>
  </r>
  <r>
    <x v="1811"/>
  </r>
  <r>
    <x v="1812"/>
  </r>
  <r>
    <x v="1813"/>
  </r>
  <r>
    <x v="1814"/>
  </r>
  <r>
    <x v="1815"/>
  </r>
  <r>
    <x v="1816"/>
  </r>
  <r>
    <x v="1817"/>
  </r>
  <r>
    <x v="1818"/>
  </r>
  <r>
    <x v="927"/>
  </r>
  <r>
    <x v="629"/>
  </r>
  <r>
    <x v="1816"/>
  </r>
  <r>
    <x v="1819"/>
  </r>
  <r>
    <x v="1820"/>
  </r>
  <r>
    <x v="1821"/>
  </r>
  <r>
    <x v="1822"/>
  </r>
  <r>
    <x v="1823"/>
  </r>
  <r>
    <x v="1824"/>
  </r>
  <r>
    <x v="1814"/>
  </r>
  <r>
    <x v="1825"/>
  </r>
  <r>
    <x v="1826"/>
  </r>
  <r>
    <x v="1483"/>
  </r>
  <r>
    <x v="1827"/>
  </r>
  <r>
    <x v="1771"/>
  </r>
  <r>
    <x v="1828"/>
  </r>
  <r>
    <x v="1829"/>
  </r>
  <r>
    <x v="1830"/>
  </r>
  <r>
    <x v="1828"/>
  </r>
  <r>
    <x v="1831"/>
  </r>
  <r>
    <x v="1832"/>
  </r>
  <r>
    <x v="1485"/>
  </r>
  <r>
    <x v="1319"/>
  </r>
  <r>
    <x v="1833"/>
  </r>
  <r>
    <x v="387"/>
  </r>
  <r>
    <x v="1831"/>
  </r>
  <r>
    <x v="1834"/>
  </r>
  <r>
    <x v="1831"/>
  </r>
  <r>
    <x v="914"/>
  </r>
  <r>
    <x v="1831"/>
  </r>
  <r>
    <x v="862"/>
  </r>
  <r>
    <x v="1835"/>
  </r>
  <r>
    <x v="1836"/>
  </r>
  <r>
    <x v="1837"/>
  </r>
  <r>
    <x v="1838"/>
  </r>
  <r>
    <x v="1839"/>
  </r>
  <r>
    <x v="1537"/>
  </r>
  <r>
    <x v="1840"/>
  </r>
  <r>
    <x v="1841"/>
  </r>
  <r>
    <x v="1520"/>
  </r>
  <r>
    <x v="1842"/>
  </r>
  <r>
    <x v="1843"/>
  </r>
  <r>
    <x v="1474"/>
  </r>
  <r>
    <x v="424"/>
  </r>
  <r>
    <x v="1844"/>
  </r>
  <r>
    <x v="1845"/>
  </r>
  <r>
    <x v="1846"/>
  </r>
  <r>
    <x v="1847"/>
  </r>
  <r>
    <x v="1848"/>
  </r>
  <r>
    <x v="1849"/>
  </r>
  <r>
    <x v="1850"/>
  </r>
  <r>
    <x v="1851"/>
  </r>
  <r>
    <x v="1365"/>
  </r>
  <r>
    <x v="1852"/>
  </r>
  <r>
    <x v="1853"/>
  </r>
  <r>
    <x v="1854"/>
  </r>
  <r>
    <x v="1855"/>
  </r>
  <r>
    <x v="1706"/>
  </r>
  <r>
    <x v="1856"/>
  </r>
  <r>
    <x v="1857"/>
  </r>
  <r>
    <x v="1295"/>
  </r>
  <r>
    <x v="1054"/>
  </r>
  <r>
    <x v="1574"/>
  </r>
  <r>
    <x v="1858"/>
  </r>
  <r>
    <x v="1859"/>
  </r>
  <r>
    <x v="1860"/>
  </r>
  <r>
    <x v="1861"/>
  </r>
  <r>
    <x v="1073"/>
  </r>
  <r>
    <x v="1862"/>
  </r>
  <r>
    <x v="1384"/>
  </r>
  <r>
    <x v="1863"/>
  </r>
  <r>
    <x v="1864"/>
  </r>
  <r>
    <x v="1240"/>
  </r>
  <r>
    <x v="1239"/>
  </r>
  <r>
    <x v="1274"/>
  </r>
  <r>
    <x v="1049"/>
  </r>
  <r>
    <x v="1865"/>
  </r>
  <r>
    <x v="1866"/>
  </r>
  <r>
    <x v="1867"/>
  </r>
  <r>
    <x v="1868"/>
  </r>
  <r>
    <x v="1050"/>
  </r>
  <r>
    <x v="1023"/>
  </r>
  <r>
    <x v="1027"/>
  </r>
  <r>
    <x v="1869"/>
  </r>
  <r>
    <x v="1870"/>
  </r>
  <r>
    <x v="1023"/>
  </r>
  <r>
    <x v="1065"/>
  </r>
  <r>
    <x v="1386"/>
  </r>
  <r>
    <x v="1871"/>
  </r>
  <r>
    <x v="1872"/>
  </r>
  <r>
    <x v="1255"/>
  </r>
  <r>
    <x v="1055"/>
  </r>
  <r>
    <x v="1873"/>
  </r>
  <r>
    <x v="1874"/>
  </r>
  <r>
    <x v="1875"/>
  </r>
  <r>
    <x v="1876"/>
  </r>
  <r>
    <x v="1051"/>
  </r>
  <r>
    <x v="1043"/>
  </r>
  <r>
    <x v="1877"/>
  </r>
  <r>
    <x v="1022"/>
  </r>
  <r>
    <x v="1878"/>
  </r>
  <r>
    <x v="1879"/>
  </r>
  <r>
    <x v="1876"/>
  </r>
  <r>
    <x v="1023"/>
  </r>
  <r>
    <x v="1880"/>
  </r>
  <r>
    <x v="1041"/>
  </r>
  <r>
    <x v="1046"/>
  </r>
  <r>
    <x v="1859"/>
  </r>
  <r>
    <x v="1864"/>
  </r>
  <r>
    <x v="1881"/>
  </r>
  <r>
    <x v="1882"/>
  </r>
  <r>
    <x v="1063"/>
  </r>
  <r>
    <x v="1859"/>
  </r>
  <r>
    <x v="1053"/>
  </r>
  <r>
    <x v="1067"/>
  </r>
  <r>
    <x v="1859"/>
  </r>
  <r>
    <x v="1871"/>
  </r>
  <r>
    <x v="1883"/>
  </r>
  <r>
    <x v="1386"/>
  </r>
  <r>
    <x v="1064"/>
  </r>
  <r>
    <x v="1883"/>
  </r>
  <r>
    <x v="1884"/>
  </r>
  <r>
    <x v="1064"/>
  </r>
  <r>
    <x v="1885"/>
  </r>
  <r>
    <x v="1886"/>
  </r>
  <r>
    <x v="1545"/>
  </r>
  <r>
    <x v="1887"/>
  </r>
  <r>
    <x v="1381"/>
  </r>
  <r>
    <x v="1888"/>
  </r>
  <r>
    <x v="1639"/>
  </r>
  <r>
    <x v="1889"/>
  </r>
  <r>
    <x v="1890"/>
  </r>
  <r>
    <x v="1693"/>
  </r>
  <r>
    <x v="907"/>
  </r>
  <r>
    <x v="1891"/>
  </r>
  <r>
    <x v="1402"/>
  </r>
  <r>
    <x v="333"/>
  </r>
  <r>
    <x v="1892"/>
  </r>
  <r>
    <x v="1893"/>
  </r>
  <r>
    <x v="1894"/>
  </r>
  <r>
    <x v="429"/>
  </r>
  <r>
    <x v="1895"/>
  </r>
  <r>
    <x v="1896"/>
  </r>
  <r>
    <x v="1897"/>
  </r>
  <r>
    <x v="1184"/>
  </r>
  <r>
    <x v="1182"/>
  </r>
  <r>
    <x v="1898"/>
  </r>
  <r>
    <x v="1899"/>
  </r>
  <r>
    <x v="1177"/>
  </r>
  <r>
    <x v="1900"/>
  </r>
  <r>
    <x v="1901"/>
  </r>
  <r>
    <x v="952"/>
  </r>
  <r>
    <x v="1902"/>
  </r>
  <r>
    <x v="1903"/>
  </r>
  <r>
    <x v="1904"/>
  </r>
  <r>
    <x v="1180"/>
  </r>
  <r>
    <x v="1177"/>
  </r>
  <r>
    <x v="1191"/>
  </r>
  <r>
    <x v="1905"/>
  </r>
  <r>
    <x v="1906"/>
  </r>
  <r>
    <x v="1907"/>
  </r>
  <r>
    <x v="1908"/>
  </r>
  <r>
    <x v="1909"/>
  </r>
  <r>
    <x v="1910"/>
  </r>
  <r>
    <x v="1911"/>
  </r>
  <r>
    <x v="1912"/>
  </r>
  <r>
    <x v="1913"/>
  </r>
  <r>
    <x v="1914"/>
  </r>
  <r>
    <x v="1177"/>
  </r>
  <r>
    <x v="1915"/>
  </r>
  <r>
    <x v="1172"/>
  </r>
  <r>
    <x v="1916"/>
  </r>
  <r>
    <x v="1196"/>
  </r>
  <r>
    <x v="1917"/>
  </r>
  <r>
    <x v="1766"/>
  </r>
  <r>
    <x v="1918"/>
  </r>
  <r>
    <x v="1919"/>
  </r>
  <r>
    <x v="1920"/>
  </r>
  <r>
    <x v="1921"/>
  </r>
  <r>
    <x v="1922"/>
  </r>
  <r>
    <x v="1179"/>
  </r>
  <r>
    <x v="1923"/>
  </r>
  <r>
    <x v="1902"/>
  </r>
  <r>
    <x v="1924"/>
  </r>
  <r>
    <x v="1913"/>
  </r>
  <r>
    <x v="1901"/>
  </r>
  <r>
    <x v="1182"/>
  </r>
  <r>
    <x v="1188"/>
  </r>
  <r>
    <x v="1925"/>
  </r>
  <r>
    <x v="1926"/>
  </r>
  <r>
    <x v="1698"/>
  </r>
  <r>
    <x v="1927"/>
  </r>
  <r>
    <x v="1304"/>
  </r>
  <r>
    <x v="1928"/>
  </r>
  <r>
    <x v="1929"/>
  </r>
  <r>
    <x v="1930"/>
  </r>
  <r>
    <x v="1418"/>
  </r>
  <r>
    <x v="1931"/>
  </r>
  <r>
    <x v="1932"/>
  </r>
  <r>
    <x v="1933"/>
  </r>
  <r>
    <x v="1934"/>
  </r>
  <r>
    <x v="1935"/>
  </r>
  <r>
    <x v="1936"/>
  </r>
  <r>
    <x v="1937"/>
  </r>
  <r>
    <x v="1938"/>
  </r>
  <r>
    <x v="1939"/>
  </r>
  <r>
    <x v="1940"/>
  </r>
  <r>
    <x v="1941"/>
  </r>
  <r>
    <x v="1197"/>
  </r>
  <r>
    <x v="1942"/>
  </r>
  <r>
    <x v="1943"/>
  </r>
  <r>
    <x v="1899"/>
  </r>
  <r>
    <x v="1916"/>
  </r>
  <r>
    <x v="1905"/>
  </r>
  <r>
    <x v="1944"/>
  </r>
  <r>
    <x v="1945"/>
  </r>
  <r>
    <x v="1946"/>
  </r>
  <r>
    <x v="1944"/>
  </r>
  <r>
    <x v="1947"/>
  </r>
  <r>
    <x v="1839"/>
  </r>
  <r>
    <x v="1187"/>
  </r>
  <r>
    <x v="1948"/>
  </r>
  <r>
    <x v="1949"/>
  </r>
  <r>
    <x v="851"/>
  </r>
  <r>
    <x v="1950"/>
  </r>
  <r>
    <x v="1951"/>
  </r>
  <r>
    <x v="387"/>
  </r>
  <r>
    <x v="1952"/>
  </r>
  <r>
    <x v="1953"/>
  </r>
  <r>
    <x v="1954"/>
  </r>
  <r>
    <x v="1955"/>
  </r>
  <r>
    <x v="1956"/>
  </r>
  <r>
    <x v="1957"/>
  </r>
  <r>
    <x v="1958"/>
  </r>
  <r>
    <x v="1959"/>
  </r>
  <r>
    <x v="1960"/>
  </r>
  <r>
    <x v="1961"/>
  </r>
  <r>
    <x v="1962"/>
  </r>
  <r>
    <x v="1963"/>
  </r>
  <r>
    <x v="1964"/>
  </r>
  <r>
    <x v="1965"/>
  </r>
  <r>
    <x v="1966"/>
  </r>
  <r>
    <x v="1967"/>
  </r>
  <r>
    <x v="1968"/>
  </r>
  <r>
    <x v="638"/>
  </r>
  <r>
    <x v="1969"/>
  </r>
  <r>
    <x v="1970"/>
  </r>
  <r>
    <x v="1971"/>
  </r>
  <r>
    <x v="1972"/>
  </r>
  <r>
    <x v="1973"/>
  </r>
  <r>
    <x v="1974"/>
  </r>
  <r>
    <x v="1975"/>
  </r>
  <r>
    <x v="1976"/>
  </r>
  <r>
    <x v="1977"/>
  </r>
  <r>
    <x v="1978"/>
  </r>
  <r>
    <x v="1979"/>
  </r>
  <r>
    <x v="1980"/>
  </r>
  <r>
    <x v="1981"/>
  </r>
  <r>
    <x v="1982"/>
  </r>
  <r>
    <x v="1983"/>
  </r>
  <r>
    <x v="558"/>
  </r>
  <r>
    <x v="1984"/>
  </r>
  <r>
    <x v="1985"/>
  </r>
  <r>
    <x v="1986"/>
  </r>
  <r>
    <x v="1987"/>
  </r>
  <r>
    <x v="1988"/>
  </r>
  <r>
    <x v="1989"/>
  </r>
  <r>
    <x v="1990"/>
  </r>
  <r>
    <x v="1991"/>
  </r>
  <r>
    <x v="1992"/>
  </r>
  <r>
    <x v="1993"/>
  </r>
  <r>
    <x v="1994"/>
  </r>
  <r>
    <x v="1995"/>
  </r>
  <r>
    <x v="1996"/>
  </r>
  <r>
    <x v="1997"/>
  </r>
  <r>
    <x v="1998"/>
  </r>
  <r>
    <x v="1999"/>
  </r>
  <r>
    <x v="2000"/>
  </r>
  <r>
    <x v="2001"/>
  </r>
  <r>
    <x v="2002"/>
  </r>
  <r>
    <x v="2003"/>
  </r>
  <r>
    <x v="1124"/>
  </r>
  <r>
    <x v="1045"/>
  </r>
  <r>
    <x v="2004"/>
  </r>
  <r>
    <x v="2005"/>
  </r>
  <r>
    <x v="2006"/>
  </r>
  <r>
    <x v="2007"/>
  </r>
  <r>
    <x v="2008"/>
  </r>
  <r>
    <x v="2009"/>
  </r>
  <r>
    <x v="2010"/>
  </r>
  <r>
    <x v="2011"/>
  </r>
  <r>
    <x v="841"/>
  </r>
  <r>
    <x v="2012"/>
  </r>
  <r>
    <x v="608"/>
  </r>
  <r>
    <x v="1455"/>
  </r>
  <r>
    <x v="2013"/>
  </r>
  <r>
    <x v="1846"/>
  </r>
  <r>
    <x v="890"/>
  </r>
  <r>
    <x v="2014"/>
  </r>
  <r>
    <x v="2015"/>
  </r>
  <r>
    <x v="2016"/>
  </r>
  <r>
    <x v="2017"/>
  </r>
  <r>
    <x v="2018"/>
  </r>
  <r>
    <x v="1060"/>
  </r>
  <r>
    <x v="2019"/>
  </r>
  <r>
    <x v="2020"/>
  </r>
  <r>
    <x v="2021"/>
  </r>
  <r>
    <x v="2022"/>
  </r>
  <r>
    <x v="2023"/>
  </r>
  <r>
    <x v="2024"/>
  </r>
  <r>
    <x v="2025"/>
  </r>
  <r>
    <x v="2026"/>
  </r>
  <r>
    <x v="2027"/>
  </r>
  <r>
    <x v="2028"/>
  </r>
  <r>
    <x v="2029"/>
  </r>
  <r>
    <x v="2030"/>
  </r>
  <r>
    <x v="2031"/>
  </r>
  <r>
    <x v="2032"/>
  </r>
  <r>
    <x v="2033"/>
  </r>
  <r>
    <x v="2034"/>
  </r>
  <r>
    <x v="505"/>
  </r>
  <r>
    <x v="2035"/>
  </r>
  <r>
    <x v="2036"/>
  </r>
  <r>
    <x v="2037"/>
  </r>
  <r>
    <x v="2038"/>
  </r>
  <r>
    <x v="2039"/>
  </r>
  <r>
    <x v="2040"/>
  </r>
  <r>
    <x v="504"/>
  </r>
  <r>
    <x v="2041"/>
  </r>
  <r>
    <x v="2042"/>
  </r>
  <r>
    <x v="2043"/>
  </r>
  <r>
    <x v="2044"/>
  </r>
  <r>
    <x v="2045"/>
  </r>
  <r>
    <x v="2046"/>
  </r>
  <r>
    <x v="2047"/>
  </r>
  <r>
    <x v="1744"/>
  </r>
  <r>
    <x v="2047"/>
  </r>
  <r>
    <x v="2048"/>
  </r>
  <r>
    <x v="2049"/>
  </r>
  <r>
    <x v="2050"/>
  </r>
  <r>
    <x v="2051"/>
  </r>
  <r>
    <x v="2052"/>
  </r>
  <r>
    <x v="2053"/>
  </r>
  <r>
    <x v="2054"/>
  </r>
  <r>
    <x v="2055"/>
  </r>
  <r>
    <x v="2056"/>
  </r>
  <r>
    <x v="2008"/>
  </r>
  <r>
    <x v="2057"/>
  </r>
  <r>
    <x v="2058"/>
  </r>
  <r>
    <x v="2059"/>
  </r>
  <r>
    <x v="2060"/>
  </r>
  <r>
    <x v="2061"/>
  </r>
  <r>
    <x v="2062"/>
  </r>
  <r>
    <x v="2063"/>
  </r>
  <r>
    <x v="2059"/>
  </r>
  <r>
    <x v="2064"/>
  </r>
  <r>
    <x v="2065"/>
  </r>
  <r>
    <x v="2066"/>
  </r>
  <r>
    <x v="2067"/>
  </r>
  <r>
    <x v="2068"/>
  </r>
  <r>
    <x v="2069"/>
  </r>
  <r>
    <x v="2070"/>
  </r>
  <r>
    <x v="2071"/>
  </r>
  <r>
    <x v="2072"/>
  </r>
  <r>
    <x v="2073"/>
  </r>
  <r>
    <x v="2074"/>
  </r>
  <r>
    <x v="2075"/>
  </r>
  <r>
    <x v="2076"/>
  </r>
  <r>
    <x v="2077"/>
  </r>
  <r>
    <x v="2078"/>
  </r>
  <r>
    <x v="2079"/>
  </r>
  <r>
    <x v="2080"/>
  </r>
  <r>
    <x v="2081"/>
  </r>
  <r>
    <x v="2082"/>
  </r>
  <r>
    <x v="2083"/>
  </r>
  <r>
    <x v="2084"/>
  </r>
  <r>
    <x v="2085"/>
  </r>
  <r>
    <x v="2086"/>
  </r>
  <r>
    <x v="2087"/>
  </r>
  <r>
    <x v="2088"/>
  </r>
  <r>
    <x v="2089"/>
  </r>
  <r>
    <x v="2090"/>
  </r>
  <r>
    <x v="1720"/>
  </r>
  <r>
    <x v="2091"/>
  </r>
  <r>
    <x v="2092"/>
  </r>
  <r>
    <x v="2093"/>
  </r>
  <r>
    <x v="2094"/>
  </r>
  <r>
    <x v="2095"/>
  </r>
  <r>
    <x v="807"/>
  </r>
  <r>
    <x v="2096"/>
  </r>
  <r>
    <x v="2097"/>
  </r>
  <r>
    <x v="2060"/>
  </r>
  <r>
    <x v="2098"/>
  </r>
  <r>
    <x v="2099"/>
  </r>
  <r>
    <x v="2100"/>
  </r>
  <r>
    <x v="2101"/>
  </r>
  <r>
    <x v="2102"/>
  </r>
  <r>
    <x v="1959"/>
  </r>
  <r>
    <x v="2103"/>
  </r>
  <r>
    <x v="2104"/>
  </r>
  <r>
    <x v="2105"/>
  </r>
  <r>
    <x v="2106"/>
  </r>
  <r>
    <x v="2107"/>
  </r>
  <r>
    <x v="2108"/>
  </r>
  <r>
    <x v="2109"/>
  </r>
  <r>
    <x v="2110"/>
  </r>
  <r>
    <x v="2111"/>
  </r>
  <r>
    <x v="1764"/>
  </r>
  <r>
    <x v="2112"/>
  </r>
  <r>
    <x v="2113"/>
  </r>
  <r>
    <x v="2114"/>
  </r>
  <r>
    <x v="2115"/>
  </r>
  <r>
    <x v="1675"/>
  </r>
  <r>
    <x v="2116"/>
  </r>
  <r>
    <x v="2117"/>
  </r>
  <r>
    <x v="2118"/>
  </r>
  <r>
    <x v="2119"/>
  </r>
  <r>
    <x v="2120"/>
  </r>
  <r>
    <x v="2121"/>
  </r>
  <r>
    <x v="2122"/>
  </r>
  <r>
    <x v="626"/>
  </r>
  <r>
    <x v="2123"/>
  </r>
  <r>
    <x v="2124"/>
  </r>
  <r>
    <x v="2125"/>
  </r>
  <r>
    <x v="2126"/>
  </r>
  <r>
    <x v="2127"/>
  </r>
  <r>
    <x v="2128"/>
  </r>
  <r>
    <x v="2129"/>
  </r>
  <r>
    <x v="2130"/>
  </r>
  <r>
    <x v="2131"/>
  </r>
  <r>
    <x v="2132"/>
  </r>
  <r>
    <x v="2133"/>
  </r>
  <r>
    <x v="2134"/>
  </r>
  <r>
    <x v="2135"/>
  </r>
  <r>
    <x v="1899"/>
  </r>
  <r>
    <x v="2136"/>
  </r>
  <r>
    <x v="2137"/>
  </r>
  <r>
    <x v="2138"/>
  </r>
  <r>
    <x v="1803"/>
  </r>
  <r>
    <x v="2139"/>
  </r>
  <r>
    <x v="2140"/>
  </r>
  <r>
    <x v="2141"/>
  </r>
  <r>
    <x v="2142"/>
  </r>
  <r>
    <x v="1178"/>
  </r>
  <r>
    <x v="2143"/>
  </r>
  <r>
    <x v="2144"/>
  </r>
  <r>
    <x v="2145"/>
  </r>
  <r>
    <x v="2146"/>
  </r>
  <r>
    <x v="2147"/>
  </r>
  <r>
    <x v="1335"/>
  </r>
  <r>
    <x v="2148"/>
  </r>
  <r>
    <x v="2149"/>
  </r>
  <r>
    <x v="2150"/>
  </r>
  <r>
    <x v="2151"/>
  </r>
  <r>
    <x v="2152"/>
  </r>
  <r>
    <x v="1031"/>
  </r>
  <r>
    <x v="2153"/>
  </r>
  <r>
    <x v="2154"/>
  </r>
  <r>
    <x v="2155"/>
  </r>
  <r>
    <x v="2156"/>
  </r>
  <r>
    <x v="2157"/>
  </r>
  <r>
    <x v="2158"/>
  </r>
  <r>
    <x v="2159"/>
  </r>
  <r>
    <x v="340"/>
  </r>
  <r>
    <x v="2160"/>
  </r>
  <r>
    <x v="2161"/>
  </r>
  <r>
    <x v="2162"/>
  </r>
  <r>
    <x v="2163"/>
  </r>
  <r>
    <x v="2164"/>
  </r>
  <r>
    <x v="2165"/>
  </r>
  <r>
    <x v="2166"/>
  </r>
  <r>
    <x v="2167"/>
  </r>
  <r>
    <x v="2168"/>
  </r>
  <r>
    <x v="2169"/>
  </r>
  <r>
    <x v="2170"/>
  </r>
  <r>
    <x v="2171"/>
  </r>
  <r>
    <x v="2172"/>
  </r>
  <r>
    <x v="2173"/>
  </r>
  <r>
    <x v="2174"/>
  </r>
  <r>
    <x v="2175"/>
  </r>
  <r>
    <x v="2176"/>
  </r>
  <r>
    <x v="1736"/>
  </r>
  <r>
    <x v="2177"/>
  </r>
  <r>
    <x v="2178"/>
  </r>
  <r>
    <x v="2179"/>
  </r>
  <r>
    <x v="872"/>
  </r>
  <r>
    <x v="2180"/>
  </r>
  <r>
    <x v="2181"/>
  </r>
  <r>
    <x v="2182"/>
  </r>
  <r>
    <x v="2183"/>
  </r>
  <r>
    <x v="2184"/>
  </r>
  <r>
    <x v="2185"/>
  </r>
  <r>
    <x v="2186"/>
  </r>
  <r>
    <x v="2187"/>
  </r>
  <r>
    <x v="2188"/>
  </r>
  <r>
    <x v="2189"/>
  </r>
  <r>
    <x v="2190"/>
  </r>
  <r>
    <x v="2191"/>
  </r>
  <r>
    <x v="2192"/>
  </r>
  <r>
    <x v="2193"/>
  </r>
  <r>
    <x v="2194"/>
  </r>
  <r>
    <x v="2195"/>
  </r>
  <r>
    <x v="2196"/>
  </r>
  <r>
    <x v="1866"/>
  </r>
  <r>
    <x v="2197"/>
  </r>
  <r>
    <x v="2198"/>
  </r>
  <r>
    <x v="2199"/>
  </r>
  <r>
    <x v="2200"/>
  </r>
  <r>
    <x v="2201"/>
  </r>
  <r>
    <x v="2202"/>
  </r>
  <r>
    <x v="2203"/>
  </r>
  <r>
    <x v="2204"/>
  </r>
  <r>
    <x v="2205"/>
  </r>
  <r>
    <x v="2206"/>
  </r>
  <r>
    <x v="2207"/>
  </r>
  <r>
    <x v="2208"/>
  </r>
  <r>
    <x v="2209"/>
  </r>
  <r>
    <x v="2210"/>
  </r>
  <r>
    <x v="2211"/>
  </r>
  <r>
    <x v="2212"/>
  </r>
  <r>
    <x v="2213"/>
  </r>
  <r>
    <x v="2214"/>
  </r>
  <r>
    <x v="2215"/>
  </r>
  <r>
    <x v="2216"/>
  </r>
  <r>
    <x v="2217"/>
  </r>
  <r>
    <x v="2218"/>
  </r>
  <r>
    <x v="2219"/>
  </r>
  <r>
    <x v="2220"/>
  </r>
  <r>
    <x v="2221"/>
  </r>
  <r>
    <x v="929"/>
  </r>
  <r>
    <x v="2222"/>
  </r>
  <r>
    <x v="687"/>
  </r>
  <r>
    <x v="1425"/>
  </r>
  <r>
    <x v="2223"/>
  </r>
  <r>
    <x v="2224"/>
  </r>
  <r>
    <x v="2225"/>
  </r>
  <r>
    <x v="2226"/>
  </r>
  <r>
    <x v="2227"/>
  </r>
  <r>
    <x v="2228"/>
  </r>
  <r>
    <x v="2229"/>
  </r>
  <r>
    <x v="1122"/>
  </r>
  <r>
    <x v="2230"/>
  </r>
  <r>
    <x v="1436"/>
  </r>
  <r>
    <x v="2231"/>
  </r>
  <r>
    <x v="2232"/>
  </r>
  <r>
    <x v="2233"/>
  </r>
  <r>
    <x v="2234"/>
  </r>
  <r>
    <x v="2235"/>
  </r>
  <r>
    <x v="2236"/>
  </r>
  <r>
    <x v="2237"/>
  </r>
  <r>
    <x v="2238"/>
  </r>
  <r>
    <x v="2239"/>
  </r>
  <r>
    <x v="2240"/>
  </r>
  <r>
    <x v="2241"/>
  </r>
  <r>
    <x v="2242"/>
  </r>
  <r>
    <x v="2243"/>
  </r>
  <r>
    <x v="2244"/>
  </r>
  <r>
    <x v="2245"/>
  </r>
  <r>
    <x v="2246"/>
  </r>
  <r>
    <x v="2247"/>
  </r>
  <r>
    <x v="2248"/>
  </r>
  <r>
    <x v="2013"/>
  </r>
  <r>
    <x v="2249"/>
  </r>
  <r>
    <x v="2250"/>
  </r>
  <r>
    <x v="2251"/>
  </r>
  <r>
    <x v="2252"/>
  </r>
  <r>
    <x v="2253"/>
  </r>
  <r>
    <x v="2254"/>
  </r>
  <r>
    <x v="2255"/>
  </r>
  <r>
    <x v="2256"/>
  </r>
  <r>
    <x v="2257"/>
  </r>
  <r>
    <x v="2258"/>
  </r>
  <r>
    <x v="2251"/>
  </r>
  <r>
    <x v="2257"/>
  </r>
  <r>
    <x v="2259"/>
  </r>
  <r>
    <x v="2260"/>
  </r>
  <r>
    <x v="1964"/>
  </r>
  <r>
    <x v="669"/>
  </r>
  <r>
    <x v="2261"/>
  </r>
  <r>
    <x v="2262"/>
  </r>
  <r>
    <x v="2263"/>
  </r>
  <r>
    <x v="2264"/>
  </r>
  <r>
    <x v="2265"/>
  </r>
  <r>
    <x v="2266"/>
  </r>
  <r>
    <x v="2267"/>
  </r>
  <r>
    <x v="2268"/>
  </r>
  <r>
    <x v="641"/>
  </r>
  <r>
    <x v="2269"/>
  </r>
  <r>
    <x v="2270"/>
  </r>
  <r>
    <x v="2271"/>
  </r>
  <r>
    <x v="2272"/>
  </r>
  <r>
    <x v="2273"/>
  </r>
  <r>
    <x v="2274"/>
  </r>
  <r>
    <x v="2275"/>
  </r>
  <r>
    <x v="2276"/>
  </r>
  <r>
    <x v="2129"/>
  </r>
  <r>
    <x v="2277"/>
  </r>
  <r>
    <x v="2265"/>
  </r>
  <r>
    <x v="2278"/>
  </r>
  <r>
    <x v="2279"/>
  </r>
  <r>
    <x v="2280"/>
  </r>
  <r>
    <x v="2246"/>
  </r>
  <r>
    <x v="2281"/>
  </r>
  <r>
    <x v="2282"/>
  </r>
  <r>
    <x v="657"/>
  </r>
  <r>
    <x v="2252"/>
  </r>
  <r>
    <x v="2249"/>
  </r>
  <r>
    <x v="2283"/>
  </r>
  <r>
    <x v="2284"/>
  </r>
  <r>
    <x v="2253"/>
  </r>
  <r>
    <x v="2285"/>
  </r>
  <r>
    <x v="2286"/>
  </r>
  <r>
    <x v="2287"/>
  </r>
  <r>
    <x v="2288"/>
  </r>
  <r>
    <x v="2289"/>
  </r>
  <r>
    <x v="2290"/>
  </r>
  <r>
    <x v="2200"/>
  </r>
  <r>
    <x v="2291"/>
  </r>
  <r>
    <x v="2292"/>
  </r>
  <r>
    <x v="2287"/>
  </r>
  <r>
    <x v="2293"/>
  </r>
  <r>
    <x v="2294"/>
  </r>
  <r>
    <x v="2295"/>
  </r>
  <r>
    <x v="2296"/>
  </r>
  <r>
    <x v="2290"/>
  </r>
  <r>
    <x v="2297"/>
  </r>
  <r>
    <x v="2296"/>
  </r>
  <r>
    <x v="2298"/>
  </r>
  <r>
    <x v="2299"/>
  </r>
  <r>
    <x v="2257"/>
  </r>
  <r>
    <x v="2300"/>
  </r>
  <r>
    <x v="2301"/>
  </r>
  <r>
    <x v="2302"/>
  </r>
  <r>
    <x v="2303"/>
  </r>
  <r>
    <x v="2304"/>
  </r>
  <r>
    <x v="2305"/>
  </r>
  <r>
    <x v="2306"/>
  </r>
  <r>
    <x v="2307"/>
  </r>
  <r>
    <x v="649"/>
  </r>
  <r>
    <x v="2308"/>
  </r>
  <r>
    <x v="2309"/>
  </r>
  <r>
    <x v="2310"/>
  </r>
  <r>
    <x v="2311"/>
  </r>
  <r>
    <x v="2312"/>
  </r>
  <r>
    <x v="2313"/>
  </r>
  <r>
    <x v="2314"/>
  </r>
  <r>
    <x v="2315"/>
  </r>
  <r>
    <x v="2316"/>
  </r>
  <r>
    <x v="2317"/>
  </r>
  <r>
    <x v="2273"/>
  </r>
  <r>
    <x v="2318"/>
  </r>
  <r>
    <x v="2319"/>
  </r>
  <r>
    <x v="2320"/>
  </r>
  <r>
    <x v="2321"/>
  </r>
  <r>
    <x v="2322"/>
  </r>
  <r>
    <x v="2323"/>
  </r>
  <r>
    <x v="1964"/>
  </r>
  <r>
    <x v="2324"/>
  </r>
  <r>
    <x v="2325"/>
  </r>
  <r>
    <x v="2326"/>
  </r>
  <r>
    <x v="2327"/>
  </r>
  <r>
    <x v="2328"/>
  </r>
  <r>
    <x v="2329"/>
  </r>
  <r>
    <x v="2330"/>
  </r>
  <r>
    <x v="656"/>
  </r>
  <r>
    <x v="2288"/>
  </r>
  <r>
    <x v="2331"/>
  </r>
  <r>
    <x v="2332"/>
  </r>
  <r>
    <x v="2333"/>
  </r>
  <r>
    <x v="2334"/>
  </r>
  <r>
    <x v="2335"/>
  </r>
  <r>
    <x v="2336"/>
  </r>
  <r>
    <x v="2320"/>
  </r>
  <r>
    <x v="656"/>
  </r>
  <r>
    <x v="2002"/>
  </r>
  <r>
    <x v="2337"/>
  </r>
  <r>
    <x v="2338"/>
  </r>
  <r>
    <x v="2339"/>
  </r>
  <r>
    <x v="2340"/>
  </r>
  <r>
    <x v="2341"/>
  </r>
  <r>
    <x v="2200"/>
  </r>
  <r>
    <x v="2292"/>
  </r>
  <r>
    <x v="2342"/>
  </r>
  <r>
    <x v="2343"/>
  </r>
  <r>
    <x v="2344"/>
  </r>
  <r>
    <x v="2345"/>
  </r>
  <r>
    <x v="2346"/>
  </r>
  <r>
    <x v="2347"/>
  </r>
  <r>
    <x v="2255"/>
  </r>
  <r>
    <x v="2348"/>
  </r>
  <r>
    <x v="2289"/>
  </r>
  <r>
    <x v="2349"/>
  </r>
  <r>
    <x v="2285"/>
  </r>
  <r>
    <x v="2350"/>
  </r>
  <r>
    <x v="2339"/>
  </r>
  <r>
    <x v="2351"/>
  </r>
  <r>
    <x v="2352"/>
  </r>
  <r>
    <x v="2287"/>
  </r>
  <r>
    <x v="2292"/>
  </r>
  <r>
    <x v="2331"/>
  </r>
  <r>
    <x v="2353"/>
  </r>
  <r>
    <x v="2354"/>
  </r>
  <r>
    <x v="2251"/>
  </r>
  <r>
    <x v="2340"/>
  </r>
  <r>
    <x v="2355"/>
  </r>
  <r>
    <x v="2356"/>
  </r>
  <r>
    <x v="664"/>
  </r>
  <r>
    <x v="2122"/>
  </r>
  <r>
    <x v="2357"/>
  </r>
  <r>
    <x v="2358"/>
  </r>
  <r>
    <x v="2359"/>
  </r>
  <r>
    <x v="2360"/>
  </r>
  <r>
    <x v="2361"/>
  </r>
  <r>
    <x v="2362"/>
  </r>
  <r>
    <x v="2363"/>
  </r>
  <r>
    <x v="2364"/>
  </r>
  <r>
    <x v="2365"/>
  </r>
  <r>
    <x v="2349"/>
  </r>
  <r>
    <x v="2366"/>
  </r>
  <r>
    <x v="2367"/>
  </r>
  <r>
    <x v="2368"/>
  </r>
  <r>
    <x v="2369"/>
  </r>
  <r>
    <x v="2370"/>
  </r>
  <r>
    <x v="2371"/>
  </r>
  <r>
    <x v="2372"/>
  </r>
  <r>
    <x v="2373"/>
  </r>
  <r>
    <x v="2374"/>
  </r>
  <r>
    <x v="2320"/>
  </r>
  <r>
    <x v="2375"/>
  </r>
  <r>
    <x v="2332"/>
  </r>
  <r>
    <x v="2017"/>
  </r>
  <r>
    <x v="2376"/>
  </r>
  <r>
    <x v="2377"/>
  </r>
  <r>
    <x v="2378"/>
  </r>
  <r>
    <x v="2365"/>
  </r>
  <r>
    <x v="2094"/>
  </r>
  <r>
    <x v="2379"/>
  </r>
  <r>
    <x v="2380"/>
  </r>
  <r>
    <x v="2339"/>
  </r>
  <r>
    <x v="2381"/>
  </r>
  <r>
    <x v="2329"/>
  </r>
  <r>
    <x v="2382"/>
  </r>
  <r>
    <x v="2383"/>
  </r>
  <r>
    <x v="1705"/>
  </r>
  <r>
    <x v="2384"/>
  </r>
  <r>
    <x v="2385"/>
  </r>
  <r>
    <x v="2386"/>
  </r>
  <r>
    <x v="2387"/>
  </r>
  <r>
    <x v="2388"/>
  </r>
  <r>
    <x v="2389"/>
  </r>
  <r>
    <x v="2315"/>
  </r>
  <r>
    <x v="2241"/>
  </r>
  <r>
    <x v="2390"/>
  </r>
  <r>
    <x v="1648"/>
  </r>
  <r>
    <x v="2391"/>
  </r>
  <r>
    <x v="854"/>
  </r>
  <r>
    <x v="2392"/>
  </r>
  <r>
    <x v="2393"/>
  </r>
  <r>
    <x v="2394"/>
  </r>
  <r>
    <x v="2395"/>
  </r>
  <r>
    <x v="2396"/>
  </r>
  <r>
    <x v="2397"/>
  </r>
  <r>
    <x v="2398"/>
  </r>
  <r>
    <x v="2269"/>
  </r>
  <r>
    <x v="2399"/>
  </r>
  <r>
    <x v="2400"/>
  </r>
  <r>
    <x v="2401"/>
  </r>
  <r>
    <x v="2402"/>
  </r>
  <r>
    <x v="2403"/>
  </r>
  <r>
    <x v="2404"/>
  </r>
  <r>
    <x v="2405"/>
  </r>
  <r>
    <x v="2406"/>
  </r>
  <r>
    <x v="2407"/>
  </r>
  <r>
    <x v="2156"/>
  </r>
  <r>
    <x v="2383"/>
  </r>
  <r>
    <x v="2408"/>
  </r>
  <r>
    <x v="2409"/>
  </r>
  <r>
    <x v="2410"/>
  </r>
  <r>
    <x v="2397"/>
  </r>
  <r>
    <x v="2411"/>
  </r>
  <r>
    <x v="2316"/>
  </r>
  <r>
    <x v="2412"/>
  </r>
  <r>
    <x v="2413"/>
  </r>
  <r>
    <x v="2414"/>
  </r>
  <r>
    <x v="804"/>
  </r>
  <r>
    <x v="2387"/>
  </r>
  <r>
    <x v="2415"/>
  </r>
  <r>
    <x v="2275"/>
  </r>
  <r>
    <x v="2416"/>
  </r>
  <r>
    <x v="2417"/>
  </r>
  <r>
    <x v="2268"/>
  </r>
  <r>
    <x v="2317"/>
  </r>
  <r>
    <x v="2243"/>
  </r>
  <r>
    <x v="877"/>
  </r>
  <r>
    <x v="2388"/>
  </r>
  <r>
    <x v="805"/>
  </r>
  <r>
    <x v="2418"/>
  </r>
  <r>
    <x v="2419"/>
  </r>
  <r>
    <x v="2420"/>
  </r>
  <r>
    <x v="2421"/>
  </r>
  <r>
    <x v="2402"/>
  </r>
  <r>
    <x v="2311"/>
  </r>
  <r>
    <x v="2422"/>
  </r>
  <r>
    <x v="2423"/>
  </r>
  <r>
    <x v="2424"/>
  </r>
  <r>
    <x v="2415"/>
  </r>
  <r>
    <x v="2425"/>
  </r>
  <r>
    <x v="2418"/>
  </r>
  <r>
    <x v="2426"/>
  </r>
  <r>
    <x v="2427"/>
  </r>
  <r>
    <x v="2428"/>
  </r>
  <r>
    <x v="2394"/>
  </r>
  <r>
    <x v="642"/>
  </r>
  <r>
    <x v="2429"/>
  </r>
  <r>
    <x v="2430"/>
  </r>
  <r>
    <x v="2431"/>
  </r>
  <r>
    <x v="2432"/>
  </r>
  <r>
    <x v="2433"/>
  </r>
  <r>
    <x v="2430"/>
  </r>
  <r>
    <x v="2434"/>
  </r>
  <r>
    <x v="2435"/>
  </r>
  <r>
    <x v="2436"/>
  </r>
  <r>
    <x v="2240"/>
  </r>
  <r>
    <x v="2429"/>
  </r>
  <r>
    <x v="2393"/>
  </r>
  <r>
    <x v="2437"/>
  </r>
  <r>
    <x v="2438"/>
  </r>
  <r>
    <x v="2307"/>
  </r>
  <r>
    <x v="2439"/>
  </r>
  <r>
    <x v="857"/>
  </r>
  <r>
    <x v="808"/>
  </r>
  <r>
    <x v="2440"/>
  </r>
  <r>
    <x v="2441"/>
  </r>
  <r>
    <x v="2442"/>
  </r>
  <r>
    <x v="2443"/>
  </r>
  <r>
    <x v="2444"/>
  </r>
  <r>
    <x v="2445"/>
  </r>
  <r>
    <x v="2446"/>
  </r>
  <r>
    <x v="2447"/>
  </r>
  <r>
    <x v="2448"/>
  </r>
  <r>
    <x v="2449"/>
  </r>
  <r>
    <x v="2450"/>
  </r>
  <r>
    <x v="2451"/>
  </r>
  <r>
    <x v="2452"/>
  </r>
  <r>
    <x v="2453"/>
  </r>
  <r>
    <x v="2454"/>
  </r>
  <r>
    <x v="2415"/>
  </r>
  <r>
    <x v="2450"/>
  </r>
  <r>
    <x v="2433"/>
  </r>
  <r>
    <x v="2422"/>
  </r>
  <r>
    <x v="2455"/>
  </r>
  <r>
    <x v="2456"/>
  </r>
  <r>
    <x v="2435"/>
  </r>
  <r>
    <x v="2434"/>
  </r>
  <r>
    <x v="2457"/>
  </r>
  <r>
    <x v="2458"/>
  </r>
  <r>
    <x v="2401"/>
  </r>
  <r>
    <x v="639"/>
  </r>
  <r>
    <x v="655"/>
  </r>
  <r>
    <x v="804"/>
  </r>
  <r>
    <x v="2424"/>
  </r>
  <r>
    <x v="661"/>
  </r>
  <r>
    <x v="804"/>
  </r>
  <r>
    <x v="2459"/>
  </r>
  <r>
    <x v="2460"/>
  </r>
  <r>
    <x v="2461"/>
  </r>
  <r>
    <x v="2462"/>
  </r>
  <r>
    <x v="2463"/>
  </r>
  <r>
    <x v="2464"/>
  </r>
  <r>
    <x v="2403"/>
  </r>
  <r>
    <x v="2465"/>
  </r>
  <r>
    <x v="2466"/>
  </r>
  <r>
    <x v="2156"/>
  </r>
  <r>
    <x v="642"/>
  </r>
  <r>
    <x v="2467"/>
  </r>
  <r>
    <x v="2468"/>
  </r>
  <r>
    <x v="2469"/>
  </r>
  <r>
    <x v="2156"/>
  </r>
  <r>
    <x v="2426"/>
  </r>
  <r>
    <x v="2448"/>
  </r>
  <r>
    <x v="2428"/>
  </r>
  <r>
    <x v="2463"/>
  </r>
  <r>
    <x v="2470"/>
  </r>
  <r>
    <x v="2471"/>
  </r>
  <r>
    <x v="2460"/>
  </r>
  <r>
    <x v="2472"/>
  </r>
  <r>
    <x v="2473"/>
  </r>
  <r>
    <x v="2474"/>
  </r>
  <r>
    <x v="2475"/>
  </r>
  <r>
    <x v="2407"/>
  </r>
  <r>
    <x v="2233"/>
  </r>
  <r>
    <x v="2177"/>
  </r>
  <r>
    <x v="2438"/>
  </r>
  <r>
    <x v="2429"/>
  </r>
  <r>
    <x v="2476"/>
  </r>
  <r>
    <x v="856"/>
  </r>
  <r>
    <x v="2396"/>
  </r>
  <r>
    <x v="2397"/>
  </r>
  <r>
    <x v="2425"/>
  </r>
  <r>
    <x v="2477"/>
  </r>
  <r>
    <x v="2431"/>
  </r>
  <r>
    <x v="2478"/>
  </r>
  <r>
    <x v="2472"/>
  </r>
  <r>
    <x v="2426"/>
  </r>
  <r>
    <x v="2479"/>
  </r>
  <r>
    <x v="2480"/>
  </r>
  <r>
    <x v="2481"/>
  </r>
  <r>
    <x v="2482"/>
  </r>
  <r>
    <x v="2483"/>
  </r>
  <r>
    <x v="2484"/>
  </r>
  <r>
    <x v="2485"/>
  </r>
  <r>
    <x v="2486"/>
  </r>
  <r>
    <x v="2487"/>
  </r>
  <r>
    <x v="2402"/>
  </r>
  <r>
    <x v="873"/>
  </r>
  <r>
    <x v="2472"/>
  </r>
  <r>
    <x v="2488"/>
  </r>
  <r>
    <x v="2467"/>
  </r>
  <r>
    <x v="2489"/>
  </r>
  <r>
    <x v="2490"/>
  </r>
  <r>
    <x v="2491"/>
  </r>
  <r>
    <x v="2084"/>
  </r>
  <r>
    <x v="2480"/>
  </r>
  <r>
    <x v="2156"/>
  </r>
  <r>
    <x v="2492"/>
  </r>
  <r>
    <x v="2493"/>
  </r>
  <r>
    <x v="2389"/>
  </r>
  <r>
    <x v="2396"/>
  </r>
  <r>
    <x v="2433"/>
  </r>
  <r>
    <x v="2494"/>
  </r>
  <r>
    <x v="2434"/>
  </r>
  <r>
    <x v="2495"/>
  </r>
  <r>
    <x v="2489"/>
  </r>
  <r>
    <x v="2496"/>
  </r>
  <r>
    <x v="2497"/>
  </r>
  <r>
    <x v="2498"/>
  </r>
  <r>
    <x v="2430"/>
  </r>
  <r>
    <x v="2466"/>
  </r>
  <r>
    <x v="2418"/>
  </r>
  <r>
    <x v="2499"/>
  </r>
  <r>
    <x v="1731"/>
  </r>
  <r>
    <x v="2477"/>
  </r>
  <r>
    <x v="2387"/>
  </r>
  <r>
    <x v="2394"/>
  </r>
  <r>
    <x v="2474"/>
  </r>
  <r>
    <x v="2500"/>
  </r>
  <r>
    <x v="2406"/>
  </r>
  <r>
    <x v="2130"/>
  </r>
  <r>
    <x v="2467"/>
  </r>
  <r>
    <x v="2233"/>
  </r>
  <r>
    <x v="2501"/>
  </r>
  <r>
    <x v="2502"/>
  </r>
  <r>
    <x v="2503"/>
  </r>
  <r>
    <x v="2504"/>
  </r>
  <r>
    <x v="2505"/>
  </r>
  <r>
    <x v="877"/>
  </r>
  <r>
    <x v="2506"/>
  </r>
  <r>
    <x v="2507"/>
  </r>
  <r>
    <x v="2508"/>
  </r>
  <r>
    <x v="2394"/>
  </r>
  <r>
    <x v="2509"/>
  </r>
  <r>
    <x v="2510"/>
  </r>
  <r>
    <x v="2511"/>
  </r>
  <r>
    <x v="2512"/>
  </r>
  <r>
    <x v="2513"/>
  </r>
  <r>
    <x v="2514"/>
  </r>
  <r>
    <x v="2515"/>
  </r>
  <r>
    <x v="2516"/>
  </r>
  <r>
    <x v="2517"/>
  </r>
  <r>
    <x v="2481"/>
  </r>
  <r>
    <x v="2518"/>
  </r>
  <r>
    <x v="2437"/>
  </r>
  <r>
    <x v="425"/>
  </r>
  <r>
    <x v="2404"/>
  </r>
  <r>
    <x v="2310"/>
  </r>
  <r>
    <x v="2313"/>
  </r>
  <r>
    <x v="2519"/>
  </r>
  <r>
    <x v="2003"/>
  </r>
  <r>
    <x v="2520"/>
  </r>
  <r>
    <x v="2521"/>
  </r>
  <r>
    <x v="2522"/>
  </r>
  <r>
    <x v="2454"/>
  </r>
  <r>
    <x v="2318"/>
  </r>
  <r>
    <x v="2523"/>
  </r>
  <r>
    <x v="2453"/>
  </r>
  <r>
    <x v="2524"/>
  </r>
  <r>
    <x v="2277"/>
  </r>
  <r>
    <x v="2247"/>
  </r>
  <r>
    <x v="2266"/>
  </r>
  <r>
    <x v="2121"/>
  </r>
  <r>
    <x v="2525"/>
  </r>
  <r>
    <x v="2526"/>
  </r>
  <r>
    <x v="2527"/>
  </r>
  <r>
    <x v="2452"/>
  </r>
  <r>
    <x v="2389"/>
  </r>
  <r>
    <x v="2528"/>
  </r>
  <r>
    <x v="2315"/>
  </r>
  <r>
    <x v="2525"/>
  </r>
  <r>
    <x v="2529"/>
  </r>
  <r>
    <x v="2530"/>
  </r>
  <r>
    <x v="2531"/>
  </r>
  <r>
    <x v="2532"/>
  </r>
  <r>
    <x v="2257"/>
  </r>
  <r>
    <x v="2319"/>
  </r>
  <r>
    <x v="2282"/>
  </r>
  <r>
    <x v="2533"/>
  </r>
  <r>
    <x v="2534"/>
  </r>
  <r>
    <x v="2535"/>
  </r>
  <r>
    <x v="2536"/>
  </r>
  <r>
    <x v="2537"/>
  </r>
  <r>
    <x v="2400"/>
  </r>
  <r>
    <x v="2538"/>
  </r>
  <r>
    <x v="2539"/>
  </r>
  <r>
    <x v="2244"/>
  </r>
  <r>
    <x v="2540"/>
  </r>
  <r>
    <x v="2541"/>
  </r>
  <r>
    <x v="2533"/>
  </r>
  <r>
    <x v="2541"/>
  </r>
  <r>
    <x v="2542"/>
  </r>
  <r>
    <x v="2532"/>
  </r>
  <r>
    <x v="2543"/>
  </r>
  <r>
    <x v="2544"/>
  </r>
  <r>
    <x v="2545"/>
  </r>
  <r>
    <x v="2455"/>
  </r>
  <r>
    <x v="2546"/>
  </r>
  <r>
    <x v="2499"/>
  </r>
  <r>
    <x v="2508"/>
  </r>
  <r>
    <x v="2547"/>
  </r>
  <r>
    <x v="2548"/>
  </r>
  <r>
    <x v="2432"/>
  </r>
  <r>
    <x v="2549"/>
  </r>
  <r>
    <x v="2550"/>
  </r>
  <r>
    <x v="2551"/>
  </r>
  <r>
    <x v="2552"/>
  </r>
  <r>
    <x v="2502"/>
  </r>
  <r>
    <x v="2553"/>
  </r>
  <r>
    <x v="2554"/>
  </r>
  <r>
    <x v="2555"/>
  </r>
  <r>
    <x v="2556"/>
  </r>
  <r>
    <x v="2471"/>
  </r>
  <r>
    <x v="2557"/>
  </r>
  <r>
    <x v="2475"/>
  </r>
  <r>
    <x v="2558"/>
  </r>
  <r>
    <x v="2307"/>
  </r>
  <r>
    <x v="2393"/>
  </r>
  <r>
    <x v="2465"/>
  </r>
  <r>
    <x v="2559"/>
  </r>
  <r>
    <x v="2496"/>
  </r>
  <r>
    <x v="2560"/>
  </r>
  <r>
    <x v="855"/>
  </r>
  <r>
    <x v="2418"/>
  </r>
  <r>
    <x v="2561"/>
  </r>
  <r>
    <x v="2156"/>
  </r>
  <r>
    <x v="2473"/>
  </r>
  <r>
    <x v="2240"/>
  </r>
  <r>
    <x v="2427"/>
  </r>
  <r>
    <x v="2562"/>
  </r>
  <r>
    <x v="873"/>
  </r>
  <r>
    <x v="2563"/>
  </r>
  <r>
    <x v="2510"/>
  </r>
  <r>
    <x v="2564"/>
  </r>
  <r>
    <x v="2392"/>
  </r>
  <r>
    <x v="2430"/>
  </r>
  <r>
    <x v="2557"/>
  </r>
  <r>
    <x v="2474"/>
  </r>
  <r>
    <x v="2390"/>
  </r>
  <r>
    <x v="2479"/>
  </r>
  <r>
    <x v="2565"/>
  </r>
  <r>
    <x v="805"/>
  </r>
  <r>
    <x v="2566"/>
  </r>
  <r>
    <x v="650"/>
  </r>
  <r>
    <x v="2469"/>
  </r>
  <r>
    <x v="2470"/>
  </r>
  <r>
    <x v="2388"/>
  </r>
  <r>
    <x v="2567"/>
  </r>
  <r>
    <x v="2568"/>
  </r>
  <r>
    <x v="2185"/>
  </r>
  <r>
    <x v="805"/>
  </r>
  <r>
    <x v="2569"/>
  </r>
  <r>
    <x v="2427"/>
  </r>
  <r>
    <x v="2433"/>
  </r>
  <r>
    <x v="661"/>
  </r>
  <r>
    <x v="2413"/>
  </r>
  <r>
    <x v="2570"/>
  </r>
  <r>
    <x v="2409"/>
  </r>
  <r>
    <x v="2571"/>
  </r>
  <r>
    <x v="2572"/>
  </r>
  <r>
    <x v="2248"/>
  </r>
  <r>
    <x v="2573"/>
  </r>
  <r>
    <x v="2276"/>
  </r>
  <r>
    <x v="2574"/>
  </r>
  <r>
    <x v="2575"/>
  </r>
  <r>
    <x v="2576"/>
  </r>
  <r>
    <x v="2356"/>
  </r>
  <r>
    <x v="2577"/>
  </r>
  <r>
    <x v="2578"/>
  </r>
  <r>
    <x v="2579"/>
  </r>
  <r>
    <x v="2580"/>
  </r>
  <r>
    <x v="2581"/>
  </r>
  <r>
    <x v="2582"/>
  </r>
  <r>
    <x v="2583"/>
  </r>
  <r>
    <x v="2584"/>
  </r>
  <r>
    <x v="2585"/>
  </r>
  <r>
    <x v="2586"/>
  </r>
  <r>
    <x v="2587"/>
  </r>
  <r>
    <x v="2588"/>
  </r>
  <r>
    <x v="2589"/>
  </r>
  <r>
    <x v="2590"/>
  </r>
  <r>
    <x v="2591"/>
  </r>
  <r>
    <x v="2592"/>
  </r>
  <r>
    <x v="2593"/>
  </r>
  <r>
    <x v="2594"/>
  </r>
  <r>
    <x v="2595"/>
  </r>
  <r>
    <x v="2596"/>
  </r>
  <r>
    <x v="2597"/>
  </r>
  <r>
    <x v="2598"/>
  </r>
  <r>
    <x v="2599"/>
  </r>
  <r>
    <x v="2600"/>
  </r>
  <r>
    <x v="2601"/>
  </r>
  <r>
    <x v="2602"/>
  </r>
  <r>
    <x v="2593"/>
  </r>
  <r>
    <x v="465"/>
  </r>
  <r>
    <x v="2603"/>
  </r>
  <r>
    <x v="2604"/>
  </r>
  <r>
    <x v="2605"/>
  </r>
  <r>
    <x v="2606"/>
  </r>
  <r>
    <x v="2607"/>
  </r>
  <r>
    <x v="2608"/>
  </r>
  <r>
    <x v="2609"/>
  </r>
  <r>
    <x v="2610"/>
  </r>
  <r>
    <x v="2611"/>
  </r>
  <r>
    <x v="2612"/>
  </r>
  <r>
    <x v="2613"/>
  </r>
  <r>
    <x v="2614"/>
  </r>
  <r>
    <x v="2615"/>
  </r>
  <r>
    <x v="2616"/>
  </r>
  <r>
    <x v="2617"/>
  </r>
  <r>
    <x v="2618"/>
  </r>
  <r>
    <x v="480"/>
  </r>
  <r>
    <x v="2619"/>
  </r>
  <r>
    <x v="2620"/>
  </r>
  <r>
    <x v="2621"/>
  </r>
  <r>
    <x v="2619"/>
  </r>
  <r>
    <x v="2622"/>
  </r>
  <r>
    <x v="2623"/>
  </r>
  <r>
    <x v="2039"/>
  </r>
  <r>
    <x v="2620"/>
  </r>
  <r>
    <x v="2624"/>
  </r>
  <r>
    <x v="2625"/>
  </r>
  <r>
    <x v="2069"/>
  </r>
  <r>
    <x v="841"/>
  </r>
  <r>
    <x v="2626"/>
  </r>
  <r>
    <x v="2627"/>
  </r>
  <r>
    <x v="2628"/>
  </r>
  <r>
    <x v="2629"/>
  </r>
  <r>
    <x v="2630"/>
  </r>
  <r>
    <x v="2631"/>
  </r>
  <r>
    <x v="2632"/>
  </r>
  <r>
    <x v="2633"/>
  </r>
  <r>
    <x v="2634"/>
  </r>
  <r>
    <x v="2635"/>
  </r>
  <r>
    <x v="2636"/>
  </r>
  <r>
    <x v="2637"/>
  </r>
  <r>
    <x v="2638"/>
  </r>
  <r>
    <x v="2639"/>
  </r>
  <r>
    <x v="2640"/>
  </r>
  <r>
    <x v="2641"/>
  </r>
  <r>
    <x v="2642"/>
  </r>
  <r>
    <x v="2643"/>
  </r>
  <r>
    <x v="2644"/>
  </r>
  <r>
    <x v="2645"/>
  </r>
  <r>
    <x v="2646"/>
  </r>
  <r>
    <x v="2647"/>
  </r>
  <r>
    <x v="2648"/>
  </r>
  <r>
    <x v="2649"/>
  </r>
  <r>
    <x v="2650"/>
  </r>
  <r>
    <x v="2651"/>
  </r>
  <r>
    <x v="2652"/>
  </r>
  <r>
    <x v="2653"/>
  </r>
  <r>
    <x v="2654"/>
  </r>
  <r>
    <x v="2655"/>
  </r>
  <r>
    <x v="2656"/>
  </r>
  <r>
    <x v="2657"/>
  </r>
  <r>
    <x v="2658"/>
  </r>
  <r>
    <x v="2659"/>
  </r>
  <r>
    <x v="2660"/>
  </r>
  <r>
    <x v="2661"/>
  </r>
  <r>
    <x v="2662"/>
  </r>
  <r>
    <x v="2663"/>
  </r>
  <r>
    <x v="2664"/>
  </r>
  <r>
    <x v="2665"/>
  </r>
  <r>
    <x v="2666"/>
  </r>
  <r>
    <x v="2667"/>
  </r>
  <r>
    <x v="2668"/>
  </r>
  <r>
    <x v="2669"/>
  </r>
  <r>
    <x v="2670"/>
  </r>
  <r>
    <x v="2671"/>
  </r>
  <r>
    <x v="2672"/>
  </r>
  <r>
    <x v="2673"/>
  </r>
  <r>
    <x v="2674"/>
  </r>
  <r>
    <x v="2675"/>
  </r>
  <r>
    <x v="2676"/>
  </r>
  <r>
    <x v="2677"/>
  </r>
  <r>
    <x v="2678"/>
  </r>
  <r>
    <x v="2679"/>
  </r>
  <r>
    <x v="2680"/>
  </r>
  <r>
    <x v="2681"/>
  </r>
  <r>
    <x v="2682"/>
  </r>
  <r>
    <x v="952"/>
  </r>
  <r>
    <x v="2683"/>
  </r>
  <r>
    <x v="2684"/>
  </r>
  <r>
    <x v="2359"/>
  </r>
  <r>
    <x v="2685"/>
  </r>
  <r>
    <x v="2686"/>
  </r>
  <r>
    <x v="2687"/>
  </r>
  <r>
    <x v="2688"/>
  </r>
  <r>
    <x v="2689"/>
  </r>
  <r>
    <x v="2690"/>
  </r>
  <r>
    <x v="2691"/>
  </r>
  <r>
    <x v="2692"/>
  </r>
  <r>
    <x v="2388"/>
  </r>
  <r>
    <x v="2693"/>
  </r>
  <r>
    <x v="2694"/>
  </r>
  <r>
    <x v="2695"/>
  </r>
  <r>
    <x v="2696"/>
  </r>
  <r>
    <x v="2697"/>
  </r>
  <r>
    <x v="2698"/>
  </r>
  <r>
    <x v="2699"/>
  </r>
  <r>
    <x v="2700"/>
  </r>
  <r>
    <x v="2701"/>
  </r>
  <r>
    <x v="2702"/>
  </r>
  <r>
    <x v="2703"/>
  </r>
  <r>
    <x v="2704"/>
  </r>
  <r>
    <x v="2705"/>
  </r>
  <r>
    <x v="2706"/>
  </r>
  <r>
    <x v="2707"/>
  </r>
  <r>
    <x v="2708"/>
  </r>
  <r>
    <x v="2709"/>
  </r>
  <r>
    <x v="2710"/>
  </r>
  <r>
    <x v="2711"/>
  </r>
  <r>
    <x v="2712"/>
  </r>
  <r>
    <x v="2713"/>
  </r>
  <r>
    <x v="2714"/>
  </r>
  <r>
    <x v="2627"/>
  </r>
  <r>
    <x v="2715"/>
  </r>
  <r>
    <x v="2716"/>
  </r>
  <r>
    <x v="2717"/>
  </r>
  <r>
    <x v="2718"/>
  </r>
  <r>
    <x v="2382"/>
  </r>
  <r>
    <x v="2719"/>
  </r>
  <r>
    <x v="1648"/>
  </r>
  <r>
    <x v="2720"/>
  </r>
  <r>
    <x v="2721"/>
  </r>
  <r>
    <x v="2722"/>
  </r>
  <r>
    <x v="2723"/>
  </r>
  <r>
    <x v="2724"/>
  </r>
  <r>
    <x v="2725"/>
  </r>
  <r>
    <x v="2465"/>
  </r>
  <r>
    <x v="2726"/>
  </r>
  <r>
    <x v="2238"/>
  </r>
  <r>
    <x v="2727"/>
  </r>
  <r>
    <x v="2480"/>
  </r>
  <r>
    <x v="2388"/>
  </r>
  <r>
    <x v="2506"/>
  </r>
  <r>
    <x v="2728"/>
  </r>
  <r>
    <x v="2272"/>
  </r>
  <r>
    <x v="2729"/>
  </r>
  <r>
    <x v="2249"/>
  </r>
  <r>
    <x v="2279"/>
  </r>
  <r>
    <x v="2730"/>
  </r>
  <r>
    <x v="1964"/>
  </r>
  <r>
    <x v="2731"/>
  </r>
  <r>
    <x v="2533"/>
  </r>
  <r>
    <x v="2265"/>
  </r>
  <r>
    <x v="2732"/>
  </r>
  <r>
    <x v="2261"/>
  </r>
  <r>
    <x v="2250"/>
  </r>
  <r>
    <x v="2258"/>
  </r>
  <r>
    <x v="2733"/>
  </r>
  <r>
    <x v="2734"/>
  </r>
  <r>
    <x v="2735"/>
  </r>
  <r>
    <x v="2736"/>
  </r>
  <r>
    <x v="2292"/>
  </r>
  <r>
    <x v="2175"/>
  </r>
  <r>
    <x v="2737"/>
  </r>
  <r>
    <x v="2738"/>
  </r>
  <r>
    <x v="2739"/>
  </r>
  <r>
    <x v="2740"/>
  </r>
  <r>
    <x v="2738"/>
  </r>
  <r>
    <x v="2741"/>
  </r>
  <r>
    <x v="2742"/>
  </r>
  <r>
    <x v="2743"/>
  </r>
  <r>
    <x v="2744"/>
  </r>
  <r>
    <x v="2745"/>
  </r>
  <r>
    <x v="2746"/>
  </r>
  <r>
    <x v="2747"/>
  </r>
  <r>
    <x v="2748"/>
  </r>
  <r>
    <x v="2749"/>
  </r>
  <r>
    <x v="2750"/>
  </r>
  <r>
    <x v="2751"/>
  </r>
  <r>
    <x v="2752"/>
  </r>
  <r>
    <x v="2753"/>
  </r>
  <r>
    <x v="2754"/>
  </r>
  <r>
    <x v="2755"/>
  </r>
  <r>
    <x v="2756"/>
  </r>
  <r>
    <x v="2757"/>
  </r>
  <r>
    <x v="2758"/>
  </r>
  <r>
    <x v="2759"/>
  </r>
  <r>
    <x v="2760"/>
  </r>
  <r>
    <x v="2761"/>
  </r>
  <r>
    <x v="2762"/>
  </r>
  <r>
    <x v="2763"/>
  </r>
  <r>
    <x v="2764"/>
  </r>
  <r>
    <x v="2765"/>
  </r>
  <r>
    <x v="2766"/>
  </r>
  <r>
    <x v="2767"/>
  </r>
  <r>
    <x v="2768"/>
  </r>
  <r>
    <x v="2769"/>
  </r>
  <r>
    <x v="2770"/>
  </r>
  <r>
    <x v="2771"/>
  </r>
  <r>
    <x v="2772"/>
  </r>
  <r>
    <x v="2773"/>
  </r>
  <r>
    <x v="983"/>
  </r>
  <r>
    <x v="2774"/>
  </r>
  <r>
    <x v="2775"/>
  </r>
  <r>
    <x v="2776"/>
  </r>
  <r>
    <x v="2777"/>
  </r>
  <r>
    <x v="2778"/>
  </r>
  <r>
    <x v="2779"/>
  </r>
  <r>
    <x v="2780"/>
  </r>
  <r>
    <x v="2781"/>
  </r>
  <r>
    <x v="2782"/>
  </r>
  <r>
    <x v="2783"/>
  </r>
  <r>
    <x v="2784"/>
  </r>
  <r>
    <x v="2785"/>
  </r>
  <r>
    <x v="2786"/>
  </r>
  <r>
    <x v="2787"/>
  </r>
  <r>
    <x v="2788"/>
  </r>
  <r>
    <x v="2789"/>
  </r>
  <r>
    <x v="2790"/>
  </r>
  <r>
    <x v="2791"/>
  </r>
  <r>
    <x v="2792"/>
  </r>
  <r>
    <x v="2793"/>
  </r>
  <r>
    <x v="2794"/>
  </r>
  <r>
    <x v="2795"/>
  </r>
  <r>
    <x v="2796"/>
  </r>
  <r>
    <x v="2797"/>
  </r>
  <r>
    <x v="2798"/>
  </r>
  <r>
    <x v="2799"/>
  </r>
  <r>
    <x v="2800"/>
  </r>
  <r>
    <x v="2801"/>
  </r>
  <r>
    <x v="2802"/>
  </r>
  <r>
    <x v="2803"/>
  </r>
  <r>
    <x v="2804"/>
  </r>
  <r>
    <x v="2805"/>
  </r>
  <r>
    <x v="2806"/>
  </r>
  <r>
    <x v="2807"/>
  </r>
  <r>
    <x v="2808"/>
  </r>
  <r>
    <x v="2809"/>
  </r>
  <r>
    <x v="2810"/>
  </r>
  <r>
    <x v="2811"/>
  </r>
  <r>
    <x v="2812"/>
  </r>
  <r>
    <x v="2813"/>
  </r>
  <r>
    <x v="2806"/>
  </r>
  <r>
    <x v="2814"/>
  </r>
  <r>
    <x v="1327"/>
  </r>
  <r>
    <x v="1412"/>
  </r>
  <r>
    <x v="2815"/>
  </r>
  <r>
    <x v="1611"/>
  </r>
  <r>
    <x v="2816"/>
  </r>
  <r>
    <x v="2817"/>
  </r>
  <r>
    <x v="1608"/>
  </r>
  <r>
    <x v="2818"/>
  </r>
  <r>
    <x v="2819"/>
  </r>
  <r>
    <x v="1036"/>
  </r>
  <r>
    <x v="1102"/>
  </r>
  <r>
    <x v="2820"/>
  </r>
  <r>
    <x v="1590"/>
  </r>
  <r>
    <x v="1593"/>
  </r>
  <r>
    <x v="1615"/>
  </r>
  <r>
    <x v="2818"/>
  </r>
  <r>
    <x v="2821"/>
  </r>
  <r>
    <x v="2822"/>
  </r>
  <r>
    <x v="2823"/>
  </r>
  <r>
    <x v="2824"/>
  </r>
  <r>
    <x v="1277"/>
  </r>
  <r>
    <x v="1017"/>
  </r>
  <r>
    <x v="1024"/>
  </r>
  <r>
    <x v="2825"/>
  </r>
  <r>
    <x v="2826"/>
  </r>
  <r>
    <x v="2827"/>
  </r>
  <r>
    <x v="2828"/>
  </r>
  <r>
    <x v="2829"/>
  </r>
  <r>
    <x v="2830"/>
  </r>
  <r>
    <x v="2831"/>
  </r>
  <r>
    <x v="2832"/>
  </r>
  <r>
    <x v="2833"/>
  </r>
  <r>
    <x v="2834"/>
  </r>
  <r>
    <x v="2835"/>
  </r>
  <r>
    <x v="2836"/>
  </r>
  <r>
    <x v="2837"/>
  </r>
  <r>
    <x v="2838"/>
  </r>
  <r>
    <x v="2839"/>
  </r>
  <r>
    <x v="2840"/>
  </r>
  <r>
    <x v="2841"/>
  </r>
  <r>
    <x v="2842"/>
  </r>
  <r>
    <x v="2843"/>
  </r>
  <r>
    <x v="2844"/>
  </r>
  <r>
    <x v="2845"/>
  </r>
  <r>
    <x v="1840"/>
  </r>
  <r>
    <x v="2846"/>
  </r>
  <r>
    <x v="2847"/>
  </r>
  <r>
    <x v="2848"/>
  </r>
  <r>
    <x v="2849"/>
  </r>
  <r>
    <x v="2850"/>
  </r>
  <r>
    <x v="2851"/>
  </r>
  <r>
    <x v="2852"/>
  </r>
  <r>
    <x v="2853"/>
  </r>
  <r>
    <x v="2854"/>
  </r>
  <r>
    <x v="2855"/>
  </r>
  <r>
    <x v="2856"/>
  </r>
  <r>
    <x v="2857"/>
  </r>
  <r>
    <x v="2858"/>
  </r>
  <r>
    <x v="2859"/>
  </r>
  <r>
    <x v="2860"/>
  </r>
  <r>
    <x v="2861"/>
  </r>
  <r>
    <x v="2862"/>
  </r>
  <r>
    <x v="2863"/>
  </r>
  <r>
    <x v="2864"/>
  </r>
  <r>
    <x v="2865"/>
  </r>
  <r>
    <x v="2866"/>
  </r>
  <r>
    <x v="2867"/>
  </r>
  <r>
    <x v="2868"/>
  </r>
  <r>
    <x v="2869"/>
  </r>
  <r>
    <x v="2868"/>
  </r>
  <r>
    <x v="2870"/>
  </r>
  <r>
    <x v="2871"/>
  </r>
  <r>
    <x v="2872"/>
  </r>
  <r>
    <x v="2873"/>
  </r>
  <r>
    <x v="2874"/>
  </r>
  <r>
    <x v="2875"/>
  </r>
  <r>
    <x v="2198"/>
  </r>
  <r>
    <x v="2876"/>
  </r>
  <r>
    <x v="2877"/>
  </r>
  <r>
    <x v="2868"/>
  </r>
  <r>
    <x v="2878"/>
  </r>
  <r>
    <x v="2879"/>
  </r>
  <r>
    <x v="320"/>
  </r>
  <r>
    <x v="2880"/>
  </r>
  <r>
    <x v="440"/>
  </r>
  <r>
    <x v="2881"/>
  </r>
  <r>
    <x v="2882"/>
  </r>
  <r>
    <x v="2883"/>
  </r>
  <r>
    <x v="2884"/>
  </r>
  <r>
    <x v="2885"/>
  </r>
  <r>
    <x v="2886"/>
  </r>
  <r>
    <x v="2887"/>
  </r>
  <r>
    <x v="2888"/>
  </r>
  <r>
    <x v="2889"/>
  </r>
  <r>
    <x v="2890"/>
  </r>
  <r>
    <x v="2891"/>
  </r>
  <r>
    <x v="2892"/>
  </r>
  <r>
    <x v="1331"/>
  </r>
  <r>
    <x v="2893"/>
  </r>
  <r>
    <x v="2894"/>
  </r>
  <r>
    <x v="2895"/>
  </r>
  <r>
    <x v="2896"/>
  </r>
  <r>
    <x v="2897"/>
  </r>
  <r>
    <x v="2898"/>
  </r>
  <r>
    <x v="2899"/>
  </r>
  <r>
    <x v="2900"/>
  </r>
  <r>
    <x v="2901"/>
  </r>
  <r>
    <x v="980"/>
  </r>
  <r>
    <x v="2867"/>
  </r>
  <r>
    <x v="2887"/>
  </r>
  <r>
    <x v="2902"/>
  </r>
  <r>
    <x v="2903"/>
  </r>
  <r>
    <x v="2904"/>
  </r>
  <r>
    <x v="2905"/>
  </r>
  <r>
    <x v="2906"/>
  </r>
  <r>
    <x v="2907"/>
  </r>
  <r>
    <x v="2908"/>
  </r>
  <r>
    <x v="2909"/>
  </r>
  <r>
    <x v="2910"/>
  </r>
  <r>
    <x v="1587"/>
  </r>
  <r>
    <x v="2911"/>
  </r>
  <r>
    <x v="2912"/>
  </r>
  <r>
    <x v="2913"/>
  </r>
  <r>
    <x v="1101"/>
  </r>
  <r>
    <x v="2914"/>
  </r>
  <r>
    <x v="2915"/>
  </r>
  <r>
    <x v="2916"/>
  </r>
  <r>
    <x v="2917"/>
  </r>
  <r>
    <x v="2918"/>
  </r>
  <r>
    <x v="2919"/>
  </r>
  <r>
    <x v="2920"/>
  </r>
  <r>
    <x v="2921"/>
  </r>
  <r>
    <x v="2922"/>
  </r>
  <r>
    <x v="2923"/>
  </r>
  <r>
    <x v="2924"/>
  </r>
  <r>
    <x v="2925"/>
  </r>
  <r>
    <x v="2926"/>
  </r>
  <r>
    <x v="2927"/>
  </r>
  <r>
    <x v="2928"/>
  </r>
  <r>
    <x v="2929"/>
  </r>
  <r>
    <x v="2930"/>
  </r>
  <r>
    <x v="2931"/>
  </r>
  <r>
    <x v="2932"/>
  </r>
  <r>
    <x v="2933"/>
  </r>
  <r>
    <x v="2934"/>
  </r>
  <r>
    <x v="2935"/>
  </r>
  <r>
    <x v="2934"/>
  </r>
  <r>
    <x v="2936"/>
  </r>
  <r>
    <x v="2937"/>
  </r>
  <r>
    <x v="2938"/>
  </r>
  <r>
    <x v="2939"/>
  </r>
  <r>
    <x v="2940"/>
  </r>
  <r>
    <x v="2941"/>
  </r>
  <r>
    <x v="2942"/>
  </r>
  <r>
    <x v="2943"/>
  </r>
  <r>
    <x v="1147"/>
  </r>
  <r>
    <x v="2944"/>
  </r>
  <r>
    <x v="1412"/>
  </r>
  <r>
    <x v="2945"/>
  </r>
  <r>
    <x v="2946"/>
  </r>
  <r>
    <x v="2947"/>
  </r>
  <r>
    <x v="2948"/>
  </r>
  <r>
    <x v="2949"/>
  </r>
  <r>
    <x v="2950"/>
  </r>
  <r>
    <x v="2951"/>
  </r>
  <r>
    <x v="2952"/>
  </r>
  <r>
    <x v="2953"/>
  </r>
  <r>
    <x v="2954"/>
  </r>
  <r>
    <x v="2955"/>
  </r>
  <r>
    <x v="2956"/>
  </r>
  <r>
    <x v="2957"/>
  </r>
  <r>
    <x v="2689"/>
  </r>
  <r>
    <x v="2671"/>
  </r>
  <r>
    <x v="2958"/>
  </r>
  <r>
    <x v="2959"/>
  </r>
  <r>
    <x v="2960"/>
  </r>
  <r>
    <x v="2961"/>
  </r>
  <r>
    <x v="2962"/>
  </r>
  <r>
    <x v="2963"/>
  </r>
  <r>
    <x v="2964"/>
  </r>
  <r>
    <x v="2965"/>
  </r>
  <r>
    <x v="2966"/>
  </r>
  <r>
    <x v="2967"/>
  </r>
  <r>
    <x v="2968"/>
  </r>
  <r>
    <x v="2222"/>
  </r>
  <r>
    <x v="2969"/>
  </r>
  <r>
    <x v="2970"/>
  </r>
  <r>
    <x v="2971"/>
  </r>
  <r>
    <x v="2972"/>
  </r>
  <r>
    <x v="1443"/>
  </r>
  <r>
    <x v="2973"/>
  </r>
  <r>
    <x v="1507"/>
  </r>
  <r>
    <x v="2974"/>
  </r>
  <r>
    <x v="2975"/>
  </r>
  <r>
    <x v="2976"/>
  </r>
  <r>
    <x v="2977"/>
  </r>
  <r>
    <x v="2978"/>
  </r>
  <r>
    <x v="1153"/>
  </r>
  <r>
    <x v="2979"/>
  </r>
  <r>
    <x v="2912"/>
  </r>
  <r>
    <x v="1843"/>
  </r>
  <r>
    <x v="1605"/>
  </r>
  <r>
    <x v="1593"/>
  </r>
  <r>
    <x v="1559"/>
  </r>
  <r>
    <x v="2980"/>
  </r>
  <r>
    <x v="2981"/>
  </r>
  <r>
    <x v="1095"/>
  </r>
  <r>
    <x v="1060"/>
  </r>
  <r>
    <x v="1020"/>
  </r>
  <r>
    <x v="2982"/>
  </r>
  <r>
    <x v="2983"/>
  </r>
  <r>
    <x v="1405"/>
  </r>
  <r>
    <x v="2984"/>
  </r>
  <r>
    <x v="2985"/>
  </r>
  <r>
    <x v="785"/>
  </r>
  <r>
    <x v="2986"/>
  </r>
  <r>
    <x v="2987"/>
  </r>
  <r>
    <x v="2988"/>
  </r>
  <r>
    <x v="2989"/>
  </r>
  <r>
    <x v="2990"/>
  </r>
  <r>
    <x v="2675"/>
  </r>
  <r>
    <x v="2991"/>
  </r>
  <r>
    <x v="2990"/>
  </r>
  <r>
    <x v="2992"/>
  </r>
  <r>
    <x v="2993"/>
  </r>
  <r>
    <x v="2994"/>
  </r>
  <r>
    <x v="2995"/>
  </r>
  <r>
    <x v="2996"/>
  </r>
  <r>
    <x v="2997"/>
  </r>
  <r>
    <x v="2998"/>
  </r>
  <r>
    <x v="2999"/>
  </r>
  <r>
    <x v="3000"/>
  </r>
  <r>
    <x v="3001"/>
  </r>
  <r>
    <x v="3002"/>
  </r>
  <r>
    <x v="3003"/>
  </r>
  <r>
    <x v="3004"/>
  </r>
  <r>
    <x v="3005"/>
  </r>
  <r>
    <x v="3006"/>
  </r>
  <r>
    <x v="3007"/>
  </r>
  <r>
    <x v="3008"/>
  </r>
  <r>
    <x v="3009"/>
  </r>
  <r>
    <x v="1023"/>
  </r>
  <r>
    <x v="3010"/>
  </r>
  <r>
    <x v="1435"/>
  </r>
  <r>
    <x v="2081"/>
  </r>
  <r>
    <x v="3011"/>
  </r>
  <r>
    <x v="2336"/>
  </r>
  <r>
    <x v="3012"/>
  </r>
  <r>
    <x v="3013"/>
  </r>
  <r>
    <x v="1599"/>
  </r>
  <r>
    <x v="3014"/>
  </r>
  <r>
    <x v="991"/>
  </r>
  <r>
    <x v="3015"/>
  </r>
  <r>
    <x v="3016"/>
  </r>
  <r>
    <x v="3017"/>
  </r>
  <r>
    <x v="3018"/>
  </r>
  <r>
    <x v="2801"/>
  </r>
  <r>
    <x v="3019"/>
  </r>
  <r>
    <x v="3020"/>
  </r>
  <r>
    <x v="3021"/>
  </r>
  <r>
    <x v="3022"/>
  </r>
  <r>
    <x v="3023"/>
  </r>
  <r>
    <x v="3024"/>
  </r>
  <r>
    <x v="3025"/>
  </r>
  <r>
    <x v="2879"/>
  </r>
  <r>
    <x v="3026"/>
  </r>
  <r>
    <x v="3027"/>
  </r>
  <r>
    <x v="2870"/>
  </r>
  <r>
    <x v="2873"/>
  </r>
  <r>
    <x v="3028"/>
  </r>
  <r>
    <x v="3029"/>
  </r>
  <r>
    <x v="320"/>
  </r>
  <r>
    <x v="2871"/>
  </r>
  <r>
    <x v="3030"/>
  </r>
  <r>
    <x v="3031"/>
  </r>
  <r>
    <x v="2877"/>
  </r>
  <r>
    <x v="2871"/>
  </r>
  <r>
    <x v="2874"/>
  </r>
  <r>
    <x v="3031"/>
  </r>
  <r>
    <x v="3032"/>
  </r>
  <r>
    <x v="2948"/>
  </r>
  <r>
    <x v="3033"/>
  </r>
  <r>
    <x v="3034"/>
  </r>
  <r>
    <x v="3035"/>
  </r>
  <r>
    <x v="3036"/>
  </r>
  <r>
    <x v="3037"/>
  </r>
  <r>
    <x v="3036"/>
  </r>
  <r>
    <x v="3038"/>
  </r>
  <r>
    <x v="3037"/>
  </r>
  <r>
    <x v="3039"/>
  </r>
  <r>
    <x v="3040"/>
  </r>
  <r>
    <x v="3041"/>
  </r>
  <r>
    <x v="3042"/>
  </r>
  <r>
    <x v="3043"/>
  </r>
  <r>
    <x v="3035"/>
  </r>
  <r>
    <x v="3044"/>
  </r>
  <r>
    <x v="3045"/>
  </r>
  <r>
    <x v="3043"/>
  </r>
  <r>
    <x v="3029"/>
  </r>
  <r>
    <x v="3046"/>
  </r>
  <r>
    <x v="3047"/>
  </r>
  <r>
    <x v="1135"/>
  </r>
  <r>
    <x v="2864"/>
  </r>
  <r>
    <x v="3048"/>
  </r>
  <r>
    <x v="3049"/>
  </r>
  <r>
    <x v="3050"/>
  </r>
  <r>
    <x v="3044"/>
  </r>
  <r>
    <x v="3051"/>
  </r>
  <r>
    <x v="3052"/>
  </r>
  <r>
    <x v="3053"/>
  </r>
  <r>
    <x v="2884"/>
  </r>
  <r>
    <x v="3045"/>
  </r>
  <r>
    <x v="3054"/>
  </r>
  <r>
    <x v="3055"/>
  </r>
  <r>
    <x v="3056"/>
  </r>
  <r>
    <x v="3057"/>
  </r>
  <r>
    <x v="3058"/>
  </r>
  <r>
    <x v="3059"/>
  </r>
  <r>
    <x v="3060"/>
  </r>
  <r>
    <x v="3061"/>
  </r>
  <r>
    <x v="3062"/>
  </r>
  <r>
    <x v="3063"/>
  </r>
  <r>
    <x v="3064"/>
  </r>
  <r>
    <x v="3065"/>
  </r>
  <r>
    <x v="3066"/>
  </r>
  <r>
    <x v="3067"/>
  </r>
  <r>
    <x v="3068"/>
  </r>
  <r>
    <x v="3069"/>
  </r>
  <r>
    <x v="3070"/>
  </r>
  <r>
    <x v="3071"/>
  </r>
  <r>
    <x v="3072"/>
  </r>
  <r>
    <x v="3073"/>
  </r>
  <r>
    <x v="3074"/>
  </r>
  <r>
    <x v="3075"/>
  </r>
  <r>
    <x v="3076"/>
  </r>
  <r>
    <x v="3077"/>
  </r>
  <r>
    <x v="2770"/>
  </r>
  <r>
    <x v="3078"/>
  </r>
  <r>
    <x v="3079"/>
  </r>
  <r>
    <x v="3080"/>
  </r>
  <r>
    <x v="3081"/>
  </r>
  <r>
    <x v="3082"/>
  </r>
  <r>
    <x v="3083"/>
  </r>
  <r>
    <x v="3067"/>
  </r>
  <r>
    <x v="3084"/>
  </r>
  <r>
    <x v="3085"/>
  </r>
  <r>
    <x v="2769"/>
  </r>
  <r>
    <x v="3086"/>
  </r>
  <r>
    <x v="3087"/>
  </r>
  <r>
    <x v="3088"/>
  </r>
  <r>
    <x v="3016"/>
  </r>
  <r>
    <x v="3089"/>
  </r>
  <r>
    <x v="3090"/>
  </r>
  <r>
    <x v="3091"/>
  </r>
  <r>
    <x v="3092"/>
  </r>
  <r>
    <x v="3093"/>
  </r>
  <r>
    <x v="3094"/>
  </r>
  <r>
    <x v="3095"/>
  </r>
  <r>
    <x v="3096"/>
  </r>
  <r>
    <x v="3097"/>
  </r>
  <r>
    <x v="3098"/>
  </r>
  <r>
    <x v="3088"/>
  </r>
  <r>
    <x v="3099"/>
  </r>
  <r>
    <x v="3100"/>
  </r>
  <r>
    <x v="375"/>
  </r>
  <r>
    <x v="3101"/>
  </r>
  <r>
    <x v="2961"/>
  </r>
  <r>
    <x v="3102"/>
  </r>
  <r>
    <x v="3103"/>
  </r>
  <r>
    <x v="3104"/>
  </r>
  <r>
    <x v="3105"/>
  </r>
  <r>
    <x v="3106"/>
  </r>
  <r>
    <x v="3107"/>
  </r>
  <r>
    <x v="3108"/>
  </r>
  <r>
    <x v="3109"/>
  </r>
  <r>
    <x v="3110"/>
  </r>
  <r>
    <x v="3111"/>
  </r>
  <r>
    <x v="3112"/>
  </r>
  <r>
    <x v="3113"/>
  </r>
  <r>
    <x v="3114"/>
  </r>
  <r>
    <x v="3115"/>
  </r>
  <r>
    <x v="3116"/>
  </r>
  <r>
    <x v="2157"/>
  </r>
  <r>
    <x v="3117"/>
  </r>
  <r>
    <x v="3118"/>
  </r>
  <r>
    <x v="3119"/>
  </r>
  <r>
    <x v="3120"/>
  </r>
  <r>
    <x v="3121"/>
  </r>
  <r>
    <x v="3122"/>
  </r>
  <r>
    <x v="3123"/>
  </r>
  <r>
    <x v="3124"/>
  </r>
  <r>
    <x v="3125"/>
  </r>
  <r>
    <x v="2862"/>
  </r>
  <r>
    <x v="3126"/>
  </r>
  <r>
    <x v="3127"/>
  </r>
  <r>
    <x v="3128"/>
  </r>
  <r>
    <x v="3054"/>
  </r>
  <r>
    <x v="3045"/>
  </r>
  <r>
    <x v="3129"/>
  </r>
  <r>
    <x v="3130"/>
  </r>
  <r>
    <x v="2866"/>
  </r>
  <r>
    <x v="3045"/>
  </r>
  <r>
    <x v="3131"/>
  </r>
  <r>
    <x v="3132"/>
  </r>
  <r>
    <x v="3133"/>
  </r>
  <r>
    <x v="2879"/>
  </r>
  <r>
    <x v="3134"/>
  </r>
  <r>
    <x v="3135"/>
  </r>
  <r>
    <x v="3136"/>
  </r>
  <r>
    <x v="3008"/>
  </r>
  <r>
    <x v="3137"/>
  </r>
  <r>
    <x v="3008"/>
  </r>
  <r>
    <x v="2195"/>
  </r>
  <r>
    <x v="3138"/>
  </r>
  <r>
    <x v="3139"/>
  </r>
  <r>
    <x v="3140"/>
  </r>
  <r>
    <x v="3141"/>
  </r>
  <r>
    <x v="3142"/>
  </r>
  <r>
    <x v="3143"/>
  </r>
  <r>
    <x v="3144"/>
  </r>
  <r>
    <x v="3145"/>
  </r>
  <r>
    <x v="3143"/>
  </r>
  <r>
    <x v="3146"/>
  </r>
  <r>
    <x v="3147"/>
  </r>
  <r>
    <x v="3148"/>
  </r>
  <r>
    <x v="3149"/>
  </r>
  <r>
    <x v="2893"/>
  </r>
  <r>
    <x v="3150"/>
  </r>
  <r>
    <x v="1138"/>
  </r>
  <r>
    <x v="3151"/>
  </r>
  <r>
    <x v="3152"/>
  </r>
  <r>
    <x v="1128"/>
  </r>
  <r>
    <x v="3153"/>
  </r>
  <r>
    <x v="2891"/>
  </r>
  <r>
    <x v="1128"/>
  </r>
  <r>
    <x v="3154"/>
  </r>
  <r>
    <x v="3155"/>
  </r>
  <r>
    <x v="3156"/>
  </r>
  <r>
    <x v="3157"/>
  </r>
  <r>
    <x v="1330"/>
  </r>
  <r>
    <x v="3158"/>
  </r>
  <r>
    <x v="3159"/>
  </r>
  <r>
    <x v="3160"/>
  </r>
  <r>
    <x v="3161"/>
  </r>
  <r>
    <x v="3154"/>
  </r>
  <r>
    <x v="3162"/>
  </r>
  <r>
    <x v="3163"/>
  </r>
  <r>
    <x v="3164"/>
  </r>
  <r>
    <x v="3165"/>
  </r>
  <r>
    <x v="3166"/>
  </r>
  <r>
    <x v="3167"/>
  </r>
  <r>
    <x v="3168"/>
  </r>
  <r>
    <x v="3169"/>
  </r>
  <r>
    <x v="3170"/>
  </r>
  <r>
    <x v="3171"/>
  </r>
  <r>
    <x v="2900"/>
  </r>
  <r>
    <x v="3172"/>
  </r>
  <r>
    <x v="3173"/>
  </r>
  <r>
    <x v="1139"/>
  </r>
  <r>
    <x v="3174"/>
  </r>
  <r>
    <x v="3175"/>
  </r>
  <r>
    <x v="3176"/>
  </r>
  <r>
    <x v="3177"/>
  </r>
  <r>
    <x v="3178"/>
  </r>
  <r>
    <x v="3177"/>
  </r>
  <r>
    <x v="3179"/>
  </r>
  <r>
    <x v="3180"/>
  </r>
  <r>
    <x v="3181"/>
  </r>
  <r>
    <x v="3182"/>
  </r>
  <r>
    <x v="3183"/>
  </r>
  <r>
    <x v="3184"/>
  </r>
  <r>
    <x v="3185"/>
  </r>
  <r>
    <x v="3186"/>
  </r>
  <r>
    <x v="3187"/>
  </r>
  <r>
    <x v="3188"/>
  </r>
  <r>
    <x v="969"/>
  </r>
  <r>
    <x v="3189"/>
  </r>
  <r>
    <x v="3190"/>
  </r>
  <r>
    <x v="3191"/>
  </r>
  <r>
    <x v="3192"/>
  </r>
  <r>
    <x v="3193"/>
  </r>
  <r>
    <x v="3194"/>
  </r>
  <r>
    <x v="3195"/>
  </r>
  <r>
    <x v="3196"/>
  </r>
  <r>
    <x v="3197"/>
  </r>
  <r>
    <x v="969"/>
  </r>
  <r>
    <x v="3198"/>
  </r>
  <r>
    <x v="3199"/>
  </r>
  <r>
    <x v="3187"/>
  </r>
  <r>
    <x v="3200"/>
  </r>
  <r>
    <x v="3201"/>
  </r>
  <r>
    <x v="3202"/>
  </r>
  <r>
    <x v="3203"/>
  </r>
  <r>
    <x v="3204"/>
  </r>
  <r>
    <x v="3205"/>
  </r>
  <r>
    <x v="3206"/>
  </r>
  <r>
    <x v="3207"/>
  </r>
  <r>
    <x v="3208"/>
  </r>
  <r>
    <x v="3209"/>
  </r>
  <r>
    <x v="3210"/>
  </r>
  <r>
    <x v="1142"/>
  </r>
  <r>
    <x v="3211"/>
  </r>
  <r>
    <x v="3212"/>
  </r>
  <r>
    <x v="3213"/>
  </r>
  <r>
    <x v="335"/>
  </r>
  <r>
    <x v="3214"/>
  </r>
  <r>
    <x v="3215"/>
  </r>
  <r>
    <x v="3216"/>
  </r>
  <r>
    <x v="3217"/>
  </r>
  <r>
    <x v="3218"/>
  </r>
  <r>
    <x v="3219"/>
  </r>
  <r>
    <x v="3220"/>
  </r>
  <r>
    <x v="3221"/>
  </r>
  <r>
    <x v="3222"/>
  </r>
  <r>
    <x v="3223"/>
  </r>
  <r>
    <x v="2945"/>
  </r>
  <r>
    <x v="345"/>
  </r>
  <r>
    <x v="3224"/>
  </r>
  <r>
    <x v="3225"/>
  </r>
  <r>
    <x v="3226"/>
  </r>
  <r>
    <x v="3227"/>
  </r>
  <r>
    <x v="3228"/>
  </r>
  <r>
    <x v="3229"/>
  </r>
  <r>
    <x v="3230"/>
  </r>
  <r>
    <x v="3231"/>
  </r>
  <r>
    <x v="3232"/>
  </r>
  <r>
    <x v="3233"/>
  </r>
  <r>
    <x v="3234"/>
  </r>
  <r>
    <x v="3235"/>
  </r>
  <r>
    <x v="3236"/>
  </r>
  <r>
    <x v="3237"/>
  </r>
  <r>
    <x v="3238"/>
  </r>
  <r>
    <x v="3239"/>
  </r>
  <r>
    <x v="3231"/>
  </r>
  <r>
    <x v="3240"/>
  </r>
  <r>
    <x v="3241"/>
  </r>
  <r>
    <x v="3242"/>
  </r>
  <r>
    <x v="3243"/>
  </r>
  <r>
    <x v="3244"/>
  </r>
  <r>
    <x v="3245"/>
  </r>
  <r>
    <x v="3246"/>
  </r>
  <r>
    <x v="3236"/>
  </r>
  <r>
    <x v="3247"/>
  </r>
  <r>
    <x v="3232"/>
  </r>
  <r>
    <x v="3248"/>
  </r>
  <r>
    <x v="3234"/>
  </r>
  <r>
    <x v="3249"/>
  </r>
  <r>
    <x v="3250"/>
  </r>
  <r>
    <x v="3244"/>
  </r>
  <r>
    <x v="3251"/>
  </r>
  <r>
    <x v="3252"/>
  </r>
  <r>
    <x v="3253"/>
  </r>
  <r>
    <x v="3254"/>
  </r>
  <r>
    <x v="3255"/>
  </r>
  <r>
    <x v="3252"/>
  </r>
  <r>
    <x v="3256"/>
  </r>
  <r>
    <x v="3228"/>
  </r>
  <r>
    <x v="3257"/>
  </r>
  <r>
    <x v="3246"/>
  </r>
  <r>
    <x v="3258"/>
  </r>
  <r>
    <x v="3259"/>
  </r>
  <r>
    <x v="3260"/>
  </r>
  <r>
    <x v="3248"/>
  </r>
  <r>
    <x v="3261"/>
  </r>
  <r>
    <x v="3262"/>
  </r>
  <r>
    <x v="3235"/>
  </r>
  <r>
    <x v="3239"/>
  </r>
  <r>
    <x v="3258"/>
  </r>
  <r>
    <x v="3243"/>
  </r>
  <r>
    <x v="3263"/>
  </r>
  <r>
    <x v="3233"/>
  </r>
  <r>
    <x v="3236"/>
  </r>
  <r>
    <x v="3250"/>
  </r>
  <r>
    <x v="3264"/>
  </r>
  <r>
    <x v="3263"/>
  </r>
  <r>
    <x v="3265"/>
  </r>
  <r>
    <x v="1142"/>
  </r>
  <r>
    <x v="3266"/>
  </r>
  <r>
    <x v="3267"/>
  </r>
  <r>
    <x v="3268"/>
  </r>
  <r>
    <x v="3269"/>
  </r>
  <r>
    <x v="3270"/>
  </r>
  <r>
    <x v="1851"/>
  </r>
  <r>
    <x v="2002"/>
  </r>
  <r>
    <x v="472"/>
  </r>
  <r>
    <x v="2106"/>
  </r>
  <r>
    <x v="3271"/>
  </r>
  <r>
    <x v="2361"/>
  </r>
  <r>
    <x v="2418"/>
  </r>
  <r>
    <x v="3272"/>
  </r>
  <r>
    <x v="3273"/>
  </r>
  <r>
    <x v="1932"/>
  </r>
  <r>
    <x v="3274"/>
  </r>
  <r>
    <x v="1870"/>
  </r>
  <r>
    <x v="3275"/>
  </r>
  <r>
    <x v="3276"/>
  </r>
  <r>
    <x v="3277"/>
  </r>
  <r>
    <x v="3278"/>
  </r>
  <r>
    <x v="1583"/>
  </r>
  <r>
    <x v="3279"/>
  </r>
  <r>
    <x v="3280"/>
  </r>
  <r>
    <x v="3281"/>
  </r>
  <r>
    <x v="3282"/>
  </r>
  <r>
    <x v="3283"/>
  </r>
  <r>
    <x v="3284"/>
  </r>
  <r>
    <x v="1516"/>
  </r>
  <r>
    <x v="3285"/>
  </r>
  <r>
    <x v="3286"/>
  </r>
  <r>
    <x v="1007"/>
  </r>
  <r>
    <x v="3287"/>
  </r>
  <r>
    <x v="3288"/>
  </r>
  <r>
    <x v="963"/>
  </r>
  <r>
    <x v="1593"/>
  </r>
  <r>
    <x v="3289"/>
  </r>
  <r>
    <x v="3290"/>
  </r>
  <r>
    <x v="1593"/>
  </r>
  <r>
    <x v="1587"/>
  </r>
  <r>
    <x v="3291"/>
  </r>
  <r>
    <x v="1625"/>
  </r>
  <r>
    <x v="3292"/>
  </r>
  <r>
    <x v="1566"/>
  </r>
  <r>
    <x v="3293"/>
  </r>
  <r>
    <x v="1005"/>
  </r>
  <r>
    <x v="1507"/>
  </r>
  <r>
    <x v="3294"/>
  </r>
  <r>
    <x v="1487"/>
  </r>
  <r>
    <x v="1565"/>
  </r>
  <r>
    <x v="3295"/>
  </r>
  <r>
    <x v="1585"/>
  </r>
  <r>
    <x v="3296"/>
  </r>
  <r>
    <x v="1024"/>
  </r>
  <r>
    <x v="951"/>
  </r>
  <r>
    <x v="3297"/>
  </r>
  <r>
    <x v="3298"/>
  </r>
  <r>
    <x v="1474"/>
  </r>
  <r>
    <x v="3299"/>
  </r>
  <r>
    <x v="1023"/>
  </r>
  <r>
    <x v="3300"/>
  </r>
  <r>
    <x v="3301"/>
  </r>
  <r>
    <x v="3302"/>
  </r>
  <r>
    <x v="1333"/>
  </r>
  <r>
    <x v="3303"/>
  </r>
  <r>
    <x v="3304"/>
  </r>
  <r>
    <x v="3305"/>
  </r>
  <r>
    <x v="3306"/>
  </r>
  <r>
    <x v="3307"/>
  </r>
  <r>
    <x v="3308"/>
  </r>
  <r>
    <x v="3309"/>
  </r>
  <r>
    <x v="3310"/>
  </r>
  <r>
    <x v="3311"/>
  </r>
  <r>
    <x v="1497"/>
  </r>
  <r>
    <x v="1530"/>
  </r>
  <r>
    <x v="1100"/>
  </r>
  <r>
    <x v="1097"/>
  </r>
  <r>
    <x v="3312"/>
  </r>
  <r>
    <x v="3313"/>
  </r>
  <r>
    <x v="3314"/>
  </r>
  <r>
    <x v="1387"/>
  </r>
  <r>
    <x v="3315"/>
  </r>
  <r>
    <x v="1588"/>
  </r>
  <r>
    <x v="3316"/>
  </r>
  <r>
    <x v="1583"/>
  </r>
  <r>
    <x v="3317"/>
  </r>
  <r>
    <x v="963"/>
  </r>
  <r>
    <x v="3318"/>
  </r>
  <r>
    <x v="1882"/>
  </r>
  <r>
    <x v="1039"/>
  </r>
  <r>
    <x v="1873"/>
  </r>
  <r>
    <x v="2821"/>
  </r>
  <r>
    <x v="1612"/>
  </r>
  <r>
    <x v="3319"/>
  </r>
  <r>
    <x v="3320"/>
  </r>
  <r>
    <x v="3321"/>
  </r>
  <r>
    <x v="802"/>
  </r>
  <r>
    <x v="1513"/>
  </r>
  <r>
    <x v="3322"/>
  </r>
  <r>
    <x v="3323"/>
  </r>
  <r>
    <x v="1583"/>
  </r>
  <r>
    <x v="3291"/>
  </r>
  <r>
    <x v="1599"/>
  </r>
  <r>
    <x v="1624"/>
  </r>
  <r>
    <x v="1605"/>
  </r>
  <r>
    <x v="1585"/>
  </r>
  <r>
    <x v="1601"/>
  </r>
  <r>
    <x v="1591"/>
  </r>
  <r>
    <x v="3324"/>
  </r>
  <r>
    <x v="1602"/>
  </r>
  <r>
    <x v="1102"/>
  </r>
  <r>
    <x v="2817"/>
  </r>
  <r>
    <x v="1514"/>
  </r>
  <r>
    <x v="3325"/>
  </r>
  <r>
    <x v="802"/>
  </r>
  <r>
    <x v="3326"/>
  </r>
  <r>
    <x v="2911"/>
  </r>
  <r>
    <x v="2823"/>
  </r>
  <r>
    <x v="1608"/>
  </r>
  <r>
    <x v="3327"/>
  </r>
  <r>
    <x v="1610"/>
  </r>
  <r>
    <x v="2821"/>
  </r>
  <r>
    <x v="3325"/>
  </r>
  <r>
    <x v="3328"/>
  </r>
  <r>
    <x v="3329"/>
  </r>
  <r>
    <x v="3330"/>
  </r>
  <r>
    <x v="3331"/>
  </r>
  <r>
    <x v="3330"/>
  </r>
  <r>
    <x v="2822"/>
  </r>
  <r>
    <x v="3332"/>
  </r>
  <r>
    <x v="2820"/>
  </r>
  <r>
    <x v="1026"/>
  </r>
  <r>
    <x v="1027"/>
  </r>
  <r>
    <x v="1057"/>
  </r>
  <r>
    <x v="1027"/>
  </r>
  <r>
    <x v="1762"/>
  </r>
  <r>
    <x v="1879"/>
  </r>
  <r>
    <x v="578"/>
  </r>
  <r>
    <x v="3333"/>
  </r>
  <r>
    <x v="3331"/>
  </r>
  <r>
    <x v="3334"/>
  </r>
  <r>
    <x v="2819"/>
  </r>
  <r>
    <x v="1609"/>
  </r>
  <r>
    <x v="1521"/>
  </r>
  <r>
    <x v="3335"/>
  </r>
  <r>
    <x v="3336"/>
  </r>
  <r>
    <x v="3337"/>
  </r>
  <r>
    <x v="1057"/>
  </r>
  <r>
    <x v="2180"/>
  </r>
  <r>
    <x v="1027"/>
  </r>
  <r>
    <x v="3338"/>
  </r>
  <r>
    <x v="3339"/>
  </r>
  <r>
    <x v="3337"/>
  </r>
  <r>
    <x v="3333"/>
  </r>
  <r>
    <x v="3340"/>
  </r>
  <r>
    <x v="2818"/>
  </r>
  <r>
    <x v="3341"/>
  </r>
  <r>
    <x v="1037"/>
  </r>
  <r>
    <x v="1242"/>
  </r>
  <r>
    <x v="2981"/>
  </r>
  <r>
    <x v="1631"/>
  </r>
  <r>
    <x v="3342"/>
  </r>
  <r>
    <x v="1058"/>
  </r>
  <r>
    <x v="2180"/>
  </r>
  <r>
    <x v="3343"/>
  </r>
  <r>
    <x v="3315"/>
  </r>
  <r>
    <x v="1879"/>
  </r>
  <r>
    <x v="2180"/>
  </r>
  <r>
    <x v="1033"/>
  </r>
  <r>
    <x v="1036"/>
  </r>
  <r>
    <x v="1610"/>
  </r>
  <r>
    <x v="3332"/>
  </r>
  <r>
    <x v="3344"/>
  </r>
  <r>
    <x v="1608"/>
  </r>
  <r>
    <x v="1035"/>
  </r>
  <r>
    <x v="3345"/>
  </r>
  <r>
    <x v="971"/>
  </r>
  <r>
    <x v="2823"/>
  </r>
  <r>
    <x v="1873"/>
  </r>
  <r>
    <x v="1057"/>
  </r>
  <r>
    <x v="3346"/>
  </r>
  <r>
    <x v="3339"/>
  </r>
  <r>
    <x v="3332"/>
  </r>
  <r>
    <x v="1021"/>
  </r>
  <r>
    <x v="3333"/>
  </r>
  <r>
    <x v="3347"/>
  </r>
  <r>
    <x v="1869"/>
  </r>
  <r>
    <x v="3348"/>
  </r>
  <r>
    <x v="3332"/>
  </r>
  <r>
    <x v="3345"/>
  </r>
  <r>
    <x v="3334"/>
  </r>
  <r>
    <x v="3349"/>
  </r>
  <r>
    <x v="2823"/>
  </r>
  <r>
    <x v="1035"/>
  </r>
  <r>
    <x v="2981"/>
  </r>
  <r>
    <x v="3350"/>
  </r>
  <r>
    <x v="3288"/>
  </r>
  <r>
    <x v="3351"/>
  </r>
  <r>
    <x v="2819"/>
  </r>
  <r>
    <x v="1060"/>
  </r>
  <r>
    <x v="1034"/>
  </r>
  <r>
    <x v="3352"/>
  </r>
  <r>
    <x v="3338"/>
  </r>
  <r>
    <x v="3353"/>
  </r>
  <r>
    <x v="1036"/>
  </r>
  <r>
    <x v="3314"/>
  </r>
  <r>
    <x v="3322"/>
  </r>
  <r>
    <x v="3319"/>
  </r>
  <r>
    <x v="2816"/>
  </r>
  <r>
    <x v="1056"/>
  </r>
  <r>
    <x v="3354"/>
  </r>
  <r>
    <x v="1576"/>
  </r>
  <r>
    <x v="3355"/>
  </r>
  <r>
    <x v="3356"/>
  </r>
  <r>
    <x v="3357"/>
  </r>
  <r>
    <x v="3358"/>
  </r>
  <r>
    <x v="3359"/>
  </r>
  <r>
    <x v="3360"/>
  </r>
  <r>
    <x v="3361"/>
  </r>
  <r>
    <x v="1498"/>
  </r>
  <r>
    <x v="3362"/>
  </r>
  <r>
    <x v="1526"/>
  </r>
  <r>
    <x v="1614"/>
  </r>
  <r>
    <x v="1254"/>
  </r>
  <r>
    <x v="1074"/>
  </r>
  <r>
    <x v="1299"/>
  </r>
  <r>
    <x v="1936"/>
  </r>
  <r>
    <x v="3363"/>
  </r>
  <r>
    <x v="3364"/>
  </r>
  <r>
    <x v="3365"/>
  </r>
  <r>
    <x v="3366"/>
  </r>
  <r>
    <x v="1984"/>
  </r>
  <r>
    <x v="1949"/>
  </r>
  <r>
    <x v="1739"/>
  </r>
  <r>
    <x v="1741"/>
  </r>
  <r>
    <x v="1742"/>
  </r>
  <r>
    <x v="1365"/>
  </r>
  <r>
    <x v="1163"/>
  </r>
  <r>
    <x v="3367"/>
  </r>
  <r>
    <x v="3368"/>
  </r>
  <r>
    <x v="3369"/>
  </r>
  <r>
    <x v="3370"/>
  </r>
  <r>
    <x v="934"/>
  </r>
  <r>
    <x v="3371"/>
  </r>
  <r>
    <x v="3372"/>
  </r>
  <r>
    <x v="1377"/>
  </r>
  <r>
    <x v="3373"/>
  </r>
  <r>
    <x v="3374"/>
  </r>
  <r>
    <x v="1922"/>
  </r>
  <r>
    <x v="1853"/>
  </r>
  <r>
    <x v="3375"/>
  </r>
  <r>
    <x v="3376"/>
  </r>
  <r>
    <x v="377"/>
  </r>
  <r>
    <x v="3377"/>
  </r>
  <r>
    <x v="3378"/>
  </r>
  <r>
    <x v="1691"/>
  </r>
  <r>
    <x v="3379"/>
  </r>
  <r>
    <x v="1367"/>
  </r>
  <r>
    <x v="3380"/>
  </r>
  <r>
    <x v="1388"/>
  </r>
  <r>
    <x v="3381"/>
  </r>
  <r>
    <x v="3382"/>
  </r>
  <r>
    <x v="3383"/>
  </r>
  <r>
    <x v="1094"/>
  </r>
  <r>
    <x v="3384"/>
  </r>
  <r>
    <x v="1760"/>
  </r>
  <r>
    <x v="1278"/>
  </r>
  <r>
    <x v="3385"/>
  </r>
  <r>
    <x v="1236"/>
  </r>
  <r>
    <x v="3386"/>
  </r>
  <r>
    <x v="1283"/>
  </r>
  <r>
    <x v="3387"/>
  </r>
  <r>
    <x v="1073"/>
  </r>
  <r>
    <x v="1160"/>
  </r>
  <r>
    <x v="3388"/>
  </r>
  <r>
    <x v="699"/>
  </r>
  <r>
    <x v="1071"/>
  </r>
  <r>
    <x v="1042"/>
  </r>
  <r>
    <x v="699"/>
  </r>
  <r>
    <x v="3389"/>
  </r>
  <r>
    <x v="1757"/>
  </r>
  <r>
    <x v="3390"/>
  </r>
  <r>
    <x v="3391"/>
  </r>
  <r>
    <x v="1377"/>
  </r>
  <r>
    <x v="646"/>
  </r>
  <r>
    <x v="3392"/>
  </r>
  <r>
    <x v="3372"/>
  </r>
  <r>
    <x v="1909"/>
  </r>
  <r>
    <x v="1195"/>
  </r>
  <r>
    <x v="809"/>
  </r>
  <r>
    <x v="3393"/>
  </r>
  <r>
    <x v="681"/>
  </r>
  <r>
    <x v="1092"/>
  </r>
  <r>
    <x v="3394"/>
  </r>
  <r>
    <x v="3395"/>
  </r>
  <r>
    <x v="3396"/>
  </r>
  <r>
    <x v="3397"/>
  </r>
  <r>
    <x v="3398"/>
  </r>
  <r>
    <x v="3399"/>
  </r>
  <r>
    <x v="1296"/>
  </r>
  <r>
    <x v="3400"/>
  </r>
  <r>
    <x v="3401"/>
  </r>
  <r>
    <x v="3402"/>
  </r>
  <r>
    <x v="1765"/>
  </r>
  <r>
    <x v="1261"/>
  </r>
  <r>
    <x v="863"/>
  </r>
  <r>
    <x v="3403"/>
  </r>
  <r>
    <x v="1179"/>
  </r>
  <r>
    <x v="3372"/>
  </r>
  <r>
    <x v="3404"/>
  </r>
  <r>
    <x v="1706"/>
  </r>
  <r>
    <x v="907"/>
  </r>
  <r>
    <x v="1658"/>
  </r>
  <r>
    <x v="1701"/>
  </r>
  <r>
    <x v="3405"/>
  </r>
  <r>
    <x v="1984"/>
  </r>
  <r>
    <x v="3406"/>
  </r>
  <r>
    <x v="3407"/>
  </r>
  <r>
    <x v="1670"/>
  </r>
  <r>
    <x v="1455"/>
  </r>
  <r>
    <x v="3408"/>
  </r>
  <r>
    <x v="1456"/>
  </r>
  <r>
    <x v="1716"/>
  </r>
  <r>
    <x v="3409"/>
  </r>
  <r>
    <x v="1669"/>
  </r>
  <r>
    <x v="3410"/>
  </r>
  <r>
    <x v="1667"/>
  </r>
  <r>
    <x v="1169"/>
  </r>
  <r>
    <x v="3411"/>
  </r>
  <r>
    <x v="1719"/>
  </r>
  <r>
    <x v="3412"/>
  </r>
  <r>
    <x v="1721"/>
  </r>
  <r>
    <x v="1368"/>
  </r>
  <r>
    <x v="3413"/>
  </r>
  <r>
    <x v="931"/>
  </r>
  <r>
    <x v="3414"/>
  </r>
  <r>
    <x v="1460"/>
  </r>
  <r>
    <x v="1454"/>
  </r>
  <r>
    <x v="1706"/>
  </r>
  <r>
    <x v="3415"/>
  </r>
  <r>
    <x v="1176"/>
  </r>
  <r>
    <x v="1912"/>
  </r>
  <r>
    <x v="3416"/>
  </r>
  <r>
    <x v="3417"/>
  </r>
  <r>
    <x v="3418"/>
  </r>
  <r>
    <x v="3419"/>
  </r>
  <r>
    <x v="3415"/>
  </r>
  <r>
    <x v="3420"/>
  </r>
  <r>
    <x v="2148"/>
  </r>
  <r>
    <x v="1209"/>
  </r>
  <r>
    <x v="390"/>
  </r>
  <r>
    <x v="428"/>
  </r>
  <r>
    <x v="3421"/>
  </r>
  <r>
    <x v="3422"/>
  </r>
  <r>
    <x v="3423"/>
  </r>
  <r>
    <x v="1608"/>
  </r>
  <r>
    <x v="1917"/>
  </r>
  <r>
    <x v="1214"/>
  </r>
  <r>
    <x v="3424"/>
  </r>
  <r>
    <x v="1606"/>
  </r>
  <r>
    <x v="3425"/>
  </r>
  <r>
    <x v="1549"/>
  </r>
  <r>
    <x v="1567"/>
  </r>
  <r>
    <x v="3286"/>
  </r>
  <r>
    <x v="3426"/>
  </r>
  <r>
    <x v="384"/>
  </r>
  <r>
    <x v="3427"/>
  </r>
  <r>
    <x v="1072"/>
  </r>
  <r>
    <x v="1064"/>
  </r>
  <r>
    <x v="1241"/>
  </r>
  <r>
    <x v="3428"/>
  </r>
  <r>
    <x v="3429"/>
  </r>
  <r>
    <x v="3430"/>
  </r>
  <r>
    <x v="1752"/>
  </r>
  <r>
    <x v="1071"/>
  </r>
  <r>
    <x v="3353"/>
  </r>
  <r>
    <x v="1058"/>
  </r>
  <r>
    <x v="1881"/>
  </r>
  <r>
    <x v="1381"/>
  </r>
  <r>
    <x v="1207"/>
  </r>
  <r>
    <x v="3431"/>
  </r>
  <r>
    <x v="3432"/>
  </r>
  <r>
    <x v="3388"/>
  </r>
  <r>
    <x v="945"/>
  </r>
  <r>
    <x v="1206"/>
  </r>
  <r>
    <x v="3433"/>
  </r>
  <r>
    <x v="1217"/>
  </r>
  <r>
    <x v="1200"/>
  </r>
  <r>
    <x v="3434"/>
  </r>
  <r>
    <x v="3435"/>
  </r>
  <r>
    <x v="3436"/>
  </r>
  <r>
    <x v="3437"/>
  </r>
  <r>
    <x v="1905"/>
  </r>
  <r>
    <x v="1665"/>
  </r>
  <r>
    <x v="3438"/>
  </r>
  <r>
    <x v="1787"/>
  </r>
  <r>
    <x v="1319"/>
  </r>
  <r>
    <x v="2385"/>
  </r>
  <r>
    <x v="1721"/>
  </r>
  <r>
    <x v="1213"/>
  </r>
  <r>
    <x v="1871"/>
  </r>
  <r>
    <x v="3439"/>
  </r>
  <r>
    <x v="3440"/>
  </r>
  <r>
    <x v="3441"/>
  </r>
  <r>
    <x v="3442"/>
  </r>
  <r>
    <x v="3443"/>
  </r>
  <r>
    <x v="3444"/>
  </r>
  <r>
    <x v="3445"/>
  </r>
  <r>
    <x v="3446"/>
  </r>
  <r>
    <x v="3447"/>
  </r>
  <r>
    <x v="1203"/>
  </r>
  <r>
    <x v="3448"/>
  </r>
  <r>
    <x v="3449"/>
  </r>
  <r>
    <x v="1764"/>
  </r>
  <r>
    <x v="3450"/>
  </r>
  <r>
    <x v="699"/>
  </r>
  <r>
    <x v="3451"/>
  </r>
  <r>
    <x v="1313"/>
  </r>
  <r>
    <x v="576"/>
  </r>
  <r>
    <x v="3452"/>
  </r>
  <r>
    <x v="3453"/>
  </r>
  <r>
    <x v="1843"/>
  </r>
  <r>
    <x v="3454"/>
  </r>
  <r>
    <x v="3455"/>
  </r>
  <r>
    <x v="1074"/>
  </r>
  <r>
    <x v="3456"/>
  </r>
  <r>
    <x v="3457"/>
  </r>
  <r>
    <x v="3458"/>
  </r>
  <r>
    <x v="1317"/>
  </r>
  <r>
    <x v="3459"/>
  </r>
  <r>
    <x v="3460"/>
  </r>
  <r>
    <x v="594"/>
  </r>
  <r>
    <x v="1851"/>
  </r>
  <r>
    <x v="3461"/>
  </r>
  <r>
    <x v="562"/>
  </r>
  <r>
    <x v="957"/>
  </r>
  <r>
    <x v="3455"/>
  </r>
  <r>
    <x v="1385"/>
  </r>
  <r>
    <x v="3462"/>
  </r>
  <r>
    <x v="3463"/>
  </r>
  <r>
    <x v="1247"/>
  </r>
  <r>
    <x v="3464"/>
  </r>
  <r>
    <x v="958"/>
  </r>
  <r>
    <x v="3465"/>
  </r>
  <r>
    <x v="3466"/>
  </r>
  <r>
    <x v="1757"/>
  </r>
  <r>
    <x v="3467"/>
  </r>
  <r>
    <x v="1074"/>
  </r>
  <r>
    <x v="3462"/>
  </r>
  <r>
    <x v="1072"/>
  </r>
  <r>
    <x v="1886"/>
  </r>
  <r>
    <x v="1276"/>
  </r>
  <r>
    <x v="3468"/>
  </r>
  <r>
    <x v="3469"/>
  </r>
  <r>
    <x v="3470"/>
  </r>
  <r>
    <x v="3464"/>
  </r>
  <r>
    <x v="1239"/>
  </r>
  <r>
    <x v="1248"/>
  </r>
  <r>
    <x v="3471"/>
  </r>
  <r>
    <x v="1051"/>
  </r>
  <r>
    <x v="3472"/>
  </r>
  <r>
    <x v="1051"/>
  </r>
  <r>
    <x v="3473"/>
  </r>
  <r>
    <x v="1042"/>
  </r>
  <r>
    <x v="3474"/>
  </r>
  <r>
    <x v="1597"/>
  </r>
  <r>
    <x v="1499"/>
  </r>
  <r>
    <x v="1554"/>
  </r>
  <r>
    <x v="3475"/>
  </r>
  <r>
    <x v="1582"/>
  </r>
  <r>
    <x v="1601"/>
  </r>
  <r>
    <x v="1613"/>
  </r>
  <r>
    <x v="3476"/>
  </r>
  <r>
    <x v="3322"/>
  </r>
  <r>
    <x v="3477"/>
  </r>
  <r>
    <x v="3324"/>
  </r>
  <r>
    <x v="3347"/>
  </r>
  <r>
    <x v="3477"/>
  </r>
  <r>
    <x v="3341"/>
  </r>
  <r>
    <x v="3326"/>
  </r>
  <r>
    <x v="3281"/>
  </r>
  <r>
    <x v="1544"/>
  </r>
  <r>
    <x v="3478"/>
  </r>
  <r>
    <x v="3479"/>
  </r>
  <r>
    <x v="1623"/>
  </r>
  <r>
    <x v="3480"/>
  </r>
  <r>
    <x v="1583"/>
  </r>
  <r>
    <x v="1617"/>
  </r>
  <r>
    <x v="3481"/>
  </r>
  <r>
    <x v="3482"/>
  </r>
  <r>
    <x v="3483"/>
  </r>
  <r>
    <x v="3484"/>
  </r>
  <r>
    <x v="1555"/>
  </r>
  <r>
    <x v="3426"/>
  </r>
  <r>
    <x v="3485"/>
  </r>
  <r>
    <x v="3277"/>
  </r>
  <r>
    <x v="3486"/>
  </r>
  <r>
    <x v="3487"/>
  </r>
  <r>
    <x v="1564"/>
  </r>
  <r>
    <x v="3488"/>
  </r>
  <r>
    <x v="1512"/>
  </r>
  <r>
    <x v="3286"/>
  </r>
  <r>
    <x v="3489"/>
  </r>
  <r>
    <x v="3295"/>
  </r>
  <r>
    <x v="3483"/>
  </r>
  <r>
    <x v="3279"/>
  </r>
  <r>
    <x v="3323"/>
  </r>
  <r>
    <x v="1588"/>
  </r>
  <r>
    <x v="3490"/>
  </r>
  <r>
    <x v="3491"/>
  </r>
  <r>
    <x v="1516"/>
  </r>
  <r>
    <x v="1590"/>
  </r>
  <r>
    <x v="1591"/>
  </r>
  <r>
    <x v="3322"/>
  </r>
  <r>
    <x v="1102"/>
  </r>
  <r>
    <x v="2981"/>
  </r>
  <r>
    <x v="2817"/>
  </r>
  <r>
    <x v="3335"/>
  </r>
  <r>
    <x v="1869"/>
  </r>
  <r>
    <x v="2821"/>
  </r>
  <r>
    <x v="2823"/>
  </r>
  <r>
    <x v="3353"/>
  </r>
  <r>
    <x v="3492"/>
  </r>
  <r>
    <x v="2911"/>
  </r>
  <r>
    <x v="1095"/>
  </r>
  <r>
    <x v="1870"/>
  </r>
  <r>
    <x v="1095"/>
  </r>
  <r>
    <x v="1052"/>
  </r>
  <r>
    <x v="1016"/>
  </r>
  <r>
    <x v="3493"/>
  </r>
  <r>
    <x v="1444"/>
  </r>
  <r>
    <x v="3340"/>
  </r>
  <r>
    <x v="1630"/>
  </r>
  <r>
    <x v="1513"/>
  </r>
  <r>
    <x v="3337"/>
  </r>
  <r>
    <x v="1044"/>
  </r>
  <r>
    <x v="959"/>
  </r>
  <r>
    <x v="1865"/>
  </r>
  <r>
    <x v="1277"/>
  </r>
  <r>
    <x v="961"/>
  </r>
  <r>
    <x v="3494"/>
  </r>
  <r>
    <x v="1883"/>
  </r>
  <r>
    <x v="1251"/>
  </r>
  <r>
    <x v="1048"/>
  </r>
  <r>
    <x v="1256"/>
  </r>
  <r>
    <x v="1249"/>
  </r>
  <r>
    <x v="1359"/>
  </r>
  <r>
    <x v="1882"/>
  </r>
  <r>
    <x v="1875"/>
  </r>
  <r>
    <x v="3342"/>
  </r>
  <r>
    <x v="1880"/>
  </r>
  <r>
    <x v="1070"/>
  </r>
  <r>
    <x v="1038"/>
  </r>
  <r>
    <x v="1761"/>
  </r>
  <r>
    <x v="3495"/>
  </r>
  <r>
    <x v="1247"/>
  </r>
  <r>
    <x v="3496"/>
  </r>
  <r>
    <x v="1277"/>
  </r>
  <r>
    <x v="3497"/>
  </r>
  <r>
    <x v="1016"/>
  </r>
  <r>
    <x v="3498"/>
  </r>
  <r>
    <x v="3499"/>
  </r>
  <r>
    <x v="3500"/>
  </r>
  <r>
    <x v="3473"/>
  </r>
  <r>
    <x v="1274"/>
  </r>
  <r>
    <x v="1256"/>
  </r>
  <r>
    <x v="3501"/>
  </r>
  <r>
    <x v="1016"/>
  </r>
  <r>
    <x v="1065"/>
  </r>
  <r>
    <x v="1159"/>
  </r>
  <r>
    <x v="1248"/>
  </r>
  <r>
    <x v="3470"/>
  </r>
  <r>
    <x v="3502"/>
  </r>
  <r>
    <x v="1044"/>
  </r>
  <r>
    <x v="3503"/>
  </r>
  <r>
    <x v="1270"/>
  </r>
  <r>
    <x v="1056"/>
  </r>
  <r>
    <x v="1021"/>
  </r>
  <r>
    <x v="1872"/>
  </r>
  <r>
    <x v="3504"/>
  </r>
  <r>
    <x v="1389"/>
  </r>
  <r>
    <x v="3505"/>
  </r>
  <r>
    <x v="1062"/>
  </r>
  <r>
    <x v="1016"/>
  </r>
  <r>
    <x v="1066"/>
  </r>
  <r>
    <x v="3472"/>
  </r>
  <r>
    <x v="3506"/>
  </r>
  <r>
    <x v="1250"/>
  </r>
  <r>
    <x v="3468"/>
  </r>
  <r>
    <x v="1043"/>
  </r>
  <r>
    <x v="1028"/>
  </r>
  <r>
    <x v="1275"/>
  </r>
  <r>
    <x v="3507"/>
  </r>
  <r>
    <x v="1062"/>
  </r>
  <r>
    <x v="3506"/>
  </r>
  <r>
    <x v="1254"/>
  </r>
  <r>
    <x v="3508"/>
  </r>
  <r>
    <x v="1019"/>
  </r>
  <r>
    <x v="1875"/>
  </r>
  <r>
    <x v="1058"/>
  </r>
  <r>
    <x v="1041"/>
  </r>
  <r>
    <x v="1390"/>
  </r>
  <r>
    <x v="1879"/>
  </r>
  <r>
    <x v="3509"/>
  </r>
  <r>
    <x v="3510"/>
  </r>
  <r>
    <x v="1045"/>
  </r>
  <r>
    <x v="3315"/>
  </r>
  <r>
    <x v="1877"/>
  </r>
  <r>
    <x v="1249"/>
  </r>
  <r>
    <x v="1022"/>
  </r>
  <r>
    <x v="3511"/>
  </r>
  <r>
    <x v="1061"/>
  </r>
  <r>
    <x v="1250"/>
  </r>
  <r>
    <x v="1028"/>
  </r>
  <r>
    <x v="3437"/>
  </r>
  <r>
    <x v="1865"/>
  </r>
  <r>
    <x v="3344"/>
  </r>
  <r>
    <x v="3338"/>
  </r>
  <r>
    <x v="1060"/>
  </r>
  <r>
    <x v="1870"/>
  </r>
  <r>
    <x v="3512"/>
  </r>
  <r>
    <x v="962"/>
  </r>
  <r>
    <x v="1869"/>
  </r>
  <r>
    <x v="1045"/>
  </r>
  <r>
    <x v="1251"/>
  </r>
  <r>
    <x v="1065"/>
  </r>
  <r>
    <x v="1045"/>
  </r>
  <r>
    <x v="3501"/>
  </r>
  <r>
    <x v="3513"/>
  </r>
  <r>
    <x v="3504"/>
  </r>
  <r>
    <x v="3469"/>
  </r>
  <r>
    <x v="3514"/>
  </r>
  <r>
    <x v="1253"/>
  </r>
  <r>
    <x v="403"/>
  </r>
  <r>
    <x v="1871"/>
  </r>
  <r>
    <x v="1239"/>
  </r>
  <r>
    <x v="3502"/>
  </r>
  <r>
    <x v="3506"/>
  </r>
  <r>
    <x v="3515"/>
  </r>
  <r>
    <x v="1386"/>
  </r>
  <r>
    <x v="1867"/>
  </r>
  <r>
    <x v="3384"/>
  </r>
  <r>
    <x v="3516"/>
  </r>
  <r>
    <x v="957"/>
  </r>
  <r>
    <x v="3467"/>
  </r>
  <r>
    <x v="1078"/>
  </r>
  <r>
    <x v="1755"/>
  </r>
  <r>
    <x v="3318"/>
  </r>
  <r>
    <x v="958"/>
  </r>
  <r>
    <x v="3517"/>
  </r>
  <r>
    <x v="3518"/>
  </r>
  <r>
    <x v="1014"/>
  </r>
  <r>
    <x v="3461"/>
  </r>
  <r>
    <x v="3519"/>
  </r>
  <r>
    <x v="3520"/>
  </r>
  <r>
    <x v="1259"/>
  </r>
  <r>
    <x v="3521"/>
  </r>
  <r>
    <x v="3522"/>
  </r>
  <r>
    <x v="3523"/>
  </r>
  <r>
    <x v="1211"/>
  </r>
  <r>
    <x v="1209"/>
  </r>
  <r>
    <x v="936"/>
  </r>
  <r>
    <x v="3524"/>
  </r>
  <r>
    <x v="3525"/>
  </r>
  <r>
    <x v="3526"/>
  </r>
  <r>
    <x v="1201"/>
  </r>
  <r>
    <x v="3527"/>
  </r>
  <r>
    <x v="1301"/>
  </r>
  <r>
    <x v="3528"/>
  </r>
  <r>
    <x v="1294"/>
  </r>
  <r>
    <x v="3451"/>
  </r>
  <r>
    <x v="956"/>
  </r>
  <r>
    <x v="1236"/>
  </r>
  <r>
    <x v="1307"/>
  </r>
  <r>
    <x v="3524"/>
  </r>
  <r>
    <x v="3529"/>
  </r>
  <r>
    <x v="1204"/>
  </r>
  <r>
    <x v="1222"/>
  </r>
  <r>
    <x v="1224"/>
  </r>
  <r>
    <x v="1310"/>
  </r>
  <r>
    <x v="400"/>
  </r>
  <r>
    <x v="3530"/>
  </r>
  <r>
    <x v="3531"/>
  </r>
  <r>
    <x v="1305"/>
  </r>
  <r>
    <x v="1300"/>
  </r>
  <r>
    <x v="3532"/>
  </r>
  <r>
    <x v="3529"/>
  </r>
  <r>
    <x v="3533"/>
  </r>
  <r>
    <x v="1262"/>
  </r>
  <r>
    <x v="3527"/>
  </r>
  <r>
    <x v="3534"/>
  </r>
  <r>
    <x v="571"/>
  </r>
  <r>
    <x v="1764"/>
  </r>
  <r>
    <x v="1939"/>
  </r>
  <r>
    <x v="696"/>
  </r>
  <r>
    <x v="3441"/>
  </r>
  <r>
    <x v="945"/>
  </r>
  <r>
    <x v="3535"/>
  </r>
  <r>
    <x v="3536"/>
  </r>
  <r>
    <x v="3537"/>
  </r>
  <r>
    <x v="3538"/>
  </r>
  <r>
    <x v="1643"/>
  </r>
  <r>
    <x v="3539"/>
  </r>
  <r>
    <x v="1765"/>
  </r>
  <r>
    <x v="3436"/>
  </r>
  <r>
    <x v="3446"/>
  </r>
  <r>
    <x v="1206"/>
  </r>
  <r>
    <x v="3540"/>
  </r>
  <r>
    <x v="3541"/>
  </r>
  <r>
    <x v="1218"/>
  </r>
  <r>
    <x v="1219"/>
  </r>
  <r>
    <x v="3441"/>
  </r>
  <r>
    <x v="698"/>
  </r>
  <r>
    <x v="1216"/>
  </r>
  <r>
    <x v="441"/>
  </r>
  <r>
    <x v="699"/>
  </r>
  <r>
    <x v="3542"/>
  </r>
  <r>
    <x v="2203"/>
  </r>
  <r>
    <x v="3543"/>
  </r>
  <r>
    <x v="956"/>
  </r>
  <r>
    <x v="3544"/>
  </r>
  <r>
    <x v="3545"/>
  </r>
  <r>
    <x v="699"/>
  </r>
  <r>
    <x v="3534"/>
  </r>
  <r>
    <x v="809"/>
  </r>
  <r>
    <x v="3546"/>
  </r>
  <r>
    <x v="1214"/>
  </r>
  <r>
    <x v="402"/>
  </r>
  <r>
    <x v="1211"/>
  </r>
  <r>
    <x v="1237"/>
  </r>
  <r>
    <x v="3527"/>
  </r>
  <r>
    <x v="3547"/>
  </r>
  <r>
    <x v="1202"/>
  </r>
  <r>
    <x v="3548"/>
  </r>
  <r>
    <x v="1305"/>
  </r>
  <r>
    <x v="1295"/>
  </r>
  <r>
    <x v="400"/>
  </r>
  <r>
    <x v="3013"/>
  </r>
  <r>
    <x v="3389"/>
  </r>
  <r>
    <x v="3549"/>
  </r>
  <r>
    <x v="3550"/>
  </r>
  <r>
    <x v="3551"/>
  </r>
  <r>
    <x v="3552"/>
  </r>
  <r>
    <x v="400"/>
  </r>
  <r>
    <x v="1258"/>
  </r>
  <r>
    <x v="3553"/>
  </r>
  <r>
    <x v="562"/>
  </r>
  <r>
    <x v="1287"/>
  </r>
  <r>
    <x v="699"/>
  </r>
  <r>
    <x v="3554"/>
  </r>
  <r>
    <x v="3545"/>
  </r>
  <r>
    <x v="1236"/>
  </r>
  <r>
    <x v="3555"/>
  </r>
  <r>
    <x v="3556"/>
  </r>
  <r>
    <x v="1311"/>
  </r>
  <r>
    <x v="390"/>
  </r>
  <r>
    <x v="624"/>
  </r>
  <r>
    <x v="1382"/>
  </r>
  <r>
    <x v="3555"/>
  </r>
  <r>
    <x v="1286"/>
  </r>
  <r>
    <x v="1318"/>
  </r>
  <r>
    <x v="1232"/>
  </r>
  <r>
    <x v="3557"/>
  </r>
  <r>
    <x v="1278"/>
  </r>
  <r>
    <x v="3558"/>
  </r>
  <r>
    <x v="3559"/>
  </r>
  <r>
    <x v="1233"/>
  </r>
  <r>
    <x v="1313"/>
  </r>
  <r>
    <x v="3560"/>
  </r>
  <r>
    <x v="3561"/>
  </r>
  <r>
    <x v="1286"/>
  </r>
  <r>
    <x v="3551"/>
  </r>
  <r>
    <x v="3422"/>
  </r>
  <r>
    <x v="3562"/>
  </r>
  <r>
    <x v="3274"/>
  </r>
  <r>
    <x v="3563"/>
  </r>
  <r>
    <x v="1294"/>
  </r>
  <r>
    <x v="1404"/>
  </r>
  <r>
    <x v="572"/>
  </r>
  <r>
    <x v="3554"/>
  </r>
  <r>
    <x v="3564"/>
  </r>
  <r>
    <x v="1313"/>
  </r>
  <r>
    <x v="3563"/>
  </r>
  <r>
    <x v="700"/>
  </r>
  <r>
    <x v="624"/>
  </r>
  <r>
    <x v="1278"/>
  </r>
  <r>
    <x v="3565"/>
  </r>
  <r>
    <x v="3566"/>
  </r>
  <r>
    <x v="3567"/>
  </r>
  <r>
    <x v="3568"/>
  </r>
  <r>
    <x v="1843"/>
  </r>
  <r>
    <x v="3569"/>
  </r>
  <r>
    <x v="3570"/>
  </r>
  <r>
    <x v="3571"/>
  </r>
  <r>
    <x v="3572"/>
  </r>
  <r>
    <x v="3560"/>
  </r>
  <r>
    <x v="1286"/>
  </r>
  <r>
    <x v="3519"/>
  </r>
  <r>
    <x v="390"/>
  </r>
  <r>
    <x v="3519"/>
  </r>
  <r>
    <x v="1292"/>
  </r>
  <r>
    <x v="3573"/>
  </r>
  <r>
    <x v="3564"/>
  </r>
  <r>
    <x v="428"/>
  </r>
  <r>
    <x v="1313"/>
  </r>
  <r>
    <x v="946"/>
  </r>
  <r>
    <x v="3561"/>
  </r>
  <r>
    <x v="3389"/>
  </r>
  <r>
    <x v="1285"/>
  </r>
  <r>
    <x v="1284"/>
  </r>
  <r>
    <x v="1089"/>
  </r>
  <r>
    <x v="428"/>
  </r>
  <r>
    <x v="3574"/>
  </r>
  <r>
    <x v="428"/>
  </r>
  <r>
    <x v="3460"/>
  </r>
  <r>
    <x v="3570"/>
  </r>
  <r>
    <x v="3575"/>
  </r>
  <r>
    <x v="3576"/>
  </r>
  <r>
    <x v="1269"/>
  </r>
  <r>
    <x v="3577"/>
  </r>
  <r>
    <x v="3519"/>
  </r>
  <r>
    <x v="1313"/>
  </r>
  <r>
    <x v="1232"/>
  </r>
  <r>
    <x v="3578"/>
  </r>
  <r>
    <x v="1293"/>
  </r>
  <r>
    <x v="3545"/>
  </r>
  <r>
    <x v="3579"/>
  </r>
  <r>
    <x v="1303"/>
  </r>
  <r>
    <x v="1267"/>
  </r>
  <r>
    <x v="3545"/>
  </r>
  <r>
    <x v="3580"/>
  </r>
  <r>
    <x v="1295"/>
  </r>
  <r>
    <x v="1751"/>
  </r>
  <r>
    <x v="3545"/>
  </r>
  <r>
    <x v="1226"/>
  </r>
  <r>
    <x v="1482"/>
  </r>
  <r>
    <x v="1304"/>
  </r>
  <r>
    <x v="3544"/>
  </r>
  <r>
    <x v="3581"/>
  </r>
  <r>
    <x v="3522"/>
  </r>
  <r>
    <x v="1482"/>
  </r>
  <r>
    <x v="2203"/>
  </r>
  <r>
    <x v="3582"/>
  </r>
  <r>
    <x v="3531"/>
  </r>
  <r>
    <x v="1213"/>
  </r>
  <r>
    <x v="3583"/>
  </r>
  <r>
    <x v="1202"/>
  </r>
  <r>
    <x v="3546"/>
  </r>
  <r>
    <x v="1211"/>
  </r>
  <r>
    <x v="1307"/>
  </r>
  <r>
    <x v="3584"/>
  </r>
  <r>
    <x v="1260"/>
  </r>
  <r>
    <x v="1296"/>
  </r>
  <r>
    <x v="3393"/>
  </r>
  <r>
    <x v="3585"/>
  </r>
  <r>
    <x v="1211"/>
  </r>
  <r>
    <x v="1209"/>
  </r>
  <r>
    <x v="1219"/>
  </r>
  <r>
    <x v="1209"/>
  </r>
  <r>
    <x v="1265"/>
  </r>
  <r>
    <x v="1220"/>
  </r>
  <r>
    <x v="945"/>
  </r>
  <r>
    <x v="1935"/>
  </r>
  <r>
    <x v="3586"/>
  </r>
  <r>
    <x v="441"/>
  </r>
  <r>
    <x v="3445"/>
  </r>
  <r>
    <x v="1210"/>
  </r>
  <r>
    <x v="3587"/>
  </r>
  <r>
    <x v="3588"/>
  </r>
  <r>
    <x v="3589"/>
  </r>
  <r>
    <x v="3590"/>
  </r>
  <r>
    <x v="3436"/>
  </r>
  <r>
    <x v="3591"/>
  </r>
  <r>
    <x v="1944"/>
  </r>
  <r>
    <x v="3592"/>
  </r>
  <r>
    <x v="3593"/>
  </r>
  <r>
    <x v="3594"/>
  </r>
  <r>
    <x v="1197"/>
  </r>
  <r>
    <x v="1413"/>
  </r>
  <r>
    <x v="3595"/>
  </r>
  <r>
    <x v="3596"/>
  </r>
  <r>
    <x v="3597"/>
  </r>
  <r>
    <x v="378"/>
  </r>
  <r>
    <x v="3598"/>
  </r>
  <r>
    <x v="3599"/>
  </r>
  <r>
    <x v="3600"/>
  </r>
  <r>
    <x v="3601"/>
  </r>
  <r>
    <x v="579"/>
  </r>
  <r>
    <x v="3370"/>
  </r>
  <r>
    <x v="3602"/>
  </r>
  <r>
    <x v="1207"/>
  </r>
  <r>
    <x v="1477"/>
  </r>
  <r>
    <x v="3603"/>
  </r>
  <r>
    <x v="3604"/>
  </r>
  <r>
    <x v="890"/>
  </r>
  <r>
    <x v="3605"/>
  </r>
  <r>
    <x v="3606"/>
  </r>
  <r>
    <x v="3607"/>
  </r>
  <r>
    <x v="3608"/>
  </r>
  <r>
    <x v="3609"/>
  </r>
  <r>
    <x v="3610"/>
  </r>
  <r>
    <x v="3611"/>
  </r>
  <r>
    <x v="1834"/>
  </r>
  <r>
    <x v="923"/>
  </r>
  <r>
    <x v="3612"/>
  </r>
  <r>
    <x v="1827"/>
  </r>
  <r>
    <x v="381"/>
  </r>
  <r>
    <x v="3613"/>
  </r>
  <r>
    <x v="3614"/>
  </r>
  <r>
    <x v="3410"/>
  </r>
  <r>
    <x v="2384"/>
  </r>
  <r>
    <x v="1302"/>
  </r>
  <r>
    <x v="3615"/>
  </r>
  <r>
    <x v="3616"/>
  </r>
  <r>
    <x v="1149"/>
  </r>
  <r>
    <x v="3617"/>
  </r>
  <r>
    <x v="3618"/>
  </r>
  <r>
    <x v="3619"/>
  </r>
  <r>
    <x v="1533"/>
  </r>
  <r>
    <x v="1358"/>
  </r>
  <r>
    <x v="3620"/>
  </r>
  <r>
    <x v="3621"/>
  </r>
  <r>
    <x v="3622"/>
  </r>
  <r>
    <x v="1502"/>
  </r>
  <r>
    <x v="2823"/>
  </r>
  <r>
    <x v="1604"/>
  </r>
  <r>
    <x v="1582"/>
  </r>
  <r>
    <x v="3344"/>
  </r>
  <r>
    <x v="1879"/>
  </r>
  <r>
    <x v="3331"/>
  </r>
  <r>
    <x v="3623"/>
  </r>
  <r>
    <x v="3458"/>
  </r>
  <r>
    <x v="1758"/>
  </r>
  <r>
    <x v="3624"/>
  </r>
  <r>
    <x v="3625"/>
  </r>
  <r>
    <x v="1087"/>
  </r>
  <r>
    <x v="3626"/>
  </r>
  <r>
    <x v="3627"/>
  </r>
  <r>
    <x v="3457"/>
  </r>
  <r>
    <x v="3628"/>
  </r>
  <r>
    <x v="1756"/>
  </r>
  <r>
    <x v="1864"/>
  </r>
  <r>
    <x v="1441"/>
  </r>
  <r>
    <x v="1866"/>
  </r>
  <r>
    <x v="3629"/>
  </r>
  <r>
    <x v="1886"/>
  </r>
  <r>
    <x v="3517"/>
  </r>
  <r>
    <x v="1281"/>
  </r>
  <r>
    <x v="562"/>
  </r>
  <r>
    <x v="3456"/>
  </r>
  <r>
    <x v="689"/>
  </r>
  <r>
    <x v="3384"/>
  </r>
  <r>
    <x v="403"/>
  </r>
  <r>
    <x v="3630"/>
  </r>
  <r>
    <x v="3631"/>
  </r>
  <r>
    <x v="1440"/>
  </r>
  <r>
    <x v="1245"/>
  </r>
  <r>
    <x v="1056"/>
  </r>
  <r>
    <x v="3632"/>
  </r>
  <r>
    <x v="2818"/>
  </r>
  <r>
    <x v="3633"/>
  </r>
  <r>
    <x v="3474"/>
  </r>
  <r>
    <x v="1037"/>
  </r>
  <r>
    <x v="1873"/>
  </r>
  <r>
    <x v="3335"/>
  </r>
  <r>
    <x v="3634"/>
  </r>
  <r>
    <x v="1608"/>
  </r>
  <r>
    <x v="3483"/>
  </r>
  <r>
    <x v="1623"/>
  </r>
  <r>
    <x v="1567"/>
  </r>
  <r>
    <x v="3635"/>
  </r>
  <r>
    <x v="3636"/>
  </r>
  <r>
    <x v="1583"/>
  </r>
  <r>
    <x v="1628"/>
  </r>
  <r>
    <x v="3637"/>
  </r>
  <r>
    <x v="1158"/>
  </r>
  <r>
    <x v="3340"/>
  </r>
  <r>
    <x v="1611"/>
  </r>
  <r>
    <x v="3337"/>
  </r>
  <r>
    <x v="2822"/>
  </r>
  <r>
    <x v="2816"/>
  </r>
  <r>
    <x v="1518"/>
  </r>
  <r>
    <x v="1615"/>
  </r>
  <r>
    <x v="1584"/>
  </r>
  <r>
    <x v="3483"/>
  </r>
  <r>
    <x v="1602"/>
  </r>
  <r>
    <x v="1615"/>
  </r>
  <r>
    <x v="1158"/>
  </r>
  <r>
    <x v="1613"/>
  </r>
  <r>
    <x v="1516"/>
  </r>
  <r>
    <x v="1592"/>
  </r>
  <r>
    <x v="971"/>
  </r>
  <r>
    <x v="1625"/>
  </r>
  <r>
    <x v="1629"/>
  </r>
  <r>
    <x v="1102"/>
  </r>
  <r>
    <x v="3325"/>
  </r>
  <r>
    <x v="3322"/>
  </r>
  <r>
    <x v="3491"/>
  </r>
  <r>
    <x v="1592"/>
  </r>
  <r>
    <x v="1102"/>
  </r>
  <r>
    <x v="1616"/>
  </r>
  <r>
    <x v="1587"/>
  </r>
  <r>
    <x v="3482"/>
  </r>
  <r>
    <x v="3351"/>
  </r>
  <r>
    <x v="3324"/>
  </r>
  <r>
    <x v="1102"/>
  </r>
  <r>
    <x v="3319"/>
  </r>
  <r>
    <x v="1602"/>
  </r>
  <r>
    <x v="3351"/>
  </r>
  <r>
    <x v="3280"/>
  </r>
  <r>
    <x v="3482"/>
  </r>
  <r>
    <x v="3490"/>
  </r>
  <r>
    <x v="1519"/>
  </r>
  <r>
    <x v="1591"/>
  </r>
  <r>
    <x v="1597"/>
  </r>
  <r>
    <x v="3287"/>
  </r>
  <r>
    <x v="3326"/>
  </r>
  <r>
    <x v="3290"/>
  </r>
  <r>
    <x v="1583"/>
  </r>
  <r>
    <x v="1605"/>
  </r>
  <r>
    <x v="3483"/>
  </r>
  <r>
    <x v="963"/>
  </r>
  <r>
    <x v="3489"/>
  </r>
  <r>
    <x v="3633"/>
  </r>
  <r>
    <x v="1627"/>
  </r>
  <r>
    <x v="3637"/>
  </r>
  <r>
    <x v="1602"/>
  </r>
  <r>
    <x v="1516"/>
  </r>
  <r>
    <x v="1628"/>
  </r>
  <r>
    <x v="3638"/>
  </r>
  <r>
    <x v="1513"/>
  </r>
  <r>
    <x v="2981"/>
  </r>
  <r>
    <x v="802"/>
  </r>
  <r>
    <x v="2816"/>
  </r>
  <r>
    <x v="1631"/>
  </r>
  <r>
    <x v="1632"/>
  </r>
  <r>
    <x v="1513"/>
  </r>
  <r>
    <x v="1612"/>
  </r>
  <r>
    <x v="2980"/>
  </r>
  <r>
    <x v="3350"/>
  </r>
  <r>
    <x v="1613"/>
  </r>
  <r>
    <x v="1602"/>
  </r>
  <r>
    <x v="1033"/>
  </r>
  <r>
    <x v="2981"/>
  </r>
  <r>
    <x v="3326"/>
  </r>
  <r>
    <x v="3296"/>
  </r>
  <r>
    <x v="1020"/>
  </r>
  <r>
    <x v="3639"/>
  </r>
  <r>
    <x v="3336"/>
  </r>
  <r>
    <x v="1033"/>
  </r>
  <r>
    <x v="3332"/>
  </r>
  <r>
    <x v="3330"/>
  </r>
  <r>
    <x v="1020"/>
  </r>
  <r>
    <x v="1031"/>
  </r>
  <r>
    <x v="1631"/>
  </r>
  <r>
    <x v="3637"/>
  </r>
  <r>
    <x v="3639"/>
  </r>
  <r>
    <x v="3327"/>
  </r>
  <r>
    <x v="2821"/>
  </r>
  <r>
    <x v="1607"/>
  </r>
  <r>
    <x v="3638"/>
  </r>
  <r>
    <x v="3640"/>
  </r>
  <r>
    <x v="3641"/>
  </r>
  <r>
    <x v="3477"/>
  </r>
  <r>
    <x v="2821"/>
  </r>
  <r>
    <x v="3335"/>
  </r>
  <r>
    <x v="3640"/>
  </r>
  <r>
    <x v="1030"/>
  </r>
  <r>
    <x v="1242"/>
  </r>
  <r>
    <x v="1608"/>
  </r>
  <r>
    <x v="3328"/>
  </r>
  <r>
    <x v="971"/>
  </r>
  <r>
    <x v="1158"/>
  </r>
  <r>
    <x v="1520"/>
  </r>
  <r>
    <x v="3314"/>
  </r>
  <r>
    <x v="1513"/>
  </r>
  <r>
    <x v="3324"/>
  </r>
  <r>
    <x v="3314"/>
  </r>
  <r>
    <x v="3642"/>
  </r>
  <r>
    <x v="1624"/>
  </r>
  <r>
    <x v="3322"/>
  </r>
  <r>
    <x v="3643"/>
  </r>
  <r>
    <x v="1592"/>
  </r>
  <r>
    <x v="3644"/>
  </r>
  <r>
    <x v="3284"/>
  </r>
  <r>
    <x v="1623"/>
  </r>
  <r>
    <x v="1580"/>
  </r>
  <r>
    <x v="3645"/>
  </r>
  <r>
    <x v="2912"/>
  </r>
  <r>
    <x v="1581"/>
  </r>
  <r>
    <x v="1579"/>
  </r>
  <r>
    <x v="3646"/>
  </r>
  <r>
    <x v="3647"/>
  </r>
  <r>
    <x v="3648"/>
  </r>
  <r>
    <x v="1619"/>
  </r>
  <r>
    <x v="3278"/>
  </r>
  <r>
    <x v="3649"/>
  </r>
  <r>
    <x v="1578"/>
  </r>
  <r>
    <x v="3650"/>
  </r>
  <r>
    <x v="3285"/>
  </r>
  <r>
    <x v="3651"/>
  </r>
  <r>
    <x v="3652"/>
  </r>
  <r>
    <x v="3653"/>
  </r>
  <r>
    <x v="1571"/>
  </r>
  <r>
    <x v="3283"/>
  </r>
  <r>
    <x v="3654"/>
  </r>
  <r>
    <x v="1501"/>
  </r>
  <r>
    <x v="3655"/>
  </r>
  <r>
    <x v="3276"/>
  </r>
  <r>
    <x v="1560"/>
  </r>
  <r>
    <x v="3656"/>
  </r>
  <r>
    <x v="1505"/>
  </r>
  <r>
    <x v="1006"/>
  </r>
  <r>
    <x v="3657"/>
  </r>
  <r>
    <x v="1555"/>
  </r>
  <r>
    <x v="3658"/>
  </r>
  <r>
    <x v="3659"/>
  </r>
  <r>
    <x v="3660"/>
  </r>
  <r>
    <x v="3661"/>
  </r>
  <r>
    <x v="1098"/>
  </r>
  <r>
    <x v="3662"/>
  </r>
  <r>
    <x v="3663"/>
  </r>
  <r>
    <x v="3664"/>
  </r>
  <r>
    <x v="3665"/>
  </r>
  <r>
    <x v="3666"/>
  </r>
  <r>
    <x v="3667"/>
  </r>
  <r>
    <x v="3311"/>
  </r>
  <r>
    <x v="3668"/>
  </r>
  <r>
    <x v="3669"/>
  </r>
  <r>
    <x v="3670"/>
  </r>
  <r>
    <x v="3671"/>
  </r>
  <r>
    <x v="2963"/>
  </r>
  <r>
    <x v="3672"/>
  </r>
  <r>
    <x v="3673"/>
  </r>
  <r>
    <x v="3674"/>
  </r>
  <r>
    <x v="3675"/>
  </r>
  <r>
    <x v="3676"/>
  </r>
  <r>
    <x v="3677"/>
  </r>
  <r>
    <x v="3678"/>
  </r>
  <r>
    <x v="3679"/>
  </r>
  <r>
    <x v="3680"/>
  </r>
  <r>
    <x v="3681"/>
  </r>
  <r>
    <x v="3682"/>
  </r>
  <r>
    <x v="3683"/>
  </r>
  <r>
    <x v="3684"/>
  </r>
  <r>
    <x v="3685"/>
  </r>
  <r>
    <x v="2917"/>
  </r>
  <r>
    <x v="3686"/>
  </r>
  <r>
    <x v="2014"/>
  </r>
  <r>
    <x v="3687"/>
  </r>
  <r>
    <x v="3688"/>
  </r>
  <r>
    <x v="3689"/>
  </r>
  <r>
    <x v="3690"/>
  </r>
  <r>
    <x v="3691"/>
  </r>
  <r>
    <x v="3692"/>
  </r>
  <r>
    <x v="3693"/>
  </r>
  <r>
    <x v="3694"/>
  </r>
  <r>
    <x v="3695"/>
  </r>
  <r>
    <x v="3696"/>
  </r>
  <r>
    <x v="3697"/>
  </r>
  <r>
    <x v="3698"/>
  </r>
  <r>
    <x v="3699"/>
  </r>
  <r>
    <x v="3700"/>
  </r>
  <r>
    <x v="3675"/>
  </r>
  <r>
    <x v="2906"/>
  </r>
  <r>
    <x v="3701"/>
  </r>
  <r>
    <x v="3702"/>
  </r>
  <r>
    <x v="3703"/>
  </r>
  <r>
    <x v="2906"/>
  </r>
  <r>
    <x v="3704"/>
  </r>
  <r>
    <x v="2906"/>
  </r>
  <r>
    <x v="3705"/>
  </r>
  <r>
    <x v="3706"/>
  </r>
  <r>
    <x v="3707"/>
  </r>
  <r>
    <x v="3708"/>
  </r>
  <r>
    <x v="3709"/>
  </r>
  <r>
    <x v="3710"/>
  </r>
  <r>
    <x v="3302"/>
  </r>
  <r>
    <x v="3711"/>
  </r>
  <r>
    <x v="3676"/>
  </r>
  <r>
    <x v="3712"/>
  </r>
  <r>
    <x v="3713"/>
  </r>
  <r>
    <x v="3714"/>
  </r>
  <r>
    <x v="3715"/>
  </r>
  <r>
    <x v="3716"/>
  </r>
  <r>
    <x v="3717"/>
  </r>
  <r>
    <x v="3718"/>
  </r>
  <r>
    <x v="3719"/>
  </r>
  <r>
    <x v="3720"/>
  </r>
  <r>
    <x v="3721"/>
  </r>
  <r>
    <x v="3722"/>
  </r>
  <r>
    <x v="2970"/>
  </r>
  <r>
    <x v="3723"/>
  </r>
  <r>
    <x v="3724"/>
  </r>
  <r>
    <x v="3725"/>
  </r>
  <r>
    <x v="3717"/>
  </r>
  <r>
    <x v="3718"/>
  </r>
  <r>
    <x v="3726"/>
  </r>
  <r>
    <x v="3727"/>
  </r>
  <r>
    <x v="3728"/>
  </r>
  <r>
    <x v="3729"/>
  </r>
  <r>
    <x v="2964"/>
  </r>
  <r>
    <x v="3730"/>
  </r>
  <r>
    <x v="439"/>
  </r>
  <r>
    <x v="1408"/>
  </r>
  <r>
    <x v="3731"/>
  </r>
  <r>
    <x v="3732"/>
  </r>
  <r>
    <x v="3733"/>
  </r>
  <r>
    <x v="3715"/>
  </r>
  <r>
    <x v="3730"/>
  </r>
  <r>
    <x v="3716"/>
  </r>
  <r>
    <x v="3734"/>
  </r>
  <r>
    <x v="3735"/>
  </r>
  <r>
    <x v="3736"/>
  </r>
  <r>
    <x v="3719"/>
  </r>
  <r>
    <x v="3737"/>
  </r>
  <r>
    <x v="3738"/>
  </r>
  <r>
    <x v="1345"/>
  </r>
  <r>
    <x v="3717"/>
  </r>
  <r>
    <x v="3739"/>
  </r>
  <r>
    <x v="3740"/>
  </r>
  <r>
    <x v="3741"/>
  </r>
  <r>
    <x v="1408"/>
  </r>
  <r>
    <x v="3727"/>
  </r>
  <r>
    <x v="3737"/>
  </r>
  <r>
    <x v="3742"/>
  </r>
  <r>
    <x v="3743"/>
  </r>
  <r>
    <x v="3744"/>
  </r>
  <r>
    <x v="3745"/>
  </r>
  <r>
    <x v="2829"/>
  </r>
  <r>
    <x v="3746"/>
  </r>
  <r>
    <x v="3747"/>
  </r>
  <r>
    <x v="1335"/>
  </r>
  <r>
    <x v="3748"/>
  </r>
  <r>
    <x v="2833"/>
  </r>
  <r>
    <x v="3749"/>
  </r>
  <r>
    <x v="3750"/>
  </r>
  <r>
    <x v="3751"/>
  </r>
  <r>
    <x v="3746"/>
  </r>
  <r>
    <x v="1333"/>
  </r>
  <r>
    <x v="3752"/>
  </r>
  <r>
    <x v="3753"/>
  </r>
  <r>
    <x v="1349"/>
  </r>
  <r>
    <x v="1360"/>
  </r>
  <r>
    <x v="3742"/>
  </r>
  <r>
    <x v="3722"/>
  </r>
  <r>
    <x v="3754"/>
  </r>
  <r>
    <x v="3748"/>
  </r>
  <r>
    <x v="3755"/>
  </r>
  <r>
    <x v="3756"/>
  </r>
  <r>
    <x v="3757"/>
  </r>
  <r>
    <x v="3758"/>
  </r>
  <r>
    <x v="995"/>
  </r>
  <r>
    <x v="3759"/>
  </r>
  <r>
    <x v="3760"/>
  </r>
  <r>
    <x v="3761"/>
  </r>
  <r>
    <x v="3762"/>
  </r>
  <r>
    <x v="3763"/>
  </r>
  <r>
    <x v="2942"/>
  </r>
  <r>
    <x v="3764"/>
  </r>
  <r>
    <x v="3753"/>
  </r>
  <r>
    <x v="3746"/>
  </r>
  <r>
    <x v="3765"/>
  </r>
  <r>
    <x v="3766"/>
  </r>
  <r>
    <x v="3767"/>
  </r>
  <r>
    <x v="3768"/>
  </r>
  <r>
    <x v="3769"/>
  </r>
  <r>
    <x v="3770"/>
  </r>
  <r>
    <x v="3771"/>
  </r>
  <r>
    <x v="3772"/>
  </r>
  <r>
    <x v="3766"/>
  </r>
  <r>
    <x v="996"/>
  </r>
  <r>
    <x v="2984"/>
  </r>
  <r>
    <x v="3773"/>
  </r>
  <r>
    <x v="3774"/>
  </r>
  <r>
    <x v="3775"/>
  </r>
  <r>
    <x v="3774"/>
  </r>
  <r>
    <x v="3776"/>
  </r>
  <r>
    <x v="3777"/>
  </r>
  <r>
    <x v="3778"/>
  </r>
  <r>
    <x v="3779"/>
  </r>
  <r>
    <x v="3780"/>
  </r>
  <r>
    <x v="3737"/>
  </r>
  <r>
    <x v="3781"/>
  </r>
  <r>
    <x v="3782"/>
  </r>
  <r>
    <x v="3783"/>
  </r>
  <r>
    <x v="3784"/>
  </r>
  <r>
    <x v="3785"/>
  </r>
  <r>
    <x v="3786"/>
  </r>
  <r>
    <x v="3787"/>
  </r>
  <r>
    <x v="3788"/>
  </r>
  <r>
    <x v="1348"/>
  </r>
  <r>
    <x v="3789"/>
  </r>
  <r>
    <x v="3790"/>
  </r>
  <r>
    <x v="3791"/>
  </r>
  <r>
    <x v="3677"/>
  </r>
  <r>
    <x v="3756"/>
  </r>
  <r>
    <x v="3792"/>
  </r>
  <r>
    <x v="3793"/>
  </r>
  <r>
    <x v="3794"/>
  </r>
  <r>
    <x v="3795"/>
  </r>
  <r>
    <x v="3796"/>
  </r>
  <r>
    <x v="3797"/>
  </r>
  <r>
    <x v="3798"/>
  </r>
  <r>
    <x v="3799"/>
  </r>
  <r>
    <x v="1537"/>
  </r>
  <r>
    <x v="1503"/>
  </r>
  <r>
    <x v="3800"/>
  </r>
  <r>
    <x v="3801"/>
  </r>
  <r>
    <x v="1101"/>
  </r>
  <r>
    <x v="3802"/>
  </r>
  <r>
    <x v="1497"/>
  </r>
  <r>
    <x v="3803"/>
  </r>
  <r>
    <x v="3804"/>
  </r>
  <r>
    <x v="3805"/>
  </r>
  <r>
    <x v="3806"/>
  </r>
  <r>
    <x v="3807"/>
  </r>
  <r>
    <x v="3450"/>
  </r>
  <r>
    <x v="3808"/>
  </r>
  <r>
    <x v="3809"/>
  </r>
  <r>
    <x v="1441"/>
  </r>
  <r>
    <x v="3810"/>
  </r>
  <r>
    <x v="3626"/>
  </r>
  <r>
    <x v="1241"/>
  </r>
  <r>
    <x v="3811"/>
  </r>
  <r>
    <x v="3812"/>
  </r>
  <r>
    <x v="3813"/>
  </r>
  <r>
    <x v="3814"/>
  </r>
  <r>
    <x v="3815"/>
  </r>
  <r>
    <x v="3816"/>
  </r>
  <r>
    <x v="2835"/>
  </r>
  <r>
    <x v="3817"/>
  </r>
  <r>
    <x v="3818"/>
  </r>
  <r>
    <x v="3819"/>
  </r>
  <r>
    <x v="3820"/>
  </r>
  <r>
    <x v="3821"/>
  </r>
  <r>
    <x v="3822"/>
  </r>
  <r>
    <x v="3682"/>
  </r>
  <r>
    <x v="3823"/>
  </r>
  <r>
    <x v="3255"/>
  </r>
  <r>
    <x v="3824"/>
  </r>
  <r>
    <x v="3825"/>
  </r>
  <r>
    <x v="3826"/>
  </r>
  <r>
    <x v="3825"/>
  </r>
  <r>
    <x v="3817"/>
  </r>
  <r>
    <x v="3827"/>
  </r>
  <r>
    <x v="3723"/>
  </r>
  <r>
    <x v="3762"/>
  </r>
  <r>
    <x v="3828"/>
  </r>
  <r>
    <x v="3829"/>
  </r>
  <r>
    <x v="3830"/>
  </r>
  <r>
    <x v="3831"/>
  </r>
  <r>
    <x v="3832"/>
  </r>
  <r>
    <x v="3833"/>
  </r>
  <r>
    <x v="1335"/>
  </r>
  <r>
    <x v="3785"/>
  </r>
  <r>
    <x v="3834"/>
  </r>
  <r>
    <x v="3668"/>
  </r>
  <r>
    <x v="3835"/>
  </r>
  <r>
    <x v="3836"/>
  </r>
  <r>
    <x v="3709"/>
  </r>
  <r>
    <x v="3715"/>
  </r>
  <r>
    <x v="3837"/>
  </r>
  <r>
    <x v="2116"/>
  </r>
  <r>
    <x v="3838"/>
  </r>
  <r>
    <x v="3732"/>
  </r>
  <r>
    <x v="3839"/>
  </r>
  <r>
    <x v="3840"/>
  </r>
  <r>
    <x v="3704"/>
  </r>
  <r>
    <x v="3700"/>
  </r>
  <r>
    <x v="3841"/>
  </r>
  <r>
    <x v="1493"/>
  </r>
  <r>
    <x v="3701"/>
  </r>
  <r>
    <x v="2943"/>
  </r>
  <r>
    <x v="3703"/>
  </r>
  <r>
    <x v="3842"/>
  </r>
  <r>
    <x v="3843"/>
  </r>
  <r>
    <x v="3702"/>
  </r>
  <r>
    <x v="3844"/>
  </r>
  <r>
    <x v="3845"/>
  </r>
  <r>
    <x v="3846"/>
  </r>
  <r>
    <x v="3847"/>
  </r>
  <r>
    <x v="3848"/>
  </r>
  <r>
    <x v="3849"/>
  </r>
  <r>
    <x v="3850"/>
  </r>
  <r>
    <x v="3851"/>
  </r>
  <r>
    <x v="3820"/>
  </r>
  <r>
    <x v="3852"/>
  </r>
  <r>
    <x v="3699"/>
  </r>
  <r>
    <x v="3310"/>
  </r>
  <r>
    <x v="1494"/>
  </r>
  <r>
    <x v="3853"/>
  </r>
  <r>
    <x v="3854"/>
  </r>
  <r>
    <x v="3855"/>
  </r>
  <r>
    <x v="3856"/>
  </r>
  <r>
    <x v="3812"/>
  </r>
  <r>
    <x v="3857"/>
  </r>
  <r>
    <x v="3852"/>
  </r>
  <r>
    <x v="581"/>
  </r>
  <r>
    <x v="3856"/>
  </r>
  <r>
    <x v="3858"/>
  </r>
  <r>
    <x v="3820"/>
  </r>
  <r>
    <x v="3859"/>
  </r>
  <r>
    <x v="2917"/>
  </r>
  <r>
    <x v="3852"/>
  </r>
  <r>
    <x v="581"/>
  </r>
  <r>
    <x v="3310"/>
  </r>
  <r>
    <x v="3860"/>
  </r>
  <r>
    <x v="3685"/>
  </r>
  <r>
    <x v="3850"/>
  </r>
  <r>
    <x v="3851"/>
  </r>
  <r>
    <x v="581"/>
  </r>
  <r>
    <x v="3789"/>
  </r>
  <r>
    <x v="3861"/>
  </r>
  <r>
    <x v="3819"/>
  </r>
  <r>
    <x v="3862"/>
  </r>
  <r>
    <x v="3863"/>
  </r>
  <r>
    <x v="3864"/>
  </r>
  <r>
    <x v="3860"/>
  </r>
  <r>
    <x v="3865"/>
  </r>
  <r>
    <x v="3866"/>
  </r>
  <r>
    <x v="3671"/>
  </r>
  <r>
    <x v="3867"/>
  </r>
  <r>
    <x v="3868"/>
  </r>
  <r>
    <x v="3695"/>
  </r>
  <r>
    <x v="2014"/>
  </r>
  <r>
    <x v="3869"/>
  </r>
  <r>
    <x v="3870"/>
  </r>
  <r>
    <x v="3871"/>
  </r>
  <r>
    <x v="972"/>
  </r>
  <r>
    <x v="1409"/>
  </r>
  <r>
    <x v="3872"/>
  </r>
  <r>
    <x v="3671"/>
  </r>
  <r>
    <x v="3872"/>
  </r>
  <r>
    <x v="3873"/>
  </r>
  <r>
    <x v="3681"/>
  </r>
  <r>
    <x v="605"/>
  </r>
  <r>
    <x v="3874"/>
  </r>
  <r>
    <x v="2846"/>
  </r>
  <r>
    <x v="3308"/>
  </r>
  <r>
    <x v="3874"/>
  </r>
  <r>
    <x v="2846"/>
  </r>
  <r>
    <x v="3875"/>
  </r>
  <r>
    <x v="3876"/>
  </r>
  <r>
    <x v="3690"/>
  </r>
  <r>
    <x v="3877"/>
  </r>
  <r>
    <x v="3694"/>
  </r>
  <r>
    <x v="3878"/>
  </r>
  <r>
    <x v="3684"/>
  </r>
  <r>
    <x v="3879"/>
  </r>
  <r>
    <x v="3880"/>
  </r>
  <r>
    <x v="3881"/>
  </r>
  <r>
    <x v="3882"/>
  </r>
  <r>
    <x v="3308"/>
  </r>
  <r>
    <x v="2965"/>
  </r>
  <r>
    <x v="3882"/>
  </r>
  <r>
    <x v="3883"/>
  </r>
  <r>
    <x v="1323"/>
  </r>
  <r>
    <x v="3884"/>
  </r>
  <r>
    <x v="3885"/>
  </r>
  <r>
    <x v="3681"/>
  </r>
  <r>
    <x v="3886"/>
  </r>
  <r>
    <x v="2907"/>
  </r>
  <r>
    <x v="3887"/>
  </r>
  <r>
    <x v="3888"/>
  </r>
  <r>
    <x v="3887"/>
  </r>
  <r>
    <x v="3686"/>
  </r>
  <r>
    <x v="3819"/>
  </r>
  <r>
    <x v="3888"/>
  </r>
  <r>
    <x v="3871"/>
  </r>
  <r>
    <x v="3696"/>
  </r>
  <r>
    <x v="3858"/>
  </r>
  <r>
    <x v="3696"/>
  </r>
  <r>
    <x v="3310"/>
  </r>
  <r>
    <x v="3889"/>
  </r>
  <r>
    <x v="3820"/>
  </r>
  <r>
    <x v="3699"/>
  </r>
  <r>
    <x v="3310"/>
  </r>
  <r>
    <x v="3699"/>
  </r>
  <r>
    <x v="3697"/>
  </r>
  <r>
    <x v="3698"/>
  </r>
  <r>
    <x v="3865"/>
  </r>
  <r>
    <x v="990"/>
  </r>
  <r>
    <x v="3883"/>
  </r>
  <r>
    <x v="3890"/>
  </r>
  <r>
    <x v="3817"/>
  </r>
  <r>
    <x v="3890"/>
  </r>
  <r>
    <x v="3871"/>
  </r>
  <r>
    <x v="3690"/>
  </r>
  <r>
    <x v="972"/>
  </r>
  <r>
    <x v="3871"/>
  </r>
  <r>
    <x v="3891"/>
  </r>
  <r>
    <x v="3877"/>
  </r>
  <r>
    <x v="3687"/>
  </r>
  <r>
    <x v="3690"/>
  </r>
  <r>
    <x v="3892"/>
  </r>
  <r>
    <x v="3696"/>
  </r>
  <r>
    <x v="3893"/>
  </r>
  <r>
    <x v="3894"/>
  </r>
  <r>
    <x v="3892"/>
  </r>
  <r>
    <x v="3895"/>
  </r>
  <r>
    <x v="3896"/>
  </r>
  <r>
    <x v="3897"/>
  </r>
  <r>
    <x v="3752"/>
  </r>
  <r>
    <x v="991"/>
  </r>
  <r>
    <x v="1248"/>
  </r>
  <r>
    <x v="3898"/>
  </r>
  <r>
    <x v="3899"/>
  </r>
  <r>
    <x v="507"/>
  </r>
  <r>
    <x v="3900"/>
  </r>
  <r>
    <x v="2723"/>
  </r>
  <r>
    <x v="955"/>
  </r>
  <r>
    <x v="3901"/>
  </r>
  <r>
    <x v="3902"/>
  </r>
  <r>
    <x v="3903"/>
  </r>
  <r>
    <x v="3904"/>
  </r>
  <r>
    <x v="3905"/>
  </r>
  <r>
    <x v="3906"/>
  </r>
  <r>
    <x v="2578"/>
  </r>
  <r>
    <x v="2370"/>
  </r>
  <r>
    <x v="2115"/>
  </r>
  <r>
    <x v="3907"/>
  </r>
  <r>
    <x v="3908"/>
  </r>
  <r>
    <x v="3909"/>
  </r>
  <r>
    <x v="3910"/>
  </r>
  <r>
    <x v="3911"/>
  </r>
  <r>
    <x v="443"/>
  </r>
  <r>
    <x v="3910"/>
  </r>
  <r>
    <x v="3912"/>
  </r>
  <r>
    <x v="3909"/>
  </r>
  <r>
    <x v="3912"/>
  </r>
  <r>
    <x v="3907"/>
  </r>
  <r>
    <x v="3912"/>
  </r>
  <r>
    <x v="3908"/>
  </r>
  <r>
    <x v="3912"/>
  </r>
  <r>
    <x v="3913"/>
  </r>
  <r>
    <x v="3914"/>
  </r>
  <r>
    <x v="3907"/>
  </r>
  <r>
    <x v="3908"/>
  </r>
  <r>
    <x v="3912"/>
  </r>
  <r>
    <x v="3908"/>
  </r>
  <r>
    <x v="3907"/>
  </r>
  <r>
    <x v="3908"/>
  </r>
  <r>
    <x v="3907"/>
  </r>
  <r>
    <x v="3908"/>
  </r>
  <r>
    <x v="3910"/>
  </r>
  <r>
    <x v="3909"/>
  </r>
  <r>
    <x v="3912"/>
  </r>
  <r>
    <x v="3908"/>
  </r>
  <r>
    <x v="3912"/>
  </r>
  <r>
    <x v="3908"/>
  </r>
  <r>
    <x v="3914"/>
  </r>
  <r>
    <x v="3907"/>
  </r>
  <r>
    <x v="3912"/>
  </r>
  <r>
    <x v="3913"/>
  </r>
  <r>
    <x v="3907"/>
  </r>
  <r>
    <x v="3908"/>
  </r>
  <r>
    <x v="3907"/>
  </r>
  <r>
    <x v="3914"/>
  </r>
  <r>
    <x v="3907"/>
  </r>
  <r>
    <x v="3914"/>
  </r>
  <r>
    <x v="3907"/>
  </r>
  <r>
    <x v="3914"/>
  </r>
  <r>
    <x v="3907"/>
  </r>
  <r>
    <x v="3908"/>
  </r>
  <r>
    <x v="3907"/>
  </r>
  <r>
    <x v="3913"/>
  </r>
  <r>
    <x v="2361"/>
  </r>
  <r>
    <x v="3913"/>
  </r>
  <r>
    <x v="3914"/>
  </r>
  <r>
    <x v="3908"/>
  </r>
  <r>
    <x v="3910"/>
  </r>
  <r>
    <x v="3915"/>
  </r>
  <r>
    <x v="3916"/>
  </r>
  <r>
    <x v="3917"/>
  </r>
  <r>
    <x v="3918"/>
  </r>
  <r>
    <x v="444"/>
  </r>
  <r>
    <x v="3919"/>
  </r>
  <r>
    <x v="2360"/>
  </r>
  <r>
    <x v="3920"/>
  </r>
  <r>
    <x v="3921"/>
  </r>
  <r>
    <x v="2359"/>
  </r>
  <r>
    <x v="3922"/>
  </r>
  <r>
    <x v="3923"/>
  </r>
  <r>
    <x v="3924"/>
  </r>
  <r>
    <x v="3925"/>
  </r>
  <r>
    <x v="3926"/>
  </r>
  <r>
    <x v="3927"/>
  </r>
  <r>
    <x v="2579"/>
  </r>
  <r>
    <x v="3928"/>
  </r>
  <r>
    <x v="2579"/>
  </r>
  <r>
    <x v="3929"/>
  </r>
  <r>
    <x v="3930"/>
  </r>
  <r>
    <x v="2579"/>
  </r>
  <r>
    <x v="3930"/>
  </r>
  <r>
    <x v="3927"/>
  </r>
  <r>
    <x v="3930"/>
  </r>
  <r>
    <x v="3927"/>
  </r>
  <r>
    <x v="2579"/>
  </r>
  <r>
    <x v="3929"/>
  </r>
  <r>
    <x v="3931"/>
  </r>
  <r>
    <x v="2739"/>
  </r>
  <r>
    <x v="3932"/>
  </r>
  <r>
    <x v="2093"/>
  </r>
  <r>
    <x v="3933"/>
  </r>
  <r>
    <x v="3934"/>
  </r>
  <r>
    <x v="2738"/>
  </r>
  <r>
    <x v="3935"/>
  </r>
  <r>
    <x v="3936"/>
  </r>
  <r>
    <x v="3937"/>
  </r>
  <r>
    <x v="2085"/>
  </r>
  <r>
    <x v="3938"/>
  </r>
  <r>
    <x v="3939"/>
  </r>
  <r>
    <x v="2175"/>
  </r>
  <r>
    <x v="3940"/>
  </r>
  <r>
    <x v="3941"/>
  </r>
  <r>
    <x v="3942"/>
  </r>
  <r>
    <x v="3943"/>
  </r>
  <r>
    <x v="3944"/>
  </r>
  <r>
    <x v="3945"/>
  </r>
  <r>
    <x v="3946"/>
  </r>
  <r>
    <x v="3947"/>
  </r>
  <r>
    <x v="3948"/>
  </r>
  <r>
    <x v="3947"/>
  </r>
  <r>
    <x v="3948"/>
  </r>
  <r>
    <x v="3949"/>
  </r>
  <r>
    <x v="3950"/>
  </r>
  <r>
    <x v="3951"/>
  </r>
  <r>
    <x v="1481"/>
  </r>
  <r>
    <x v="1592"/>
  </r>
  <r>
    <x v="3952"/>
  </r>
  <r>
    <x v="3953"/>
  </r>
  <r>
    <x v="1966"/>
  </r>
  <r>
    <x v="3954"/>
  </r>
  <r>
    <x v="878"/>
  </r>
  <r>
    <x v="3955"/>
  </r>
  <r>
    <x v="3956"/>
  </r>
  <r>
    <x v="3957"/>
  </r>
  <r>
    <x v="3958"/>
  </r>
  <r>
    <x v="2578"/>
  </r>
  <r>
    <x v="3959"/>
  </r>
  <r>
    <x v="3935"/>
  </r>
  <r>
    <x v="2077"/>
  </r>
  <r>
    <x v="3960"/>
  </r>
  <r>
    <x v="3961"/>
  </r>
  <r>
    <x v="3962"/>
  </r>
  <r>
    <x v="3963"/>
  </r>
  <r>
    <x v="3964"/>
  </r>
  <r>
    <x v="3965"/>
  </r>
  <r>
    <x v="3966"/>
  </r>
  <r>
    <x v="3967"/>
  </r>
  <r>
    <x v="3968"/>
  </r>
  <r>
    <x v="3969"/>
  </r>
  <r>
    <x v="3970"/>
  </r>
  <r>
    <x v="3971"/>
  </r>
  <r>
    <x v="3972"/>
  </r>
  <r>
    <x v="3973"/>
  </r>
  <r>
    <x v="3974"/>
  </r>
  <r>
    <x v="2036"/>
  </r>
  <r>
    <x v="3973"/>
  </r>
  <r>
    <x v="3975"/>
  </r>
  <r>
    <x v="3976"/>
  </r>
  <r>
    <x v="3969"/>
  </r>
  <r>
    <x v="3977"/>
  </r>
  <r>
    <x v="3978"/>
  </r>
  <r>
    <x v="3979"/>
  </r>
  <r>
    <x v="3980"/>
  </r>
  <r>
    <x v="2059"/>
  </r>
  <r>
    <x v="2585"/>
  </r>
  <r>
    <x v="554"/>
  </r>
  <r>
    <x v="3981"/>
  </r>
  <r>
    <x v="3982"/>
  </r>
  <r>
    <x v="3983"/>
  </r>
  <r>
    <x v="2076"/>
  </r>
  <r>
    <x v="3984"/>
  </r>
  <r>
    <x v="3970"/>
  </r>
  <r>
    <x v="3985"/>
  </r>
  <r>
    <x v="3986"/>
  </r>
  <r>
    <x v="3967"/>
  </r>
  <r>
    <x v="2105"/>
  </r>
  <r>
    <x v="3987"/>
  </r>
  <r>
    <x v="3988"/>
  </r>
  <r>
    <x v="3989"/>
  </r>
  <r>
    <x v="3990"/>
  </r>
  <r>
    <x v="3978"/>
  </r>
  <r>
    <x v="3968"/>
  </r>
  <r>
    <x v="3980"/>
  </r>
  <r>
    <x v="3991"/>
  </r>
  <r>
    <x v="3992"/>
  </r>
  <r>
    <x v="2059"/>
  </r>
  <r>
    <x v="3993"/>
  </r>
  <r>
    <x v="3974"/>
  </r>
  <r>
    <x v="3990"/>
  </r>
  <r>
    <x v="3994"/>
  </r>
  <r>
    <x v="3984"/>
  </r>
  <r>
    <x v="3995"/>
  </r>
  <r>
    <x v="3996"/>
  </r>
  <r>
    <x v="3997"/>
  </r>
  <r>
    <x v="3998"/>
  </r>
  <r>
    <x v="3999"/>
  </r>
  <r>
    <x v="4000"/>
  </r>
  <r>
    <x v="3995"/>
  </r>
  <r>
    <x v="2584"/>
  </r>
  <r>
    <x v="3994"/>
  </r>
  <r>
    <x v="2584"/>
  </r>
  <r>
    <x v="4001"/>
  </r>
  <r>
    <x v="2059"/>
  </r>
  <r>
    <x v="4002"/>
  </r>
  <r>
    <x v="4003"/>
  </r>
  <r>
    <x v="2016"/>
  </r>
  <r>
    <x v="3905"/>
  </r>
  <r>
    <x v="3991"/>
  </r>
  <r>
    <x v="2059"/>
  </r>
  <r>
    <x v="2076"/>
  </r>
  <r>
    <x v="2035"/>
  </r>
  <r>
    <x v="4004"/>
  </r>
  <r>
    <x v="3977"/>
  </r>
  <r>
    <x v="4005"/>
  </r>
  <r>
    <x v="3976"/>
  </r>
  <r>
    <x v="4006"/>
  </r>
  <r>
    <x v="4007"/>
  </r>
  <r>
    <x v="4008"/>
  </r>
  <r>
    <x v="4009"/>
  </r>
  <r>
    <x v="4010"/>
  </r>
  <r>
    <x v="2587"/>
  </r>
  <r>
    <x v="4000"/>
  </r>
  <r>
    <x v="3994"/>
  </r>
  <r>
    <x v="4000"/>
  </r>
  <r>
    <x v="4011"/>
  </r>
  <r>
    <x v="3997"/>
  </r>
  <r>
    <x v="3984"/>
  </r>
  <r>
    <x v="4001"/>
  </r>
  <r>
    <x v="3967"/>
  </r>
  <r>
    <x v="4012"/>
  </r>
  <r>
    <x v="4013"/>
  </r>
  <r>
    <x v="3988"/>
  </r>
  <r>
    <x v="4014"/>
  </r>
  <r>
    <x v="2151"/>
  </r>
  <r>
    <x v="3995"/>
  </r>
  <r>
    <x v="4013"/>
  </r>
  <r>
    <x v="3988"/>
  </r>
  <r>
    <x v="4013"/>
  </r>
  <r>
    <x v="3995"/>
  </r>
  <r>
    <x v="4015"/>
  </r>
  <r>
    <x v="3963"/>
  </r>
  <r>
    <x v="3988"/>
  </r>
  <r>
    <x v="4001"/>
  </r>
  <r>
    <x v="4013"/>
  </r>
  <r>
    <x v="3984"/>
  </r>
  <r>
    <x v="3995"/>
  </r>
  <r>
    <x v="3963"/>
  </r>
  <r>
    <x v="3997"/>
  </r>
  <r>
    <x v="4014"/>
  </r>
  <r>
    <x v="4001"/>
  </r>
  <r>
    <x v="2151"/>
  </r>
  <r>
    <x v="3988"/>
  </r>
  <r>
    <x v="3994"/>
  </r>
  <r>
    <x v="3963"/>
  </r>
  <r>
    <x v="2151"/>
  </r>
  <r>
    <x v="4016"/>
  </r>
  <r>
    <x v="4017"/>
  </r>
  <r>
    <x v="2151"/>
  </r>
  <r>
    <x v="4018"/>
  </r>
  <r>
    <x v="3963"/>
  </r>
  <r>
    <x v="4014"/>
  </r>
  <r>
    <x v="4017"/>
  </r>
  <r>
    <x v="2021"/>
  </r>
  <r>
    <x v="3997"/>
  </r>
  <r>
    <x v="4019"/>
  </r>
  <r>
    <x v="3988"/>
  </r>
  <r>
    <x v="2021"/>
  </r>
  <r>
    <x v="4012"/>
  </r>
  <r>
    <x v="4018"/>
  </r>
  <r>
    <x v="4020"/>
  </r>
  <r>
    <x v="4021"/>
  </r>
  <r>
    <x v="4022"/>
  </r>
  <r>
    <x v="3999"/>
  </r>
  <r>
    <x v="4023"/>
  </r>
  <r>
    <x v="4022"/>
  </r>
  <r>
    <x v="4016"/>
  </r>
  <r>
    <x v="3963"/>
  </r>
  <r>
    <x v="4016"/>
  </r>
  <r>
    <x v="3999"/>
  </r>
  <r>
    <x v="553"/>
  </r>
  <r>
    <x v="2021"/>
  </r>
  <r>
    <x v="4024"/>
  </r>
  <r>
    <x v="553"/>
  </r>
  <r>
    <x v="4025"/>
  </r>
  <r>
    <x v="553"/>
  </r>
  <r>
    <x v="4021"/>
  </r>
  <r>
    <x v="4020"/>
  </r>
  <r>
    <x v="4021"/>
  </r>
  <r>
    <x v="4016"/>
  </r>
  <r>
    <x v="4020"/>
  </r>
  <r>
    <x v="553"/>
  </r>
  <r>
    <x v="4022"/>
  </r>
  <r>
    <x v="553"/>
  </r>
  <r>
    <x v="4017"/>
  </r>
  <r>
    <x v="2151"/>
  </r>
  <r>
    <x v="3988"/>
  </r>
  <r>
    <x v="4026"/>
  </r>
  <r>
    <x v="4001"/>
  </r>
  <r>
    <x v="3967"/>
  </r>
  <r>
    <x v="4022"/>
  </r>
  <r>
    <x v="2050"/>
  </r>
  <r>
    <x v="4024"/>
  </r>
  <r>
    <x v="4017"/>
  </r>
  <r>
    <x v="4027"/>
  </r>
  <r>
    <x v="4001"/>
  </r>
  <r>
    <x v="3997"/>
  </r>
  <r>
    <x v="3981"/>
  </r>
  <r>
    <x v="4028"/>
  </r>
  <r>
    <x v="4029"/>
  </r>
  <r>
    <x v="4030"/>
  </r>
  <r>
    <x v="4031"/>
  </r>
  <r>
    <x v="4032"/>
  </r>
  <r>
    <x v="4033"/>
  </r>
  <r>
    <x v="4034"/>
  </r>
  <r>
    <x v="4035"/>
  </r>
  <r>
    <x v="4036"/>
  </r>
  <r>
    <x v="4037"/>
  </r>
  <r>
    <x v="2347"/>
  </r>
  <r>
    <x v="2493"/>
  </r>
  <r>
    <x v="4038"/>
  </r>
  <r>
    <x v="4039"/>
  </r>
  <r>
    <x v="4040"/>
  </r>
  <r>
    <x v="452"/>
  </r>
  <r>
    <x v="4041"/>
  </r>
  <r>
    <x v="4042"/>
  </r>
  <r>
    <x v="4043"/>
  </r>
  <r>
    <x v="4044"/>
  </r>
  <r>
    <x v="2342"/>
  </r>
  <r>
    <x v="3931"/>
  </r>
  <r>
    <x v="4045"/>
  </r>
  <r>
    <x v="4046"/>
  </r>
  <r>
    <x v="4047"/>
  </r>
  <r>
    <x v="4048"/>
  </r>
  <r>
    <x v="2253"/>
  </r>
  <r>
    <x v="2251"/>
  </r>
  <r>
    <x v="1964"/>
  </r>
  <r>
    <x v="4049"/>
  </r>
  <r>
    <x v="4050"/>
  </r>
  <r>
    <x v="877"/>
  </r>
  <r>
    <x v="2538"/>
  </r>
  <r>
    <x v="2381"/>
  </r>
  <r>
    <x v="4051"/>
  </r>
  <r>
    <x v="4052"/>
  </r>
  <r>
    <x v="4053"/>
  </r>
  <r>
    <x v="4054"/>
  </r>
  <r>
    <x v="4055"/>
  </r>
  <r>
    <x v="4056"/>
  </r>
  <r>
    <x v="4057"/>
  </r>
  <r>
    <x v="4058"/>
  </r>
  <r>
    <x v="4059"/>
  </r>
  <r>
    <x v="4060"/>
  </r>
  <r>
    <x v="4061"/>
  </r>
  <r>
    <x v="4062"/>
  </r>
  <r>
    <x v="4063"/>
  </r>
  <r>
    <x v="4064"/>
  </r>
  <r>
    <x v="4065"/>
  </r>
  <r>
    <x v="2529"/>
  </r>
  <r>
    <x v="4066"/>
  </r>
  <r>
    <x v="4067"/>
  </r>
  <r>
    <x v="4068"/>
  </r>
  <r>
    <x v="2527"/>
  </r>
  <r>
    <x v="2444"/>
  </r>
  <r>
    <x v="4069"/>
  </r>
  <r>
    <x v="4070"/>
  </r>
  <r>
    <x v="4071"/>
  </r>
  <r>
    <x v="4072"/>
  </r>
  <r>
    <x v="4073"/>
  </r>
  <r>
    <x v="4074"/>
  </r>
  <r>
    <x v="2517"/>
  </r>
  <r>
    <x v="4075"/>
  </r>
  <r>
    <x v="4076"/>
  </r>
  <r>
    <x v="2265"/>
  </r>
  <r>
    <x v="4077"/>
  </r>
  <r>
    <x v="2020"/>
  </r>
  <r>
    <x v="4078"/>
  </r>
  <r>
    <x v="4079"/>
  </r>
  <r>
    <x v="2556"/>
  </r>
  <r>
    <x v="4080"/>
  </r>
  <r>
    <x v="4081"/>
  </r>
  <r>
    <x v="4082"/>
  </r>
  <r>
    <x v="4083"/>
  </r>
  <r>
    <x v="4084"/>
  </r>
  <r>
    <x v="4085"/>
  </r>
  <r>
    <x v="4086"/>
  </r>
  <r>
    <x v="2561"/>
  </r>
  <r>
    <x v="2019"/>
  </r>
  <r>
    <x v="4087"/>
  </r>
  <r>
    <x v="4088"/>
  </r>
  <r>
    <x v="3011"/>
  </r>
  <r>
    <x v="4089"/>
  </r>
  <r>
    <x v="4090"/>
  </r>
  <r>
    <x v="4091"/>
  </r>
  <r>
    <x v="2093"/>
  </r>
  <r>
    <x v="873"/>
  </r>
  <r>
    <x v="4092"/>
  </r>
  <r>
    <x v="4093"/>
  </r>
  <r>
    <x v="4094"/>
  </r>
  <r>
    <x v="4095"/>
  </r>
  <r>
    <x v="4096"/>
  </r>
  <r>
    <x v="4097"/>
  </r>
  <r>
    <x v="2406"/>
  </r>
  <r>
    <x v="4098"/>
  </r>
  <r>
    <x v="4099"/>
  </r>
  <r>
    <x v="2487"/>
  </r>
  <r>
    <x v="4100"/>
  </r>
  <r>
    <x v="644"/>
  </r>
  <r>
    <x v="4101"/>
  </r>
  <r>
    <x v="4102"/>
  </r>
  <r>
    <x v="4103"/>
  </r>
  <r>
    <x v="4104"/>
  </r>
  <r>
    <x v="2109"/>
  </r>
  <r>
    <x v="2464"/>
  </r>
  <r>
    <x v="4105"/>
  </r>
  <r>
    <x v="4106"/>
  </r>
  <r>
    <x v="2439"/>
  </r>
  <r>
    <x v="4107"/>
  </r>
  <r>
    <x v="1726"/>
  </r>
  <r>
    <x v="437"/>
  </r>
  <r>
    <x v="4108"/>
  </r>
  <r>
    <x v="4109"/>
  </r>
  <r>
    <x v="4110"/>
  </r>
  <r>
    <x v="4096"/>
  </r>
  <r>
    <x v="4111"/>
  </r>
  <r>
    <x v="4112"/>
  </r>
  <r>
    <x v="4113"/>
  </r>
  <r>
    <x v="654"/>
  </r>
  <r>
    <x v="1375"/>
  </r>
  <r>
    <x v="4114"/>
  </r>
  <r>
    <x v="891"/>
  </r>
  <r>
    <x v="4115"/>
  </r>
  <r>
    <x v="4116"/>
  </r>
  <r>
    <x v="2325"/>
  </r>
  <r>
    <x v="4076"/>
  </r>
  <r>
    <x v="2314"/>
  </r>
  <r>
    <x v="4117"/>
  </r>
  <r>
    <x v="4118"/>
  </r>
  <r>
    <x v="4119"/>
  </r>
  <r>
    <x v="1792"/>
  </r>
  <r>
    <x v="4120"/>
  </r>
  <r>
    <x v="1476"/>
  </r>
  <r>
    <x v="1660"/>
  </r>
  <r>
    <x v="4121"/>
  </r>
  <r>
    <x v="4122"/>
  </r>
  <r>
    <x v="4123"/>
  </r>
  <r>
    <x v="4124"/>
  </r>
  <r>
    <x v="4125"/>
  </r>
  <r>
    <x v="4126"/>
  </r>
  <r>
    <x v="4127"/>
  </r>
  <r>
    <x v="4128"/>
  </r>
  <r>
    <x v="2467"/>
  </r>
  <r>
    <x v="4129"/>
  </r>
  <r>
    <x v="425"/>
  </r>
  <r>
    <x v="4130"/>
  </r>
  <r>
    <x v="4131"/>
  </r>
  <r>
    <x v="561"/>
  </r>
  <r>
    <x v="4132"/>
  </r>
  <r>
    <x v="4133"/>
  </r>
  <r>
    <x v="4134"/>
  </r>
  <r>
    <x v="4135"/>
  </r>
  <r>
    <x v="4136"/>
  </r>
  <r>
    <x v="4005"/>
  </r>
  <r>
    <x v="4137"/>
  </r>
  <r>
    <x v="4138"/>
  </r>
  <r>
    <x v="4139"/>
  </r>
  <r>
    <x v="4140"/>
  </r>
  <r>
    <x v="4141"/>
  </r>
  <r>
    <x v="4142"/>
  </r>
  <r>
    <x v="4143"/>
  </r>
  <r>
    <x v="4144"/>
  </r>
  <r>
    <x v="4145"/>
  </r>
  <r>
    <x v="4146"/>
  </r>
  <r>
    <x v="4147"/>
  </r>
  <r>
    <x v="4148"/>
  </r>
  <r>
    <x v="4149"/>
  </r>
  <r>
    <x v="4150"/>
  </r>
  <r>
    <x v="4151"/>
  </r>
  <r>
    <x v="4152"/>
  </r>
  <r>
    <x v="4153"/>
  </r>
  <r>
    <x v="4154"/>
  </r>
  <r>
    <x v="4155"/>
  </r>
  <r>
    <x v="4156"/>
  </r>
  <r>
    <x v="4154"/>
  </r>
  <r>
    <x v="2045"/>
  </r>
  <r>
    <x v="4157"/>
  </r>
  <r>
    <x v="4158"/>
  </r>
  <r>
    <x v="2615"/>
  </r>
  <r>
    <x v="841"/>
  </r>
  <r>
    <x v="4159"/>
  </r>
  <r>
    <x v="2006"/>
  </r>
  <r>
    <x v="4160"/>
  </r>
  <r>
    <x v="4161"/>
  </r>
  <r>
    <x v="4162"/>
  </r>
  <r>
    <x v="4163"/>
  </r>
  <r>
    <x v="2087"/>
  </r>
  <r>
    <x v="4164"/>
  </r>
  <r>
    <x v="4165"/>
  </r>
  <r>
    <x v="4166"/>
  </r>
  <r>
    <x v="4167"/>
  </r>
  <r>
    <x v="844"/>
  </r>
  <r>
    <x v="2607"/>
  </r>
  <r>
    <x v="4168"/>
  </r>
  <r>
    <x v="4169"/>
  </r>
  <r>
    <x v="4170"/>
  </r>
  <r>
    <x v="4171"/>
  </r>
  <r>
    <x v="4172"/>
  </r>
  <r>
    <x v="4173"/>
  </r>
  <r>
    <x v="4174"/>
  </r>
  <r>
    <x v="4175"/>
  </r>
  <r>
    <x v="4176"/>
  </r>
  <r>
    <x v="2316"/>
  </r>
  <r>
    <x v="2345"/>
  </r>
  <r>
    <x v="4177"/>
  </r>
  <r>
    <x v="2289"/>
  </r>
  <r>
    <x v="1429"/>
  </r>
  <r>
    <x v="4146"/>
  </r>
  <r>
    <x v="4178"/>
  </r>
  <r>
    <x v="4179"/>
  </r>
  <r>
    <x v="4167"/>
  </r>
  <r>
    <x v="4180"/>
  </r>
  <r>
    <x v="4181"/>
  </r>
  <r>
    <x v="3951"/>
  </r>
  <r>
    <x v="4182"/>
  </r>
  <r>
    <x v="2069"/>
  </r>
  <r>
    <x v="843"/>
  </r>
  <r>
    <x v="4183"/>
  </r>
  <r>
    <x v="4184"/>
  </r>
  <r>
    <x v="4185"/>
  </r>
  <r>
    <x v="4186"/>
  </r>
  <r>
    <x v="4187"/>
  </r>
  <r>
    <x v="4188"/>
  </r>
  <r>
    <x v="4189"/>
  </r>
  <r>
    <x v="4190"/>
  </r>
  <r>
    <x v="4191"/>
  </r>
  <r>
    <x v="2608"/>
  </r>
  <r>
    <x v="504"/>
  </r>
  <r>
    <x v="4192"/>
  </r>
  <r>
    <x v="4193"/>
  </r>
  <r>
    <x v="2051"/>
  </r>
  <r>
    <x v="4194"/>
  </r>
  <r>
    <x v="4195"/>
  </r>
  <r>
    <x v="4196"/>
  </r>
  <r>
    <x v="2078"/>
  </r>
  <r>
    <x v="2247"/>
  </r>
  <r>
    <x v="4197"/>
  </r>
  <r>
    <x v="4198"/>
  </r>
  <r>
    <x v="1451"/>
  </r>
  <r>
    <x v="4199"/>
  </r>
  <r>
    <x v="4200"/>
  </r>
  <r>
    <x v="1751"/>
  </r>
  <r>
    <x v="4201"/>
  </r>
  <r>
    <x v="3416"/>
  </r>
  <r>
    <x v="4202"/>
  </r>
  <r>
    <x v="949"/>
  </r>
  <r>
    <x v="4203"/>
  </r>
  <r>
    <x v="1890"/>
  </r>
  <r>
    <x v="4204"/>
  </r>
  <r>
    <x v="1925"/>
  </r>
  <r>
    <x v="3367"/>
  </r>
  <r>
    <x v="4205"/>
  </r>
  <r>
    <x v="1365"/>
  </r>
  <r>
    <x v="1740"/>
  </r>
  <r>
    <x v="1694"/>
  </r>
  <r>
    <x v="4206"/>
  </r>
  <r>
    <x v="917"/>
  </r>
  <r>
    <x v="4207"/>
  </r>
  <r>
    <x v="1892"/>
  </r>
  <r>
    <x v="395"/>
  </r>
  <r>
    <x v="4208"/>
  </r>
  <r>
    <x v="4209"/>
  </r>
  <r>
    <x v="4210"/>
  </r>
  <r>
    <x v="3364"/>
  </r>
  <r>
    <x v="4211"/>
  </r>
  <r>
    <x v="4212"/>
  </r>
  <r>
    <x v="4213"/>
  </r>
  <r>
    <x v="631"/>
  </r>
  <r>
    <x v="4214"/>
  </r>
  <r>
    <x v="883"/>
  </r>
  <r>
    <x v="4120"/>
  </r>
  <r>
    <x v="3612"/>
  </r>
  <r>
    <x v="4215"/>
  </r>
  <r>
    <x v="4216"/>
  </r>
  <r>
    <x v="4217"/>
  </r>
  <r>
    <x v="4218"/>
  </r>
  <r>
    <x v="1769"/>
  </r>
  <r>
    <x v="4219"/>
  </r>
  <r>
    <x v="1650"/>
  </r>
  <r>
    <x v="4220"/>
  </r>
  <r>
    <x v="4221"/>
  </r>
  <r>
    <x v="4222"/>
  </r>
  <r>
    <x v="442"/>
  </r>
  <r>
    <x v="1772"/>
  </r>
  <r>
    <x v="4223"/>
  </r>
  <r>
    <x v="1826"/>
  </r>
  <r>
    <x v="4224"/>
  </r>
  <r>
    <x v="2119"/>
  </r>
  <r>
    <x v="928"/>
  </r>
  <r>
    <x v="4217"/>
  </r>
  <r>
    <x v="4225"/>
  </r>
  <r>
    <x v="4226"/>
  </r>
  <r>
    <x v="4227"/>
  </r>
  <r>
    <x v="4228"/>
  </r>
  <r>
    <x v="1795"/>
  </r>
  <r>
    <x v="4229"/>
  </r>
  <r>
    <x v="4230"/>
  </r>
  <r>
    <x v="4231"/>
  </r>
  <r>
    <x v="4232"/>
  </r>
  <r>
    <x v="4233"/>
  </r>
  <r>
    <x v="867"/>
  </r>
  <r>
    <x v="4234"/>
  </r>
  <r>
    <x v="4235"/>
  </r>
  <r>
    <x v="4229"/>
  </r>
  <r>
    <x v="4233"/>
  </r>
  <r>
    <x v="4236"/>
  </r>
  <r>
    <x v="1793"/>
  </r>
  <r>
    <x v="4237"/>
  </r>
  <r>
    <x v="4238"/>
  </r>
  <r>
    <x v="4239"/>
  </r>
  <r>
    <x v="2176"/>
  </r>
  <r>
    <x v="1011"/>
  </r>
  <r>
    <x v="4240"/>
  </r>
  <r>
    <x v="4241"/>
  </r>
  <r>
    <x v="870"/>
  </r>
  <r>
    <x v="2223"/>
  </r>
  <r>
    <x v="4242"/>
  </r>
  <r>
    <x v="2223"/>
  </r>
  <r>
    <x v="1373"/>
  </r>
  <r>
    <x v="4243"/>
  </r>
  <r>
    <x v="4244"/>
  </r>
  <r>
    <x v="331"/>
  </r>
  <r>
    <x v="4245"/>
  </r>
  <r>
    <x v="838"/>
  </r>
  <r>
    <x v="4246"/>
  </r>
  <r>
    <x v="4247"/>
  </r>
  <r>
    <x v="4248"/>
  </r>
  <r>
    <x v="4244"/>
  </r>
  <r>
    <x v="4249"/>
  </r>
  <r>
    <x v="1320"/>
  </r>
  <r>
    <x v="4243"/>
  </r>
  <r>
    <x v="838"/>
  </r>
  <r>
    <x v="4250"/>
  </r>
  <r>
    <x v="4251"/>
  </r>
  <r>
    <x v="4107"/>
  </r>
  <r>
    <x v="3607"/>
  </r>
  <r>
    <x v="4124"/>
  </r>
  <r>
    <x v="4252"/>
  </r>
  <r>
    <x v="4253"/>
  </r>
  <r>
    <x v="4254"/>
  </r>
  <r>
    <x v="4255"/>
  </r>
  <r>
    <x v="4084"/>
  </r>
  <r>
    <x v="4256"/>
  </r>
  <r>
    <x v="670"/>
  </r>
  <r>
    <x v="1011"/>
  </r>
  <r>
    <x v="4257"/>
  </r>
  <r>
    <x v="1800"/>
  </r>
  <r>
    <x v="4258"/>
  </r>
  <r>
    <x v="4259"/>
  </r>
  <r>
    <x v="898"/>
  </r>
  <r>
    <x v="4260"/>
  </r>
  <r>
    <x v="4036"/>
  </r>
  <r>
    <x v="4261"/>
  </r>
  <r>
    <x v="430"/>
  </r>
  <r>
    <x v="4262"/>
  </r>
  <r>
    <x v="4263"/>
  </r>
  <r>
    <x v="4223"/>
  </r>
  <r>
    <x v="4264"/>
  </r>
  <r>
    <x v="4265"/>
  </r>
  <r>
    <x v="4123"/>
  </r>
  <r>
    <x v="916"/>
  </r>
  <r>
    <x v="4266"/>
  </r>
  <r>
    <x v="4267"/>
  </r>
  <r>
    <x v="928"/>
  </r>
  <r>
    <x v="4268"/>
  </r>
  <r>
    <x v="932"/>
  </r>
  <r>
    <x v="1817"/>
  </r>
  <r>
    <x v="1781"/>
  </r>
  <r>
    <x v="4248"/>
  </r>
  <r>
    <x v="4269"/>
  </r>
  <r>
    <x v="4270"/>
  </r>
  <r>
    <x v="657"/>
  </r>
  <r>
    <x v="2733"/>
  </r>
  <r>
    <x v="3918"/>
  </r>
  <r>
    <x v="2320"/>
  </r>
  <r>
    <x v="4271"/>
  </r>
  <r>
    <x v="4272"/>
  </r>
  <r>
    <x v="4273"/>
  </r>
  <r>
    <x v="4274"/>
  </r>
  <r>
    <x v="897"/>
  </r>
  <r>
    <x v="4275"/>
  </r>
  <r>
    <x v="4276"/>
  </r>
  <r>
    <x v="4277"/>
  </r>
  <r>
    <x v="4278"/>
  </r>
  <r>
    <x v="4197"/>
  </r>
  <r>
    <x v="4279"/>
  </r>
  <r>
    <x v="2414"/>
  </r>
  <r>
    <x v="437"/>
  </r>
  <r>
    <x v="855"/>
  </r>
  <r>
    <x v="4280"/>
  </r>
  <r>
    <x v="1767"/>
  </r>
  <r>
    <x v="701"/>
  </r>
  <r>
    <x v="4281"/>
  </r>
  <r>
    <x v="3475"/>
  </r>
  <r>
    <x v="1075"/>
  </r>
  <r>
    <x v="1315"/>
  </r>
  <r>
    <x v="1686"/>
  </r>
  <r>
    <x v="3450"/>
  </r>
  <r>
    <x v="1086"/>
  </r>
  <r>
    <x v="1913"/>
  </r>
  <r>
    <x v="1184"/>
  </r>
  <r>
    <x v="4282"/>
  </r>
  <r>
    <x v="1771"/>
  </r>
  <r>
    <x v="1930"/>
  </r>
  <r>
    <x v="1378"/>
  </r>
  <r>
    <x v="4283"/>
  </r>
  <r>
    <x v="4284"/>
  </r>
  <r>
    <x v="4285"/>
  </r>
  <r>
    <x v="4286"/>
  </r>
  <r>
    <x v="4287"/>
  </r>
  <r>
    <x v="4288"/>
  </r>
  <r>
    <x v="2112"/>
  </r>
  <r>
    <x v="4289"/>
  </r>
  <r>
    <x v="4290"/>
  </r>
  <r>
    <x v="4291"/>
  </r>
  <r>
    <x v="4292"/>
  </r>
  <r>
    <x v="4293"/>
  </r>
  <r>
    <x v="4294"/>
  </r>
  <r>
    <x v="4295"/>
  </r>
  <r>
    <x v="4296"/>
  </r>
  <r>
    <x v="874"/>
  </r>
  <r>
    <x v="4297"/>
  </r>
  <r>
    <x v="4277"/>
  </r>
  <r>
    <x v="4298"/>
  </r>
  <r>
    <x v="4299"/>
  </r>
  <r>
    <x v="4300"/>
  </r>
  <r>
    <x v="4286"/>
  </r>
  <r>
    <x v="4301"/>
  </r>
  <r>
    <x v="4302"/>
  </r>
  <r>
    <x v="4303"/>
  </r>
  <r>
    <x v="4304"/>
  </r>
  <r>
    <x v="4243"/>
  </r>
  <r>
    <x v="3298"/>
  </r>
  <r>
    <x v="4305"/>
  </r>
  <r>
    <x v="1011"/>
  </r>
  <r>
    <x v="4306"/>
  </r>
  <r>
    <x v="885"/>
  </r>
  <r>
    <x v="4307"/>
  </r>
  <r>
    <x v="4308"/>
  </r>
  <r>
    <x v="1821"/>
  </r>
  <r>
    <x v="4309"/>
  </r>
  <r>
    <x v="4310"/>
  </r>
  <r>
    <x v="892"/>
  </r>
  <r>
    <x v="4311"/>
  </r>
  <r>
    <x v="4312"/>
  </r>
  <r>
    <x v="1785"/>
  </r>
  <r>
    <x v="1790"/>
  </r>
  <r>
    <x v="331"/>
  </r>
  <r>
    <x v="4313"/>
  </r>
  <r>
    <x v="2223"/>
  </r>
  <r>
    <x v="4314"/>
  </r>
  <r>
    <x v="1847"/>
  </r>
  <r>
    <x v="4305"/>
  </r>
  <r>
    <x v="4315"/>
  </r>
  <r>
    <x v="2202"/>
  </r>
  <r>
    <x v="381"/>
  </r>
  <r>
    <x v="4316"/>
  </r>
  <r>
    <x v="4317"/>
  </r>
  <r>
    <x v="4318"/>
  </r>
  <r>
    <x v="2550"/>
  </r>
  <r>
    <x v="4319"/>
  </r>
  <r>
    <x v="2564"/>
  </r>
  <r>
    <x v="2557"/>
  </r>
  <r>
    <x v="2177"/>
  </r>
  <r>
    <x v="2406"/>
  </r>
  <r>
    <x v="4320"/>
  </r>
  <r>
    <x v="2455"/>
  </r>
  <r>
    <x v="2476"/>
  </r>
  <r>
    <x v="2478"/>
  </r>
  <r>
    <x v="2418"/>
  </r>
  <r>
    <x v="2389"/>
  </r>
  <r>
    <x v="2561"/>
  </r>
  <r>
    <x v="2313"/>
  </r>
  <r>
    <x v="2248"/>
  </r>
  <r>
    <x v="4047"/>
  </r>
  <r>
    <x v="4321"/>
  </r>
  <r>
    <x v="663"/>
  </r>
  <r>
    <x v="1427"/>
  </r>
  <r>
    <x v="4322"/>
  </r>
  <r>
    <x v="4323"/>
  </r>
  <r>
    <x v="2506"/>
  </r>
  <r>
    <x v="2576"/>
  </r>
  <r>
    <x v="2281"/>
  </r>
  <r>
    <x v="848"/>
  </r>
  <r>
    <x v="4324"/>
  </r>
  <r>
    <x v="2269"/>
  </r>
  <r>
    <x v="4325"/>
  </r>
  <r>
    <x v="2146"/>
  </r>
  <r>
    <x v="2534"/>
  </r>
  <r>
    <x v="2265"/>
  </r>
  <r>
    <x v="4326"/>
  </r>
  <r>
    <x v="878"/>
  </r>
  <r>
    <x v="2261"/>
  </r>
  <r>
    <x v="4327"/>
  </r>
  <r>
    <x v="4076"/>
  </r>
  <r>
    <x v="2247"/>
  </r>
  <r>
    <x v="2271"/>
  </r>
  <r>
    <x v="4328"/>
  </r>
  <r>
    <x v="2525"/>
  </r>
  <r>
    <x v="2274"/>
  </r>
  <r>
    <x v="2529"/>
  </r>
  <r>
    <x v="4329"/>
  </r>
  <r>
    <x v="2326"/>
  </r>
  <r>
    <x v="2270"/>
  </r>
  <r>
    <x v="4330"/>
  </r>
  <r>
    <x v="4331"/>
  </r>
  <r>
    <x v="2244"/>
  </r>
  <r>
    <x v="2102"/>
  </r>
  <r>
    <x v="2538"/>
  </r>
  <r>
    <x v="4331"/>
  </r>
  <r>
    <x v="2317"/>
  </r>
  <r>
    <x v="2527"/>
  </r>
  <r>
    <x v="2272"/>
  </r>
  <r>
    <x v="2312"/>
  </r>
  <r>
    <x v="2318"/>
  </r>
  <r>
    <x v="641"/>
  </r>
  <r>
    <x v="1730"/>
  </r>
  <r>
    <x v="4332"/>
  </r>
  <r>
    <x v="4333"/>
  </r>
  <r>
    <x v="2512"/>
  </r>
  <r>
    <x v="4334"/>
  </r>
  <r>
    <x v="4335"/>
  </r>
  <r>
    <x v="4336"/>
  </r>
  <r>
    <x v="4337"/>
  </r>
  <r>
    <x v="4338"/>
  </r>
  <r>
    <x v="4069"/>
  </r>
  <r>
    <x v="4284"/>
  </r>
  <r>
    <x v="4100"/>
  </r>
  <r>
    <x v="1425"/>
  </r>
  <r>
    <x v="4339"/>
  </r>
  <r>
    <x v="4340"/>
  </r>
  <r>
    <x v="4341"/>
  </r>
  <r>
    <x v="4342"/>
  </r>
  <r>
    <x v="4343"/>
  </r>
  <r>
    <x v="4344"/>
  </r>
  <r>
    <x v="876"/>
  </r>
  <r>
    <x v="4345"/>
  </r>
  <r>
    <x v="4346"/>
  </r>
  <r>
    <x v="879"/>
  </r>
  <r>
    <x v="4347"/>
  </r>
  <r>
    <x v="4348"/>
  </r>
  <r>
    <x v="4282"/>
  </r>
  <r>
    <x v="4349"/>
  </r>
  <r>
    <x v="4350"/>
  </r>
  <r>
    <x v="4348"/>
  </r>
  <r>
    <x v="4351"/>
  </r>
  <r>
    <x v="4352"/>
  </r>
  <r>
    <x v="4302"/>
  </r>
  <r>
    <x v="4353"/>
  </r>
  <r>
    <x v="4354"/>
  </r>
  <r>
    <x v="4355"/>
  </r>
  <r>
    <x v="4294"/>
  </r>
  <r>
    <x v="4253"/>
  </r>
  <r>
    <x v="4353"/>
  </r>
  <r>
    <x v="4312"/>
  </r>
  <r>
    <x v="4356"/>
  </r>
  <r>
    <x v="4357"/>
  </r>
  <r>
    <x v="4132"/>
  </r>
  <r>
    <x v="4107"/>
  </r>
  <r>
    <x v="3607"/>
  </r>
  <r>
    <x v="4358"/>
  </r>
  <r>
    <x v="4359"/>
  </r>
  <r>
    <x v="4360"/>
  </r>
  <r>
    <x v="4361"/>
  </r>
  <r>
    <x v="4362"/>
  </r>
  <r>
    <x v="4314"/>
  </r>
  <r>
    <x v="1735"/>
  </r>
  <r>
    <x v="4124"/>
  </r>
  <r>
    <x v="4363"/>
  </r>
  <r>
    <x v="4364"/>
  </r>
  <r>
    <x v="4365"/>
  </r>
  <r>
    <x v="4366"/>
  </r>
  <r>
    <x v="2119"/>
  </r>
  <r>
    <x v="4314"/>
  </r>
  <r>
    <x v="4366"/>
  </r>
  <r>
    <x v="4286"/>
  </r>
  <r>
    <x v="4367"/>
  </r>
  <r>
    <x v="670"/>
  </r>
  <r>
    <x v="1735"/>
  </r>
  <r>
    <x v="4367"/>
  </r>
  <r>
    <x v="4368"/>
  </r>
  <r>
    <x v="4256"/>
  </r>
  <r>
    <x v="4369"/>
  </r>
  <r>
    <x v="4253"/>
  </r>
  <r>
    <x v="4370"/>
  </r>
  <r>
    <x v="4371"/>
  </r>
  <r>
    <x v="886"/>
  </r>
  <r>
    <x v="4372"/>
  </r>
  <r>
    <x v="4373"/>
  </r>
  <r>
    <x v="4350"/>
  </r>
  <r>
    <x v="4374"/>
  </r>
  <r>
    <x v="4375"/>
  </r>
  <r>
    <x v="4376"/>
  </r>
  <r>
    <x v="4288"/>
  </r>
  <r>
    <x v="4377"/>
  </r>
  <r>
    <x v="4378"/>
  </r>
  <r>
    <x v="2472"/>
  </r>
  <r>
    <x v="2452"/>
  </r>
  <r>
    <x v="1732"/>
  </r>
  <r>
    <x v="2349"/>
  </r>
  <r>
    <x v="4379"/>
  </r>
  <r>
    <x v="4380"/>
  </r>
  <r>
    <x v="2464"/>
  </r>
  <r>
    <x v="1304"/>
  </r>
  <r>
    <x v="3335"/>
  </r>
  <r>
    <x v="4381"/>
  </r>
  <r>
    <x v="3276"/>
  </r>
  <r>
    <x v="403"/>
  </r>
  <r>
    <x v="3468"/>
  </r>
  <r>
    <x v="4382"/>
  </r>
  <r>
    <x v="4383"/>
  </r>
  <r>
    <x v="4384"/>
  </r>
  <r>
    <x v="4385"/>
  </r>
  <r>
    <x v="4386"/>
  </r>
  <r>
    <x v="4387"/>
  </r>
  <r>
    <x v="4388"/>
  </r>
  <r>
    <x v="1145"/>
  </r>
  <r>
    <x v="3211"/>
  </r>
  <r>
    <x v="4389"/>
  </r>
  <r>
    <x v="3782"/>
  </r>
  <r>
    <x v="930"/>
  </r>
  <r>
    <x v="472"/>
  </r>
  <r>
    <x v="4390"/>
  </r>
  <r>
    <x v="4391"/>
  </r>
  <r>
    <x v="4392"/>
  </r>
  <r>
    <x v="4393"/>
  </r>
  <r>
    <x v="4394"/>
  </r>
  <r>
    <x v="1519"/>
  </r>
  <r>
    <x v="4395"/>
  </r>
  <r>
    <x v="4002"/>
  </r>
  <r>
    <x v="4396"/>
  </r>
  <r>
    <x v="4397"/>
  </r>
  <r>
    <x v="4398"/>
  </r>
  <r>
    <x v="4399"/>
  </r>
  <r>
    <x v="4400"/>
  </r>
  <r>
    <x v="4401"/>
  </r>
  <r>
    <x v="4402"/>
  </r>
  <r>
    <x v="377"/>
  </r>
  <r>
    <x v="4403"/>
  </r>
  <r>
    <x v="1616"/>
  </r>
  <r>
    <x v="4404"/>
  </r>
  <r>
    <x v="1476"/>
  </r>
  <r>
    <x v="4405"/>
  </r>
  <r>
    <x v="1618"/>
  </r>
  <r>
    <x v="4406"/>
  </r>
  <r>
    <x v="3589"/>
  </r>
  <r>
    <x v="4407"/>
  </r>
  <r>
    <x v="3807"/>
  </r>
  <r>
    <x v="1206"/>
  </r>
  <r>
    <x v="4368"/>
  </r>
  <r>
    <x v="4408"/>
  </r>
  <r>
    <x v="1890"/>
  </r>
  <r>
    <x v="350"/>
  </r>
  <r>
    <x v="1653"/>
  </r>
  <r>
    <x v="4409"/>
  </r>
  <r>
    <x v="1382"/>
  </r>
  <r>
    <x v="4410"/>
  </r>
  <r>
    <x v="1935"/>
  </r>
  <r>
    <x v="4411"/>
  </r>
  <r>
    <x v="1191"/>
  </r>
  <r>
    <x v="1769"/>
  </r>
  <r>
    <x v="4412"/>
  </r>
  <r>
    <x v="4413"/>
  </r>
  <r>
    <x v="864"/>
  </r>
  <r>
    <x v="4414"/>
  </r>
  <r>
    <x v="4125"/>
  </r>
  <r>
    <x v="4408"/>
  </r>
  <r>
    <x v="4304"/>
  </r>
  <r>
    <x v="3297"/>
  </r>
  <r>
    <x v="4415"/>
  </r>
  <r>
    <x v="4416"/>
  </r>
  <r>
    <x v="4417"/>
  </r>
  <r>
    <x v="894"/>
  </r>
  <r>
    <x v="1818"/>
  </r>
  <r>
    <x v="4418"/>
  </r>
  <r>
    <x v="4419"/>
  </r>
  <r>
    <x v="1819"/>
  </r>
  <r>
    <x v="4420"/>
  </r>
  <r>
    <x v="1827"/>
  </r>
  <r>
    <x v="4421"/>
  </r>
  <r>
    <x v="4422"/>
  </r>
  <r>
    <x v="4423"/>
  </r>
  <r>
    <x v="4424"/>
  </r>
  <r>
    <x v="4425"/>
  </r>
  <r>
    <x v="806"/>
  </r>
  <r>
    <x v="2684"/>
  </r>
  <r>
    <x v="4426"/>
  </r>
  <r>
    <x v="1447"/>
  </r>
  <r>
    <x v="4427"/>
  </r>
  <r>
    <x v="4428"/>
  </r>
  <r>
    <x v="4429"/>
  </r>
  <r>
    <x v="4359"/>
  </r>
  <r>
    <x v="4430"/>
  </r>
  <r>
    <x v="4431"/>
  </r>
  <r>
    <x v="2684"/>
  </r>
  <r>
    <x v="4432"/>
  </r>
  <r>
    <x v="4433"/>
  </r>
  <r>
    <x v="4288"/>
  </r>
  <r>
    <x v="682"/>
  </r>
  <r>
    <x v="4434"/>
  </r>
  <r>
    <x v="4435"/>
  </r>
  <r>
    <x v="4436"/>
  </r>
  <r>
    <x v="4437"/>
  </r>
  <r>
    <x v="4081"/>
  </r>
  <r>
    <x v="2439"/>
  </r>
  <r>
    <x v="4438"/>
  </r>
  <r>
    <x v="4439"/>
  </r>
  <r>
    <x v="2227"/>
  </r>
  <r>
    <x v="879"/>
  </r>
  <r>
    <x v="4439"/>
  </r>
  <r>
    <x v="1726"/>
  </r>
  <r>
    <x v="4440"/>
  </r>
  <r>
    <x v="2301"/>
  </r>
  <r>
    <x v="806"/>
  </r>
  <r>
    <x v="4441"/>
  </r>
  <r>
    <x v="2091"/>
  </r>
  <r>
    <x v="4093"/>
  </r>
  <r>
    <x v="897"/>
  </r>
  <r>
    <x v="4116"/>
  </r>
  <r>
    <x v="1646"/>
  </r>
  <r>
    <x v="4442"/>
  </r>
  <r>
    <x v="4443"/>
  </r>
  <r>
    <x v="4444"/>
  </r>
  <r>
    <x v="4334"/>
  </r>
  <r>
    <x v="4128"/>
  </r>
  <r>
    <x v="4272"/>
  </r>
  <r>
    <x v="1122"/>
  </r>
  <r>
    <x v="4445"/>
  </r>
  <r>
    <x v="4446"/>
  </r>
  <r>
    <x v="2486"/>
  </r>
  <r>
    <x v="2082"/>
  </r>
  <r>
    <x v="2556"/>
  </r>
  <r>
    <x v="2410"/>
  </r>
  <r>
    <x v="2311"/>
  </r>
  <r>
    <x v="2315"/>
  </r>
  <r>
    <x v="4050"/>
  </r>
  <r>
    <x v="2535"/>
  </r>
  <r>
    <x v="2736"/>
  </r>
  <r>
    <x v="4447"/>
  </r>
  <r>
    <x v="4448"/>
  </r>
  <r>
    <x v="4449"/>
  </r>
  <r>
    <x v="4450"/>
  </r>
  <r>
    <x v="4451"/>
  </r>
  <r>
    <x v="4452"/>
  </r>
  <r>
    <x v="4453"/>
  </r>
  <r>
    <x v="4454"/>
  </r>
  <r>
    <x v="4455"/>
  </r>
  <r>
    <x v="4401"/>
  </r>
  <r>
    <x v="549"/>
  </r>
  <r>
    <x v="4456"/>
  </r>
  <r>
    <x v="4457"/>
  </r>
  <r>
    <x v="4458"/>
  </r>
  <r>
    <x v="4459"/>
  </r>
  <r>
    <x v="3997"/>
  </r>
  <r>
    <x v="4460"/>
  </r>
  <r>
    <x v="4461"/>
  </r>
  <r>
    <x v="4462"/>
  </r>
  <r>
    <x v="4463"/>
  </r>
  <r>
    <x v="4464"/>
  </r>
  <r>
    <x v="3990"/>
  </r>
  <r>
    <x v="2602"/>
  </r>
  <r>
    <x v="2594"/>
  </r>
  <r>
    <x v="4465"/>
  </r>
  <r>
    <x v="2151"/>
  </r>
  <r>
    <x v="1958"/>
  </r>
  <r>
    <x v="4466"/>
  </r>
  <r>
    <x v="4467"/>
  </r>
  <r>
    <x v="4468"/>
  </r>
  <r>
    <x v="4469"/>
  </r>
  <r>
    <x v="3930"/>
  </r>
  <r>
    <x v="4470"/>
  </r>
  <r>
    <x v="2601"/>
  </r>
  <r>
    <x v="4471"/>
  </r>
  <r>
    <x v="2695"/>
  </r>
  <r>
    <x v="4472"/>
  </r>
  <r>
    <x v="2150"/>
  </r>
  <r>
    <x v="4473"/>
  </r>
  <r>
    <x v="2010"/>
  </r>
  <r>
    <x v="4474"/>
  </r>
  <r>
    <x v="4475"/>
  </r>
  <r>
    <x v="4476"/>
  </r>
  <r>
    <x v="4477"/>
  </r>
  <r>
    <x v="4478"/>
  </r>
  <r>
    <x v="4479"/>
  </r>
  <r>
    <x v="4480"/>
  </r>
  <r>
    <x v="4481"/>
  </r>
  <r>
    <x v="4482"/>
  </r>
  <r>
    <x v="4483"/>
  </r>
  <r>
    <x v="4484"/>
  </r>
  <r>
    <x v="1432"/>
  </r>
  <r>
    <x v="4485"/>
  </r>
  <r>
    <x v="4486"/>
  </r>
  <r>
    <x v="4487"/>
  </r>
  <r>
    <x v="4488"/>
  </r>
  <r>
    <x v="4489"/>
  </r>
  <r>
    <x v="2170"/>
  </r>
  <r>
    <x v="2061"/>
  </r>
  <r>
    <x v="4490"/>
  </r>
  <r>
    <x v="4491"/>
  </r>
  <r>
    <x v="4492"/>
  </r>
  <r>
    <x v="4493"/>
  </r>
  <r>
    <x v="4494"/>
  </r>
  <r>
    <x v="4495"/>
  </r>
  <r>
    <x v="4496"/>
  </r>
  <r>
    <x v="4497"/>
  </r>
  <r>
    <x v="4498"/>
  </r>
  <r>
    <x v="4499"/>
  </r>
  <r>
    <x v="4500"/>
  </r>
  <r>
    <x v="4501"/>
  </r>
  <r>
    <x v="4502"/>
  </r>
  <r>
    <x v="4503"/>
  </r>
  <r>
    <x v="4504"/>
  </r>
  <r>
    <x v="2025"/>
  </r>
  <r>
    <x v="475"/>
  </r>
  <r>
    <x v="4456"/>
  </r>
  <r>
    <x v="4505"/>
  </r>
  <r>
    <x v="4506"/>
  </r>
  <r>
    <x v="4507"/>
  </r>
  <r>
    <x v="4508"/>
  </r>
  <r>
    <x v="4399"/>
  </r>
  <r>
    <x v="4509"/>
  </r>
  <r>
    <x v="4510"/>
  </r>
  <r>
    <x v="4511"/>
  </r>
  <r>
    <x v="2046"/>
  </r>
  <r>
    <x v="4512"/>
  </r>
  <r>
    <x v="4513"/>
  </r>
  <r>
    <x v="4514"/>
  </r>
  <r>
    <x v="4515"/>
  </r>
  <r>
    <x v="4516"/>
  </r>
  <r>
    <x v="4517"/>
  </r>
  <r>
    <x v="4023"/>
  </r>
  <r>
    <x v="4518"/>
  </r>
  <r>
    <x v="4519"/>
  </r>
  <r>
    <x v="4520"/>
  </r>
  <r>
    <x v="4521"/>
  </r>
  <r>
    <x v="4522"/>
  </r>
  <r>
    <x v="4523"/>
  </r>
  <r>
    <x v="3995"/>
  </r>
  <r>
    <x v="4524"/>
  </r>
  <r>
    <x v="4525"/>
  </r>
  <r>
    <x v="4526"/>
  </r>
  <r>
    <x v="4527"/>
  </r>
  <r>
    <x v="4528"/>
  </r>
  <r>
    <x v="2694"/>
  </r>
  <r>
    <x v="4529"/>
  </r>
  <r>
    <x v="4530"/>
  </r>
  <r>
    <x v="4531"/>
  </r>
  <r>
    <x v="4532"/>
  </r>
  <r>
    <x v="4533"/>
  </r>
  <r>
    <x v="4534"/>
  </r>
  <r>
    <x v="4535"/>
  </r>
  <r>
    <x v="4536"/>
  </r>
  <r>
    <x v="4537"/>
  </r>
  <r>
    <x v="2087"/>
  </r>
  <r>
    <x v="4538"/>
  </r>
  <r>
    <x v="2054"/>
  </r>
  <r>
    <x v="4539"/>
  </r>
  <r>
    <x v="4540"/>
  </r>
  <r>
    <x v="4506"/>
  </r>
  <r>
    <x v="4541"/>
  </r>
  <r>
    <x v="4542"/>
  </r>
  <r>
    <x v="4543"/>
  </r>
  <r>
    <x v="3999"/>
  </r>
  <r>
    <x v="4148"/>
  </r>
  <r>
    <x v="2024"/>
  </r>
  <r>
    <x v="4544"/>
  </r>
  <r>
    <x v="4545"/>
  </r>
  <r>
    <x v="2624"/>
  </r>
  <r>
    <x v="4546"/>
  </r>
  <r>
    <x v="4547"/>
  </r>
  <r>
    <x v="4548"/>
  </r>
  <r>
    <x v="4549"/>
  </r>
  <r>
    <x v="4550"/>
  </r>
  <r>
    <x v="4551"/>
  </r>
  <r>
    <x v="4552"/>
  </r>
  <r>
    <x v="4553"/>
  </r>
  <r>
    <x v="4554"/>
  </r>
  <r>
    <x v="4504"/>
  </r>
  <r>
    <x v="2044"/>
  </r>
  <r>
    <x v="4555"/>
  </r>
  <r>
    <x v="4192"/>
  </r>
  <r>
    <x v="4555"/>
  </r>
  <r>
    <x v="4391"/>
  </r>
  <r>
    <x v="4556"/>
  </r>
  <r>
    <x v="4557"/>
  </r>
  <r>
    <x v="4558"/>
  </r>
  <r>
    <x v="4559"/>
  </r>
  <r>
    <x v="4560"/>
  </r>
  <r>
    <x v="4561"/>
  </r>
  <r>
    <x v="4562"/>
  </r>
  <r>
    <x v="4563"/>
  </r>
  <r>
    <x v="466"/>
  </r>
  <r>
    <x v="4564"/>
  </r>
  <r>
    <x v="4565"/>
  </r>
  <r>
    <x v="4566"/>
  </r>
  <r>
    <x v="4567"/>
  </r>
  <r>
    <x v="4568"/>
  </r>
  <r>
    <x v="4569"/>
  </r>
  <r>
    <x v="4570"/>
  </r>
  <r>
    <x v="4571"/>
  </r>
  <r>
    <x v="4572"/>
  </r>
  <r>
    <x v="2700"/>
  </r>
  <r>
    <x v="4573"/>
  </r>
  <r>
    <x v="4574"/>
  </r>
  <r>
    <x v="4575"/>
  </r>
  <r>
    <x v="4576"/>
  </r>
  <r>
    <x v="4577"/>
  </r>
  <r>
    <x v="4578"/>
  </r>
  <r>
    <x v="4579"/>
  </r>
  <r>
    <x v="4580"/>
  </r>
  <r>
    <x v="4581"/>
  </r>
  <r>
    <x v="4582"/>
  </r>
  <r>
    <x v="183"/>
  </r>
  <r>
    <x v="181"/>
  </r>
  <r>
    <x v="4583"/>
  </r>
  <r>
    <x v="4584"/>
  </r>
  <r>
    <x v="4579"/>
  </r>
  <r>
    <x v="4585"/>
  </r>
  <r>
    <x v="4586"/>
  </r>
  <r>
    <x v="4587"/>
  </r>
  <r>
    <x v="4588"/>
  </r>
  <r>
    <x v="4589"/>
  </r>
  <r>
    <x v="4590"/>
  </r>
  <r>
    <x v="4591"/>
  </r>
  <r>
    <x v="4592"/>
  </r>
  <r>
    <x v="4593"/>
  </r>
  <r>
    <x v="4594"/>
  </r>
  <r>
    <x v="2633"/>
  </r>
  <r>
    <x v="4595"/>
  </r>
  <r>
    <x v="4576"/>
  </r>
  <r>
    <x v="4596"/>
  </r>
  <r>
    <x v="4597"/>
  </r>
  <r>
    <x v="4598"/>
  </r>
  <r>
    <x v="4599"/>
  </r>
  <r>
    <x v="4600"/>
  </r>
  <r>
    <x v="4601"/>
  </r>
  <r>
    <x v="4602"/>
  </r>
  <r>
    <x v="4603"/>
  </r>
  <r>
    <x v="4604"/>
  </r>
  <r>
    <x v="4605"/>
  </r>
  <r>
    <x v="4606"/>
  </r>
  <r>
    <x v="4607"/>
  </r>
  <r>
    <x v="4608"/>
  </r>
  <r>
    <x v="4609"/>
  </r>
  <r>
    <x v="4610"/>
  </r>
  <r>
    <x v="4611"/>
  </r>
  <r>
    <x v="4612"/>
  </r>
  <r>
    <x v="4613"/>
  </r>
  <r>
    <x v="4614"/>
  </r>
  <r>
    <x v="4615"/>
  </r>
  <r>
    <x v="4616"/>
  </r>
  <r>
    <x v="4617"/>
  </r>
  <r>
    <x v="4618"/>
  </r>
  <r>
    <x v="4619"/>
  </r>
  <r>
    <x v="4620"/>
  </r>
  <r>
    <x v="2033"/>
  </r>
  <r>
    <x v="4621"/>
  </r>
  <r>
    <x v="4622"/>
  </r>
  <r>
    <x v="4623"/>
  </r>
  <r>
    <x v="4624"/>
  </r>
  <r>
    <x v="4625"/>
  </r>
  <r>
    <x v="4626"/>
  </r>
  <r>
    <x v="4627"/>
  </r>
  <r>
    <x v="4628"/>
  </r>
  <r>
    <x v="2608"/>
  </r>
  <r>
    <x v="843"/>
  </r>
  <r>
    <x v="4629"/>
  </r>
  <r>
    <x v="4630"/>
  </r>
  <r>
    <x v="4006"/>
  </r>
  <r>
    <x v="4016"/>
  </r>
  <r>
    <x v="4631"/>
  </r>
  <r>
    <x v="4632"/>
  </r>
  <r>
    <x v="4633"/>
  </r>
  <r>
    <x v="3271"/>
  </r>
  <r>
    <x v="4534"/>
  </r>
  <r>
    <x v="4634"/>
  </r>
  <r>
    <x v="4563"/>
  </r>
  <r>
    <x v="4635"/>
  </r>
  <r>
    <x v="4493"/>
  </r>
  <r>
    <x v="4113"/>
  </r>
  <r>
    <x v="4108"/>
  </r>
  <r>
    <x v="4636"/>
  </r>
  <r>
    <x v="4637"/>
  </r>
  <r>
    <x v="4043"/>
  </r>
  <r>
    <x v="4501"/>
  </r>
  <r>
    <x v="4638"/>
  </r>
  <r>
    <x v="4639"/>
  </r>
  <r>
    <x v="4035"/>
  </r>
  <r>
    <x v="4640"/>
  </r>
  <r>
    <x v="4187"/>
  </r>
  <r>
    <x v="4641"/>
  </r>
  <r>
    <x v="4642"/>
  </r>
  <r>
    <x v="2108"/>
  </r>
  <r>
    <x v="4527"/>
  </r>
  <r>
    <x v="510"/>
  </r>
  <r>
    <x v="4643"/>
  </r>
  <r>
    <x v="4644"/>
  </r>
  <r>
    <x v="4645"/>
  </r>
  <r>
    <x v="4646"/>
  </r>
  <r>
    <x v="4147"/>
  </r>
  <r>
    <x v="4647"/>
  </r>
  <r>
    <x v="4648"/>
  </r>
  <r>
    <x v="4649"/>
  </r>
  <r>
    <x v="4650"/>
  </r>
  <r>
    <x v="4651"/>
  </r>
  <r>
    <x v="4652"/>
  </r>
  <r>
    <x v="4653"/>
  </r>
  <r>
    <x v="4654"/>
  </r>
  <r>
    <x v="4655"/>
  </r>
  <r>
    <x v="4656"/>
  </r>
  <r>
    <x v="4657"/>
  </r>
  <r>
    <x v="533"/>
  </r>
  <r>
    <x v="4658"/>
  </r>
  <r>
    <x v="4659"/>
  </r>
  <r>
    <x v="4660"/>
  </r>
  <r>
    <x v="4661"/>
  </r>
  <r>
    <x v="4662"/>
  </r>
  <r>
    <x v="4663"/>
  </r>
  <r>
    <x v="4664"/>
  </r>
  <r>
    <x v="4665"/>
  </r>
  <r>
    <x v="4663"/>
  </r>
  <r>
    <x v="4666"/>
  </r>
  <r>
    <x v="183"/>
  </r>
  <r>
    <x v="4667"/>
  </r>
  <r>
    <x v="201"/>
  </r>
  <r>
    <x v="161"/>
  </r>
  <r>
    <x v="156"/>
  </r>
  <r>
    <x v="232"/>
  </r>
  <r>
    <x v="16"/>
  </r>
  <r>
    <x v="72"/>
  </r>
  <r>
    <x v="266"/>
  </r>
  <r>
    <x v="126"/>
  </r>
  <r>
    <x v="13"/>
  </r>
  <r>
    <x v="12"/>
  </r>
  <r>
    <x v="23"/>
  </r>
  <r>
    <x v="118"/>
  </r>
  <r>
    <x v="117"/>
  </r>
  <r>
    <x v="13"/>
  </r>
  <r>
    <x v="117"/>
  </r>
  <r>
    <x v="65"/>
  </r>
  <r>
    <x v="126"/>
  </r>
  <r>
    <x v="98"/>
  </r>
  <r>
    <x v="71"/>
  </r>
  <r>
    <x v="15"/>
  </r>
  <r>
    <x v="71"/>
  </r>
  <r>
    <x v="114"/>
  </r>
  <r>
    <x v="17"/>
  </r>
  <r>
    <x v="148"/>
  </r>
  <r>
    <x v="267"/>
  </r>
  <r>
    <x v="203"/>
  </r>
  <r>
    <x v="180"/>
  </r>
  <r>
    <x v="250"/>
  </r>
  <r>
    <x v="136"/>
  </r>
  <r>
    <x v="280"/>
  </r>
  <r>
    <x v="234"/>
  </r>
  <r>
    <x v="297"/>
  </r>
  <r>
    <x v="207"/>
  </r>
  <r>
    <x v="136"/>
  </r>
  <r>
    <x v="210"/>
  </r>
  <r>
    <x v="301"/>
  </r>
  <r>
    <x v="26"/>
  </r>
  <r>
    <x v="175"/>
  </r>
  <r>
    <x v="83"/>
  </r>
  <r>
    <x v="307"/>
  </r>
  <r>
    <x v="33"/>
  </r>
  <r>
    <x v="4668"/>
  </r>
  <r>
    <x v="296"/>
  </r>
  <r>
    <x v="250"/>
  </r>
  <r>
    <x v="82"/>
  </r>
  <r>
    <x v="197"/>
  </r>
  <r>
    <x v="247"/>
  </r>
  <r>
    <x v="274"/>
  </r>
  <r>
    <x v="81"/>
  </r>
  <r>
    <x v="248"/>
  </r>
  <r>
    <x v="24"/>
  </r>
  <r>
    <x v="68"/>
  </r>
  <r>
    <x v="231"/>
  </r>
  <r>
    <x v="221"/>
  </r>
  <r>
    <x v="14"/>
  </r>
  <r>
    <x v="118"/>
  </r>
  <r>
    <x v="13"/>
  </r>
  <r>
    <x v="114"/>
  </r>
  <r>
    <x v="72"/>
  </r>
  <r>
    <x v="93"/>
  </r>
  <r>
    <x v="109"/>
  </r>
  <r>
    <x v="111"/>
  </r>
  <r>
    <x v="94"/>
  </r>
  <r>
    <x v="22"/>
  </r>
  <r>
    <x v="121"/>
  </r>
  <r>
    <x v="110"/>
  </r>
  <r>
    <x v="99"/>
  </r>
  <r>
    <x v="121"/>
  </r>
  <r>
    <x v="94"/>
  </r>
  <r>
    <x v="110"/>
  </r>
  <r>
    <x v="99"/>
  </r>
  <r>
    <x v="21"/>
  </r>
  <r>
    <x v="38"/>
  </r>
  <r>
    <x v="59"/>
  </r>
  <r>
    <x v="103"/>
  </r>
  <r>
    <x v="55"/>
  </r>
  <r>
    <x v="56"/>
  </r>
  <r>
    <x v="105"/>
  </r>
  <r>
    <x v="37"/>
  </r>
  <r>
    <x v="100"/>
  </r>
  <r>
    <x v="35"/>
  </r>
  <r>
    <x v="49"/>
  </r>
  <r>
    <x v="35"/>
  </r>
  <r>
    <x v="49"/>
  </r>
  <r>
    <x v="36"/>
  </r>
  <r>
    <x v="50"/>
  </r>
  <r>
    <x v="36"/>
  </r>
  <r>
    <x v="48"/>
  </r>
  <r>
    <x v="36"/>
  </r>
  <r>
    <x v="48"/>
  </r>
  <r>
    <x v="44"/>
  </r>
  <r>
    <x v="51"/>
  </r>
  <r>
    <x v="44"/>
  </r>
  <r>
    <x v="51"/>
  </r>
  <r>
    <x v="43"/>
  </r>
  <r>
    <x v="51"/>
  </r>
  <r>
    <x v="44"/>
  </r>
  <r>
    <x v="36"/>
  </r>
  <r>
    <x v="49"/>
  </r>
  <r>
    <x v="35"/>
  </r>
  <r>
    <x v="37"/>
  </r>
  <r>
    <x v="100"/>
  </r>
  <r>
    <x v="49"/>
  </r>
  <r>
    <x v="51"/>
  </r>
  <r>
    <x v="100"/>
  </r>
  <r>
    <x v="37"/>
  </r>
  <r>
    <x v="45"/>
  </r>
  <r>
    <x v="54"/>
  </r>
  <r>
    <x v="105"/>
  </r>
  <r>
    <x v="54"/>
  </r>
  <r>
    <x v="45"/>
  </r>
  <r>
    <x v="100"/>
  </r>
  <r>
    <x v="35"/>
  </r>
  <r>
    <x v="50"/>
  </r>
  <r>
    <x v="48"/>
  </r>
  <r>
    <x v="36"/>
  </r>
  <r>
    <x v="48"/>
  </r>
  <r>
    <x v="44"/>
  </r>
  <r>
    <x v="36"/>
  </r>
  <r>
    <x v="50"/>
  </r>
  <r>
    <x v="49"/>
  </r>
  <r>
    <x v="50"/>
  </r>
  <r>
    <x v="51"/>
  </r>
  <r>
    <x v="47"/>
  </r>
  <r>
    <x v="43"/>
  </r>
  <r>
    <x v="51"/>
  </r>
  <r>
    <x v="44"/>
  </r>
  <r>
    <x v="50"/>
  </r>
  <r>
    <x v="49"/>
  </r>
  <r>
    <x v="100"/>
  </r>
  <r>
    <x v="37"/>
  </r>
  <r>
    <x v="63"/>
  </r>
  <r>
    <x v="100"/>
  </r>
  <r>
    <x v="35"/>
  </r>
  <r>
    <x v="49"/>
  </r>
  <r>
    <x v="35"/>
  </r>
  <r>
    <x v="48"/>
  </r>
  <r>
    <x v="50"/>
  </r>
  <r>
    <x v="35"/>
  </r>
  <r>
    <x v="100"/>
  </r>
  <r>
    <x v="37"/>
  </r>
  <r>
    <x v="100"/>
  </r>
  <r>
    <x v="35"/>
  </r>
  <r>
    <x v="50"/>
  </r>
  <r>
    <x v="48"/>
  </r>
  <r>
    <x v="53"/>
  </r>
  <r>
    <x v="52"/>
  </r>
  <r>
    <x v="43"/>
  </r>
  <r>
    <x v="48"/>
  </r>
  <r>
    <x v="44"/>
  </r>
  <r>
    <x v="48"/>
  </r>
  <r>
    <x v="100"/>
  </r>
  <r>
    <x v="35"/>
  </r>
  <r>
    <x v="49"/>
  </r>
  <r>
    <x v="50"/>
  </r>
  <r>
    <x v="35"/>
  </r>
  <r>
    <x v="49"/>
  </r>
  <r>
    <x v="36"/>
  </r>
  <r>
    <x v="50"/>
  </r>
  <r>
    <x v="36"/>
  </r>
  <r>
    <x v="50"/>
  </r>
  <r>
    <x v="48"/>
  </r>
  <r>
    <x v="44"/>
  </r>
  <r>
    <x v="51"/>
  </r>
  <r>
    <x v="44"/>
  </r>
  <r>
    <x v="51"/>
  </r>
  <r>
    <x v="48"/>
  </r>
  <r>
    <x v="44"/>
  </r>
  <r>
    <x v="51"/>
  </r>
  <r>
    <x v="43"/>
  </r>
  <r>
    <x v="51"/>
  </r>
  <r>
    <x v="44"/>
  </r>
  <r>
    <x v="36"/>
  </r>
  <r>
    <x v="49"/>
  </r>
  <r>
    <x v="56"/>
  </r>
  <r>
    <x v="41"/>
  </r>
  <r>
    <x v="62"/>
  </r>
  <r>
    <x v="41"/>
  </r>
  <r>
    <x v="55"/>
  </r>
  <r>
    <x v="51"/>
  </r>
  <r>
    <x v="36"/>
  </r>
  <r>
    <x v="63"/>
  </r>
  <r>
    <x v="44"/>
  </r>
  <r>
    <x v="49"/>
  </r>
  <r>
    <x v="37"/>
  </r>
  <r>
    <x v="54"/>
  </r>
  <r>
    <x v="55"/>
  </r>
  <r>
    <x v="56"/>
  </r>
  <r>
    <x v="102"/>
  </r>
  <r>
    <x v="41"/>
  </r>
  <r>
    <x v="35"/>
  </r>
  <r>
    <x v="105"/>
  </r>
  <r>
    <x v="102"/>
  </r>
  <r>
    <x v="105"/>
  </r>
  <r>
    <x v="41"/>
  </r>
  <r>
    <x v="62"/>
  </r>
  <r>
    <x v="103"/>
  </r>
  <r>
    <x v="41"/>
  </r>
  <r>
    <x v="104"/>
  </r>
  <r>
    <x v="56"/>
  </r>
  <r>
    <x v="46"/>
  </r>
  <r>
    <x v="42"/>
  </r>
  <r>
    <x v="63"/>
  </r>
  <r>
    <x v="42"/>
  </r>
  <r>
    <x v="46"/>
  </r>
  <r>
    <x v="104"/>
  </r>
  <r>
    <x v="62"/>
  </r>
  <r>
    <x v="103"/>
  </r>
  <r>
    <x v="102"/>
  </r>
  <r>
    <x v="49"/>
  </r>
  <r>
    <x v="44"/>
  </r>
  <r>
    <x v="52"/>
  </r>
  <r>
    <x v="49"/>
  </r>
  <r>
    <x v="35"/>
  </r>
  <r>
    <x v="63"/>
  </r>
  <r>
    <x v="54"/>
  </r>
  <r>
    <x v="46"/>
  </r>
  <r>
    <x v="104"/>
  </r>
  <r>
    <x v="52"/>
  </r>
  <r>
    <x v="43"/>
  </r>
  <r>
    <x v="36"/>
  </r>
  <r>
    <x v="49"/>
  </r>
  <r>
    <x v="100"/>
  </r>
  <r>
    <x v="63"/>
  </r>
  <r>
    <x v="35"/>
  </r>
  <r>
    <x v="45"/>
  </r>
  <r>
    <x v="54"/>
  </r>
  <r>
    <x v="102"/>
  </r>
  <r>
    <x v="103"/>
  </r>
  <r>
    <x v="41"/>
  </r>
  <r>
    <x v="103"/>
  </r>
  <r>
    <x v="56"/>
  </r>
  <r>
    <x v="43"/>
  </r>
  <r>
    <x v="52"/>
  </r>
  <r>
    <x v="47"/>
  </r>
  <r>
    <x v="44"/>
  </r>
  <r>
    <x v="36"/>
  </r>
  <r>
    <x v="35"/>
  </r>
  <r>
    <x v="45"/>
  </r>
  <r>
    <x v="105"/>
  </r>
  <r>
    <x v="55"/>
  </r>
  <r>
    <x v="104"/>
  </r>
  <r>
    <x v="56"/>
  </r>
  <r>
    <x v="48"/>
  </r>
  <r>
    <x v="44"/>
  </r>
  <r>
    <x v="51"/>
  </r>
  <r>
    <x v="48"/>
  </r>
  <r>
    <x v="100"/>
  </r>
  <r>
    <x v="105"/>
  </r>
  <r>
    <x v="62"/>
  </r>
  <r>
    <x v="61"/>
  </r>
  <r>
    <x v="60"/>
  </r>
  <r>
    <x v="20"/>
  </r>
  <r>
    <x v="58"/>
  </r>
  <r>
    <x v="20"/>
  </r>
  <r>
    <x v="38"/>
  </r>
  <r>
    <x v="60"/>
  </r>
  <r>
    <x v="62"/>
  </r>
  <r>
    <x v="55"/>
  </r>
  <r>
    <x v="42"/>
  </r>
  <r>
    <x v="63"/>
  </r>
  <r>
    <x v="46"/>
  </r>
  <r>
    <x v="104"/>
  </r>
  <r>
    <x v="56"/>
  </r>
  <r>
    <x v="61"/>
  </r>
  <r>
    <x v="0"/>
  </r>
  <r>
    <x v="57"/>
  </r>
  <r>
    <x v="60"/>
  </r>
  <r>
    <x v="47"/>
  </r>
  <r>
    <x v="43"/>
  </r>
  <r>
    <x v="51"/>
  </r>
  <r>
    <x v="36"/>
  </r>
  <r>
    <x v="49"/>
  </r>
  <r>
    <x v="100"/>
  </r>
  <r>
    <x v="63"/>
  </r>
  <r>
    <x v="45"/>
  </r>
  <r>
    <x v="63"/>
  </r>
  <r>
    <x v="43"/>
  </r>
  <r>
    <x v="47"/>
  </r>
  <r>
    <x v="48"/>
  </r>
  <r>
    <x v="44"/>
  </r>
  <r>
    <x v="51"/>
  </r>
  <r>
    <x v="43"/>
  </r>
  <r>
    <x v="44"/>
  </r>
  <r>
    <x v="51"/>
  </r>
  <r>
    <x v="47"/>
  </r>
  <r>
    <x v="43"/>
  </r>
  <r>
    <x v="44"/>
  </r>
  <r>
    <x v="36"/>
  </r>
  <r>
    <x v="35"/>
  </r>
  <r>
    <x v="100"/>
  </r>
  <r>
    <x v="35"/>
  </r>
  <r>
    <x v="37"/>
  </r>
  <r>
    <x v="63"/>
  </r>
  <r>
    <x v="45"/>
  </r>
  <r>
    <x v="37"/>
  </r>
  <r>
    <x v="63"/>
  </r>
  <r>
    <x v="54"/>
  </r>
  <r>
    <x v="63"/>
  </r>
  <r>
    <x v="45"/>
  </r>
  <r>
    <x v="54"/>
  </r>
  <r>
    <x v="45"/>
  </r>
  <r>
    <x v="35"/>
  </r>
  <r>
    <x v="36"/>
  </r>
  <r>
    <x v="50"/>
  </r>
  <r>
    <x v="37"/>
  </r>
  <r>
    <x v="55"/>
  </r>
  <r>
    <x v="62"/>
  </r>
  <r>
    <x v="61"/>
  </r>
  <r>
    <x v="57"/>
  </r>
  <r>
    <x v="38"/>
  </r>
  <r>
    <x v="58"/>
  </r>
  <r>
    <x v="121"/>
  </r>
  <r>
    <x v="111"/>
  </r>
  <r>
    <x v="2"/>
  </r>
  <r>
    <x v="128"/>
  </r>
  <r>
    <x v="64"/>
  </r>
  <r>
    <x v="10"/>
  </r>
  <r>
    <x v="6"/>
  </r>
  <r>
    <x v="120"/>
  </r>
  <r>
    <x v="6"/>
  </r>
  <r>
    <x v="125"/>
  </r>
  <r>
    <x v="11"/>
  </r>
  <r>
    <x v="107"/>
  </r>
  <r>
    <x v="7"/>
  </r>
  <r>
    <x v="8"/>
  </r>
  <r>
    <x v="7"/>
  </r>
  <r>
    <x v="125"/>
  </r>
  <r>
    <x v="93"/>
  </r>
  <r>
    <x v="6"/>
  </r>
  <r>
    <x v="120"/>
  </r>
  <r>
    <x v="5"/>
  </r>
  <r>
    <x v="120"/>
  </r>
  <r>
    <x v="128"/>
  </r>
  <r>
    <x v="2"/>
  </r>
  <r>
    <x v="99"/>
  </r>
  <r>
    <x v="58"/>
  </r>
  <r>
    <x v="19"/>
  </r>
  <r>
    <x v="21"/>
  </r>
  <r>
    <x v="58"/>
  </r>
  <r>
    <x v="38"/>
  </r>
  <r>
    <x v="59"/>
  </r>
  <r>
    <x v="38"/>
  </r>
  <r>
    <x v="59"/>
  </r>
  <r>
    <x v="38"/>
  </r>
  <r>
    <x v="20"/>
  </r>
  <r>
    <x v="58"/>
  </r>
  <r>
    <x v="21"/>
  </r>
  <r>
    <x v="19"/>
  </r>
  <r>
    <x v="21"/>
  </r>
  <r>
    <x v="19"/>
  </r>
  <r>
    <x v="21"/>
  </r>
  <r>
    <x v="19"/>
  </r>
  <r>
    <x v="21"/>
  </r>
  <r>
    <x v="19"/>
  </r>
  <r>
    <x v="21"/>
  </r>
  <r>
    <x v="19"/>
  </r>
  <r>
    <x v="110"/>
  </r>
  <r>
    <x v="99"/>
  </r>
  <r>
    <x v="1"/>
  </r>
  <r>
    <x v="99"/>
  </r>
  <r>
    <x v="1"/>
  </r>
  <r>
    <x v="99"/>
  </r>
  <r>
    <x v="110"/>
  </r>
  <r>
    <x v="99"/>
  </r>
  <r>
    <x v="19"/>
  </r>
  <r>
    <x v="21"/>
  </r>
  <r>
    <x v="38"/>
  </r>
  <r>
    <x v="59"/>
  </r>
  <r>
    <x v="57"/>
  </r>
  <r>
    <x v="60"/>
  </r>
  <r>
    <x v="61"/>
  </r>
  <r>
    <x v="103"/>
  </r>
  <r>
    <x v="61"/>
  </r>
  <r>
    <x v="60"/>
  </r>
  <r>
    <x v="61"/>
  </r>
  <r>
    <x v="103"/>
  </r>
  <r>
    <x v="61"/>
  </r>
  <r>
    <x v="103"/>
  </r>
  <r>
    <x v="62"/>
  </r>
  <r>
    <x v="103"/>
  </r>
  <r>
    <x v="61"/>
  </r>
  <r>
    <x v="62"/>
  </r>
  <r>
    <x v="103"/>
  </r>
  <r>
    <x v="61"/>
  </r>
  <r>
    <x v="103"/>
  </r>
  <r>
    <x v="61"/>
  </r>
  <r>
    <x v="103"/>
  </r>
  <r>
    <x v="62"/>
  </r>
  <r>
    <x v="41"/>
  </r>
  <r>
    <x v="62"/>
  </r>
  <r>
    <x v="103"/>
  </r>
  <r>
    <x v="61"/>
  </r>
  <r>
    <x v="103"/>
  </r>
  <r>
    <x v="62"/>
  </r>
  <r>
    <x v="41"/>
  </r>
  <r>
    <x v="56"/>
  </r>
  <r>
    <x v="55"/>
  </r>
  <r>
    <x v="56"/>
  </r>
  <r>
    <x v="55"/>
  </r>
  <r>
    <x v="46"/>
  </r>
  <r>
    <x v="55"/>
  </r>
  <r>
    <x v="46"/>
  </r>
  <r>
    <x v="42"/>
  </r>
  <r>
    <x v="105"/>
  </r>
  <r>
    <x v="46"/>
  </r>
  <r>
    <x v="105"/>
  </r>
  <r>
    <x v="46"/>
  </r>
  <r>
    <x v="105"/>
  </r>
  <r>
    <x v="42"/>
  </r>
  <r>
    <x v="37"/>
  </r>
  <r>
    <x v="100"/>
  </r>
  <r>
    <x v="63"/>
  </r>
  <r>
    <x v="45"/>
  </r>
  <r>
    <x v="63"/>
  </r>
  <r>
    <x v="37"/>
  </r>
  <r>
    <x v="63"/>
  </r>
  <r>
    <x v="37"/>
  </r>
  <r>
    <x v="63"/>
  </r>
  <r>
    <x v="37"/>
  </r>
  <r>
    <x v="63"/>
  </r>
  <r>
    <x v="45"/>
  </r>
  <r>
    <x v="63"/>
  </r>
  <r>
    <x v="45"/>
  </r>
  <r>
    <x v="63"/>
  </r>
  <r>
    <x v="54"/>
  </r>
  <r>
    <x v="42"/>
  </r>
  <r>
    <x v="45"/>
  </r>
  <r>
    <x v="42"/>
  </r>
  <r>
    <x v="46"/>
  </r>
  <r>
    <x v="105"/>
  </r>
  <r>
    <x v="42"/>
  </r>
  <r>
    <x v="54"/>
  </r>
  <r>
    <x v="63"/>
  </r>
  <r>
    <x v="37"/>
  </r>
  <r>
    <x v="63"/>
  </r>
  <r>
    <x v="45"/>
  </r>
  <r>
    <x v="42"/>
  </r>
  <r>
    <x v="54"/>
  </r>
  <r>
    <x v="63"/>
  </r>
  <r>
    <x v="35"/>
  </r>
  <r>
    <x v="49"/>
  </r>
  <r>
    <x v="35"/>
  </r>
  <r>
    <x v="37"/>
  </r>
  <r>
    <x v="100"/>
  </r>
  <r>
    <x v="63"/>
  </r>
  <r>
    <x v="54"/>
  </r>
  <r>
    <x v="105"/>
  </r>
  <r>
    <x v="56"/>
  </r>
  <r>
    <x v="42"/>
  </r>
  <r>
    <x v="54"/>
  </r>
  <r>
    <x v="46"/>
  </r>
  <r>
    <x v="55"/>
  </r>
  <r>
    <x v="46"/>
  </r>
  <r>
    <x v="105"/>
  </r>
  <r>
    <x v="42"/>
  </r>
  <r>
    <x v="54"/>
  </r>
  <r>
    <x v="105"/>
  </r>
  <r>
    <x v="42"/>
  </r>
  <r>
    <x v="105"/>
  </r>
  <r>
    <x v="55"/>
  </r>
  <r>
    <x v="46"/>
  </r>
  <r>
    <x v="55"/>
  </r>
  <r>
    <x v="46"/>
  </r>
  <r>
    <x v="55"/>
  </r>
  <r>
    <x v="46"/>
  </r>
  <r>
    <x v="56"/>
  </r>
  <r>
    <x v="55"/>
  </r>
  <r>
    <x v="42"/>
  </r>
  <r>
    <x v="54"/>
  </r>
  <r>
    <x v="45"/>
  </r>
  <r>
    <x v="54"/>
  </r>
  <r>
    <x v="45"/>
  </r>
  <r>
    <x v="37"/>
  </r>
  <r>
    <x v="100"/>
  </r>
  <r>
    <x v="35"/>
  </r>
  <r>
    <x v="49"/>
  </r>
  <r>
    <x v="50"/>
  </r>
  <r>
    <x v="49"/>
  </r>
  <r>
    <x v="50"/>
  </r>
  <r>
    <x v="44"/>
  </r>
  <r>
    <x v="48"/>
  </r>
  <r>
    <x v="51"/>
  </r>
  <r>
    <x v="44"/>
  </r>
  <r>
    <x v="48"/>
  </r>
  <r>
    <x v="44"/>
  </r>
  <r>
    <x v="48"/>
  </r>
  <r>
    <x v="44"/>
  </r>
  <r>
    <x v="51"/>
  </r>
  <r>
    <x v="44"/>
  </r>
  <r>
    <x v="51"/>
  </r>
  <r>
    <x v="44"/>
  </r>
  <r>
    <x v="51"/>
  </r>
  <r>
    <x v="44"/>
  </r>
  <r>
    <x v="48"/>
  </r>
  <r>
    <x v="44"/>
  </r>
  <r>
    <x v="48"/>
  </r>
  <r>
    <x v="44"/>
  </r>
  <r>
    <x v="48"/>
  </r>
  <r>
    <x v="36"/>
  </r>
  <r>
    <x v="50"/>
  </r>
  <r>
    <x v="100"/>
  </r>
  <r>
    <x v="56"/>
  </r>
  <r>
    <x v="62"/>
  </r>
  <r>
    <x v="57"/>
  </r>
  <r>
    <x v="59"/>
  </r>
  <r>
    <x v="103"/>
  </r>
  <r>
    <x v="54"/>
  </r>
  <r>
    <x v="51"/>
  </r>
  <r>
    <x v="50"/>
  </r>
  <r>
    <x v="42"/>
  </r>
  <r>
    <x v="59"/>
  </r>
  <r>
    <x v="2"/>
  </r>
  <r>
    <x v="11"/>
  </r>
  <r>
    <x v="22"/>
  </r>
  <r>
    <x v="104"/>
  </r>
  <r>
    <x v="42"/>
  </r>
  <r>
    <x v="63"/>
  </r>
  <r>
    <x v="104"/>
  </r>
  <r>
    <x v="59"/>
  </r>
  <r>
    <x v="108"/>
  </r>
  <r>
    <x v="93"/>
  </r>
  <r>
    <x v="6"/>
  </r>
  <r>
    <x v="1"/>
  </r>
  <r>
    <x v="62"/>
  </r>
  <r>
    <x v="104"/>
  </r>
  <r>
    <x v="46"/>
  </r>
  <r>
    <x v="55"/>
  </r>
  <r>
    <x v="62"/>
  </r>
  <r>
    <x v="0"/>
  </r>
  <r>
    <x v="61"/>
  </r>
  <r>
    <x v="21"/>
  </r>
  <r>
    <x v="121"/>
  </r>
  <r>
    <x v="3"/>
  </r>
  <r>
    <x v="128"/>
  </r>
  <r>
    <x v="64"/>
  </r>
  <r>
    <x v="106"/>
  </r>
  <r>
    <x v="64"/>
  </r>
  <r>
    <x v="128"/>
  </r>
  <r>
    <x v="3"/>
  </r>
  <r>
    <x v="4"/>
  </r>
  <r>
    <x v="108"/>
  </r>
  <r>
    <x v="111"/>
  </r>
  <r>
    <x v="94"/>
  </r>
  <r>
    <x v="109"/>
  </r>
  <r>
    <x v="128"/>
  </r>
  <r>
    <x v="4"/>
  </r>
  <r>
    <x v="64"/>
  </r>
  <r>
    <x v="10"/>
  </r>
  <r>
    <x v="6"/>
  </r>
  <r>
    <x v="11"/>
  </r>
  <r>
    <x v="107"/>
  </r>
  <r>
    <x v="8"/>
  </r>
  <r>
    <x v="9"/>
  </r>
  <r>
    <x v="125"/>
  </r>
  <r>
    <x v="7"/>
  </r>
  <r>
    <x v="127"/>
  </r>
  <r>
    <x v="107"/>
  </r>
  <r>
    <x v="7"/>
  </r>
  <r>
    <x v="107"/>
  </r>
  <r>
    <x v="7"/>
  </r>
  <r>
    <x v="107"/>
  </r>
  <r>
    <x v="127"/>
  </r>
  <r>
    <x v="107"/>
  </r>
  <r>
    <x v="7"/>
  </r>
  <r>
    <x v="8"/>
  </r>
  <r>
    <x v="7"/>
  </r>
  <r>
    <x v="8"/>
  </r>
  <r>
    <x v="4669"/>
  </r>
  <r>
    <x v="466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" rowHeaderCaption="Lumen Range">
  <location ref="A1:B660" firstHeaderRow="1" firstDataRow="1" firstDataCol="1"/>
  <pivotFields count="1">
    <pivotField axis="axisRow" dataField="1" showAll="0" defaultSubtotal="0">
      <items count="752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</items>
    </pivotField>
  </pivotFields>
  <rowFields count="1">
    <field x="0"/>
  </rowFields>
  <rowItems count="65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3"/>
    </i>
    <i>
      <x v="35"/>
    </i>
    <i>
      <x v="37"/>
    </i>
    <i>
      <x v="38"/>
    </i>
    <i>
      <x v="39"/>
    </i>
    <i>
      <x v="40"/>
    </i>
    <i>
      <x v="41"/>
    </i>
    <i>
      <x v="42"/>
    </i>
    <i>
      <x v="44"/>
    </i>
    <i>
      <x v="45"/>
    </i>
    <i>
      <x v="47"/>
    </i>
    <i>
      <x v="49"/>
    </i>
    <i>
      <x v="50"/>
    </i>
    <i>
      <x v="51"/>
    </i>
    <i>
      <x v="52"/>
    </i>
    <i>
      <x v="53"/>
    </i>
    <i>
      <x v="55"/>
    </i>
    <i>
      <x v="56"/>
    </i>
    <i>
      <x v="57"/>
    </i>
    <i>
      <x v="58"/>
    </i>
    <i>
      <x v="61"/>
    </i>
    <i>
      <x v="62"/>
    </i>
    <i>
      <x v="64"/>
    </i>
    <i>
      <x v="65"/>
    </i>
    <i>
      <x v="66"/>
    </i>
    <i>
      <x v="67"/>
    </i>
    <i>
      <x v="69"/>
    </i>
    <i>
      <x v="71"/>
    </i>
    <i>
      <x v="72"/>
    </i>
    <i>
      <x v="73"/>
    </i>
    <i>
      <x v="74"/>
    </i>
    <i>
      <x v="75"/>
    </i>
    <i>
      <x v="76"/>
    </i>
    <i>
      <x v="78"/>
    </i>
    <i>
      <x v="79"/>
    </i>
    <i>
      <x v="80"/>
    </i>
    <i>
      <x v="81"/>
    </i>
    <i>
      <x v="82"/>
    </i>
    <i>
      <x v="83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6"/>
    </i>
    <i>
      <x v="560"/>
    </i>
    <i>
      <x v="561"/>
    </i>
    <i>
      <x v="562"/>
    </i>
    <i>
      <x v="563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7"/>
    </i>
    <i>
      <x v="578"/>
    </i>
    <i>
      <x v="579"/>
    </i>
    <i>
      <x v="580"/>
    </i>
    <i>
      <x v="581"/>
    </i>
    <i>
      <x v="583"/>
    </i>
    <i>
      <x v="584"/>
    </i>
    <i>
      <x v="585"/>
    </i>
    <i>
      <x v="586"/>
    </i>
    <i>
      <x v="587"/>
    </i>
    <i>
      <x v="589"/>
    </i>
    <i>
      <x v="590"/>
    </i>
    <i>
      <x v="591"/>
    </i>
    <i>
      <x v="592"/>
    </i>
    <i>
      <x v="593"/>
    </i>
    <i>
      <x v="595"/>
    </i>
    <i>
      <x v="596"/>
    </i>
    <i>
      <x v="597"/>
    </i>
    <i>
      <x v="598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6"/>
    </i>
    <i>
      <x v="617"/>
    </i>
    <i>
      <x v="618"/>
    </i>
    <i>
      <x v="619"/>
    </i>
    <i>
      <x v="621"/>
    </i>
    <i>
      <x v="622"/>
    </i>
    <i>
      <x v="623"/>
    </i>
    <i>
      <x v="625"/>
    </i>
    <i>
      <x v="626"/>
    </i>
    <i>
      <x v="627"/>
    </i>
    <i>
      <x v="628"/>
    </i>
    <i>
      <x v="630"/>
    </i>
    <i>
      <x v="631"/>
    </i>
    <i>
      <x v="633"/>
    </i>
    <i>
      <x v="635"/>
    </i>
    <i>
      <x v="637"/>
    </i>
    <i>
      <x v="639"/>
    </i>
    <i>
      <x v="641"/>
    </i>
    <i>
      <x v="642"/>
    </i>
    <i>
      <x v="643"/>
    </i>
    <i>
      <x v="644"/>
    </i>
    <i>
      <x v="647"/>
    </i>
    <i>
      <x v="648"/>
    </i>
    <i>
      <x v="650"/>
    </i>
    <i>
      <x v="653"/>
    </i>
    <i>
      <x v="655"/>
    </i>
    <i>
      <x v="656"/>
    </i>
    <i>
      <x v="659"/>
    </i>
    <i>
      <x v="660"/>
    </i>
    <i>
      <x v="661"/>
    </i>
    <i>
      <x v="662"/>
    </i>
    <i>
      <x v="665"/>
    </i>
    <i>
      <x v="668"/>
    </i>
    <i>
      <x v="669"/>
    </i>
    <i>
      <x v="671"/>
    </i>
    <i>
      <x v="672"/>
    </i>
    <i>
      <x v="674"/>
    </i>
    <i>
      <x v="676"/>
    </i>
    <i>
      <x v="687"/>
    </i>
    <i>
      <x v="688"/>
    </i>
    <i>
      <x v="689"/>
    </i>
    <i>
      <x v="690"/>
    </i>
    <i>
      <x v="691"/>
    </i>
    <i>
      <x v="694"/>
    </i>
    <i>
      <x v="696"/>
    </i>
    <i>
      <x v="698"/>
    </i>
    <i>
      <x v="700"/>
    </i>
    <i>
      <x v="701"/>
    </i>
    <i>
      <x v="702"/>
    </i>
    <i>
      <x v="705"/>
    </i>
    <i>
      <x v="706"/>
    </i>
    <i>
      <x v="708"/>
    </i>
    <i>
      <x v="709"/>
    </i>
    <i>
      <x v="713"/>
    </i>
    <i>
      <x v="715"/>
    </i>
    <i>
      <x v="716"/>
    </i>
    <i>
      <x v="719"/>
    </i>
    <i>
      <x v="720"/>
    </i>
    <i>
      <x v="721"/>
    </i>
    <i>
      <x v="725"/>
    </i>
    <i>
      <x v="726"/>
    </i>
    <i>
      <x v="730"/>
    </i>
    <i>
      <x v="732"/>
    </i>
    <i>
      <x v="736"/>
    </i>
    <i>
      <x v="737"/>
    </i>
    <i>
      <x v="740"/>
    </i>
    <i>
      <x v="743"/>
    </i>
    <i>
      <x v="744"/>
    </i>
    <i>
      <x v="746"/>
    </i>
    <i>
      <x v="747"/>
    </i>
    <i>
      <x v="750"/>
    </i>
    <i>
      <x v="751"/>
    </i>
    <i t="grand">
      <x/>
    </i>
  </rowItems>
  <colItems count="1">
    <i/>
  </colItems>
  <dataFields count="1">
    <dataField name="Count of Lumens" fld="0" subtotal="count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60"/>
  <sheetViews>
    <sheetView tabSelected="1" zoomScale="90" zoomScaleNormal="90" workbookViewId="0"/>
  </sheetViews>
  <sheetFormatPr defaultRowHeight="15" x14ac:dyDescent="0.25"/>
  <cols>
    <col min="1" max="1" width="15.140625" bestFit="1" customWidth="1"/>
    <col min="2" max="2" width="16" bestFit="1" customWidth="1"/>
    <col min="3" max="3" width="4.5703125" customWidth="1"/>
  </cols>
  <sheetData>
    <row r="1" spans="1:2" x14ac:dyDescent="0.25">
      <c r="A1" s="1" t="s">
        <v>3574</v>
      </c>
      <c r="B1" t="s">
        <v>3573</v>
      </c>
    </row>
    <row r="2" spans="1:2" x14ac:dyDescent="0.25">
      <c r="A2" s="2" t="s">
        <v>2912</v>
      </c>
      <c r="B2" s="3">
        <v>737</v>
      </c>
    </row>
    <row r="3" spans="1:2" x14ac:dyDescent="0.25">
      <c r="A3" s="2" t="s">
        <v>2913</v>
      </c>
      <c r="B3" s="3">
        <v>848</v>
      </c>
    </row>
    <row r="4" spans="1:2" x14ac:dyDescent="0.25">
      <c r="A4" s="2" t="s">
        <v>2914</v>
      </c>
      <c r="B4" s="3">
        <v>1972</v>
      </c>
    </row>
    <row r="5" spans="1:2" x14ac:dyDescent="0.25">
      <c r="A5" s="2" t="s">
        <v>2915</v>
      </c>
      <c r="B5" s="3">
        <v>764</v>
      </c>
    </row>
    <row r="6" spans="1:2" x14ac:dyDescent="0.25">
      <c r="A6" s="2" t="s">
        <v>2916</v>
      </c>
      <c r="B6" s="3">
        <v>418</v>
      </c>
    </row>
    <row r="7" spans="1:2" x14ac:dyDescent="0.25">
      <c r="A7" s="2" t="s">
        <v>2917</v>
      </c>
      <c r="B7" s="3">
        <v>535</v>
      </c>
    </row>
    <row r="8" spans="1:2" x14ac:dyDescent="0.25">
      <c r="A8" s="2" t="s">
        <v>2918</v>
      </c>
      <c r="B8" s="3">
        <v>418</v>
      </c>
    </row>
    <row r="9" spans="1:2" x14ac:dyDescent="0.25">
      <c r="A9" s="2" t="s">
        <v>2919</v>
      </c>
      <c r="B9" s="3">
        <v>763</v>
      </c>
    </row>
    <row r="10" spans="1:2" x14ac:dyDescent="0.25">
      <c r="A10" s="2" t="s">
        <v>2920</v>
      </c>
      <c r="B10" s="3">
        <v>854</v>
      </c>
    </row>
    <row r="11" spans="1:2" x14ac:dyDescent="0.25">
      <c r="A11" s="2" t="s">
        <v>2921</v>
      </c>
      <c r="B11" s="3">
        <v>523</v>
      </c>
    </row>
    <row r="12" spans="1:2" x14ac:dyDescent="0.25">
      <c r="A12" s="2" t="s">
        <v>2922</v>
      </c>
      <c r="B12" s="3">
        <v>317</v>
      </c>
    </row>
    <row r="13" spans="1:2" x14ac:dyDescent="0.25">
      <c r="A13" s="2" t="s">
        <v>2923</v>
      </c>
      <c r="B13" s="3">
        <v>240</v>
      </c>
    </row>
    <row r="14" spans="1:2" x14ac:dyDescent="0.25">
      <c r="A14" s="2" t="s">
        <v>2924</v>
      </c>
      <c r="B14" s="3">
        <v>185</v>
      </c>
    </row>
    <row r="15" spans="1:2" x14ac:dyDescent="0.25">
      <c r="A15" s="2" t="s">
        <v>2925</v>
      </c>
      <c r="B15" s="3">
        <v>99</v>
      </c>
    </row>
    <row r="16" spans="1:2" x14ac:dyDescent="0.25">
      <c r="A16" s="2" t="s">
        <v>2926</v>
      </c>
      <c r="B16" s="3">
        <v>23</v>
      </c>
    </row>
    <row r="17" spans="1:2" x14ac:dyDescent="0.25">
      <c r="A17" s="2" t="s">
        <v>2927</v>
      </c>
      <c r="B17" s="3">
        <v>10</v>
      </c>
    </row>
    <row r="18" spans="1:2" x14ac:dyDescent="0.25">
      <c r="A18" s="2" t="s">
        <v>2928</v>
      </c>
      <c r="B18" s="3">
        <v>9</v>
      </c>
    </row>
    <row r="19" spans="1:2" x14ac:dyDescent="0.25">
      <c r="A19" s="2" t="s">
        <v>2929</v>
      </c>
      <c r="B19" s="3">
        <v>5</v>
      </c>
    </row>
    <row r="20" spans="1:2" x14ac:dyDescent="0.25">
      <c r="A20" s="2" t="s">
        <v>2930</v>
      </c>
      <c r="B20" s="3">
        <v>11</v>
      </c>
    </row>
    <row r="21" spans="1:2" x14ac:dyDescent="0.25">
      <c r="A21" s="2" t="s">
        <v>2931</v>
      </c>
      <c r="B21" s="3">
        <v>8</v>
      </c>
    </row>
    <row r="22" spans="1:2" x14ac:dyDescent="0.25">
      <c r="A22" s="2" t="s">
        <v>2932</v>
      </c>
      <c r="B22" s="3">
        <v>9</v>
      </c>
    </row>
    <row r="23" spans="1:2" x14ac:dyDescent="0.25">
      <c r="A23" s="2" t="s">
        <v>2933</v>
      </c>
      <c r="B23" s="3">
        <v>9</v>
      </c>
    </row>
    <row r="24" spans="1:2" x14ac:dyDescent="0.25">
      <c r="A24" s="2" t="s">
        <v>2934</v>
      </c>
      <c r="B24" s="3">
        <v>7</v>
      </c>
    </row>
    <row r="25" spans="1:2" x14ac:dyDescent="0.25">
      <c r="A25" s="2" t="s">
        <v>2935</v>
      </c>
      <c r="B25" s="3">
        <v>8</v>
      </c>
    </row>
    <row r="26" spans="1:2" x14ac:dyDescent="0.25">
      <c r="A26" s="2" t="s">
        <v>2936</v>
      </c>
      <c r="B26" s="3">
        <v>1</v>
      </c>
    </row>
    <row r="27" spans="1:2" x14ac:dyDescent="0.25">
      <c r="A27" s="2" t="s">
        <v>2937</v>
      </c>
      <c r="B27" s="3">
        <v>1</v>
      </c>
    </row>
    <row r="28" spans="1:2" x14ac:dyDescent="0.25">
      <c r="A28" s="2" t="s">
        <v>2938</v>
      </c>
      <c r="B28" s="3">
        <v>2</v>
      </c>
    </row>
    <row r="29" spans="1:2" x14ac:dyDescent="0.25">
      <c r="A29" s="2" t="s">
        <v>2939</v>
      </c>
      <c r="B29" s="3">
        <v>1</v>
      </c>
    </row>
    <row r="30" spans="1:2" x14ac:dyDescent="0.25">
      <c r="A30" s="2" t="s">
        <v>2940</v>
      </c>
      <c r="B30" s="3">
        <v>4</v>
      </c>
    </row>
    <row r="31" spans="1:2" x14ac:dyDescent="0.25">
      <c r="A31" s="2" t="s">
        <v>2941</v>
      </c>
      <c r="B31" s="3">
        <v>4</v>
      </c>
    </row>
    <row r="32" spans="1:2" x14ac:dyDescent="0.25">
      <c r="A32" s="2" t="s">
        <v>2942</v>
      </c>
      <c r="B32" s="3">
        <v>1</v>
      </c>
    </row>
    <row r="33" spans="1:2" x14ac:dyDescent="0.25">
      <c r="A33" s="2" t="s">
        <v>2943</v>
      </c>
      <c r="B33" s="3">
        <v>3</v>
      </c>
    </row>
    <row r="34" spans="1:2" x14ac:dyDescent="0.25">
      <c r="A34" s="2" t="s">
        <v>2944</v>
      </c>
      <c r="B34" s="3">
        <v>3</v>
      </c>
    </row>
    <row r="35" spans="1:2" x14ac:dyDescent="0.25">
      <c r="A35" s="2" t="s">
        <v>2945</v>
      </c>
      <c r="B35" s="3">
        <v>1</v>
      </c>
    </row>
    <row r="36" spans="1:2" x14ac:dyDescent="0.25">
      <c r="A36" s="2" t="s">
        <v>2946</v>
      </c>
      <c r="B36" s="3">
        <v>5</v>
      </c>
    </row>
    <row r="37" spans="1:2" x14ac:dyDescent="0.25">
      <c r="A37" s="2" t="s">
        <v>2947</v>
      </c>
      <c r="B37" s="3">
        <v>1</v>
      </c>
    </row>
    <row r="38" spans="1:2" x14ac:dyDescent="0.25">
      <c r="A38" s="2" t="s">
        <v>2948</v>
      </c>
      <c r="B38" s="3">
        <v>3</v>
      </c>
    </row>
    <row r="39" spans="1:2" x14ac:dyDescent="0.25">
      <c r="A39" s="2" t="s">
        <v>2949</v>
      </c>
      <c r="B39" s="3">
        <v>3</v>
      </c>
    </row>
    <row r="40" spans="1:2" x14ac:dyDescent="0.25">
      <c r="A40" s="2" t="s">
        <v>2950</v>
      </c>
      <c r="B40" s="3">
        <v>2</v>
      </c>
    </row>
    <row r="41" spans="1:2" x14ac:dyDescent="0.25">
      <c r="A41" s="2" t="s">
        <v>2951</v>
      </c>
      <c r="B41" s="3">
        <v>3</v>
      </c>
    </row>
    <row r="42" spans="1:2" x14ac:dyDescent="0.25">
      <c r="A42" s="2" t="s">
        <v>2952</v>
      </c>
      <c r="B42" s="3">
        <v>1</v>
      </c>
    </row>
    <row r="43" spans="1:2" x14ac:dyDescent="0.25">
      <c r="A43" s="2" t="s">
        <v>2953</v>
      </c>
      <c r="B43" s="3">
        <v>2</v>
      </c>
    </row>
    <row r="44" spans="1:2" x14ac:dyDescent="0.25">
      <c r="A44" s="2" t="s">
        <v>2954</v>
      </c>
      <c r="B44" s="3">
        <v>1</v>
      </c>
    </row>
    <row r="45" spans="1:2" x14ac:dyDescent="0.25">
      <c r="A45" s="2" t="s">
        <v>2955</v>
      </c>
      <c r="B45" s="3">
        <v>2</v>
      </c>
    </row>
    <row r="46" spans="1:2" x14ac:dyDescent="0.25">
      <c r="A46" s="2" t="s">
        <v>2956</v>
      </c>
      <c r="B46" s="3">
        <v>1</v>
      </c>
    </row>
    <row r="47" spans="1:2" x14ac:dyDescent="0.25">
      <c r="A47" s="2" t="s">
        <v>2957</v>
      </c>
      <c r="B47" s="3">
        <v>2</v>
      </c>
    </row>
    <row r="48" spans="1:2" x14ac:dyDescent="0.25">
      <c r="A48" s="2" t="s">
        <v>2958</v>
      </c>
      <c r="B48" s="3">
        <v>2</v>
      </c>
    </row>
    <row r="49" spans="1:2" x14ac:dyDescent="0.25">
      <c r="A49" s="2" t="s">
        <v>2959</v>
      </c>
      <c r="B49" s="3">
        <v>2</v>
      </c>
    </row>
    <row r="50" spans="1:2" x14ac:dyDescent="0.25">
      <c r="A50" s="2" t="s">
        <v>2960</v>
      </c>
      <c r="B50" s="3">
        <v>1</v>
      </c>
    </row>
    <row r="51" spans="1:2" x14ac:dyDescent="0.25">
      <c r="A51" s="2" t="s">
        <v>2961</v>
      </c>
      <c r="B51" s="3">
        <v>1</v>
      </c>
    </row>
    <row r="52" spans="1:2" x14ac:dyDescent="0.25">
      <c r="A52" s="2" t="s">
        <v>2962</v>
      </c>
      <c r="B52" s="3">
        <v>1</v>
      </c>
    </row>
    <row r="53" spans="1:2" x14ac:dyDescent="0.25">
      <c r="A53" s="2" t="s">
        <v>2963</v>
      </c>
      <c r="B53" s="3">
        <v>1</v>
      </c>
    </row>
    <row r="54" spans="1:2" x14ac:dyDescent="0.25">
      <c r="A54" s="2" t="s">
        <v>2964</v>
      </c>
      <c r="B54" s="3">
        <v>2</v>
      </c>
    </row>
    <row r="55" spans="1:2" x14ac:dyDescent="0.25">
      <c r="A55" s="2" t="s">
        <v>2965</v>
      </c>
      <c r="B55" s="3">
        <v>2</v>
      </c>
    </row>
    <row r="56" spans="1:2" x14ac:dyDescent="0.25">
      <c r="A56" s="2" t="s">
        <v>2966</v>
      </c>
      <c r="B56" s="3">
        <v>2</v>
      </c>
    </row>
    <row r="57" spans="1:2" x14ac:dyDescent="0.25">
      <c r="A57" s="2" t="s">
        <v>2967</v>
      </c>
      <c r="B57" s="3">
        <v>1</v>
      </c>
    </row>
    <row r="58" spans="1:2" x14ac:dyDescent="0.25">
      <c r="A58" s="2" t="s">
        <v>2968</v>
      </c>
      <c r="B58" s="3">
        <v>1</v>
      </c>
    </row>
    <row r="59" spans="1:2" x14ac:dyDescent="0.25">
      <c r="A59" s="2" t="s">
        <v>2969</v>
      </c>
      <c r="B59" s="3">
        <v>1</v>
      </c>
    </row>
    <row r="60" spans="1:2" x14ac:dyDescent="0.25">
      <c r="A60" s="2" t="s">
        <v>2970</v>
      </c>
      <c r="B60" s="3">
        <v>1</v>
      </c>
    </row>
    <row r="61" spans="1:2" x14ac:dyDescent="0.25">
      <c r="A61" s="2" t="s">
        <v>2971</v>
      </c>
      <c r="B61" s="3">
        <v>3</v>
      </c>
    </row>
    <row r="62" spans="1:2" x14ac:dyDescent="0.25">
      <c r="A62" s="2" t="s">
        <v>2972</v>
      </c>
      <c r="B62" s="3">
        <v>2</v>
      </c>
    </row>
    <row r="63" spans="1:2" x14ac:dyDescent="0.25">
      <c r="A63" s="2" t="s">
        <v>2973</v>
      </c>
      <c r="B63" s="3">
        <v>3</v>
      </c>
    </row>
    <row r="64" spans="1:2" x14ac:dyDescent="0.25">
      <c r="A64" s="2" t="s">
        <v>2974</v>
      </c>
      <c r="B64" s="3">
        <v>6</v>
      </c>
    </row>
    <row r="65" spans="1:2" x14ac:dyDescent="0.25">
      <c r="A65" s="2" t="s">
        <v>2975</v>
      </c>
      <c r="B65" s="3">
        <v>2</v>
      </c>
    </row>
    <row r="66" spans="1:2" x14ac:dyDescent="0.25">
      <c r="A66" s="2" t="s">
        <v>2976</v>
      </c>
      <c r="B66" s="3">
        <v>1</v>
      </c>
    </row>
    <row r="67" spans="1:2" x14ac:dyDescent="0.25">
      <c r="A67" s="2" t="s">
        <v>2977</v>
      </c>
      <c r="B67" s="3">
        <v>2</v>
      </c>
    </row>
    <row r="68" spans="1:2" x14ac:dyDescent="0.25">
      <c r="A68" s="2" t="s">
        <v>2978</v>
      </c>
      <c r="B68" s="3">
        <v>1</v>
      </c>
    </row>
    <row r="69" spans="1:2" x14ac:dyDescent="0.25">
      <c r="A69" s="2" t="s">
        <v>2979</v>
      </c>
      <c r="B69" s="3">
        <v>2</v>
      </c>
    </row>
    <row r="70" spans="1:2" x14ac:dyDescent="0.25">
      <c r="A70" s="2" t="s">
        <v>2980</v>
      </c>
      <c r="B70" s="3">
        <v>2</v>
      </c>
    </row>
    <row r="71" spans="1:2" x14ac:dyDescent="0.25">
      <c r="A71" s="2" t="s">
        <v>2981</v>
      </c>
      <c r="B71" s="3">
        <v>1</v>
      </c>
    </row>
    <row r="72" spans="1:2" x14ac:dyDescent="0.25">
      <c r="A72" s="2" t="s">
        <v>2982</v>
      </c>
      <c r="B72" s="3">
        <v>1</v>
      </c>
    </row>
    <row r="73" spans="1:2" x14ac:dyDescent="0.25">
      <c r="A73" s="2" t="s">
        <v>2983</v>
      </c>
      <c r="B73" s="3">
        <v>3</v>
      </c>
    </row>
    <row r="74" spans="1:2" x14ac:dyDescent="0.25">
      <c r="A74" s="2" t="s">
        <v>2984</v>
      </c>
      <c r="B74" s="3">
        <v>1</v>
      </c>
    </row>
    <row r="75" spans="1:2" x14ac:dyDescent="0.25">
      <c r="A75" s="2" t="s">
        <v>2985</v>
      </c>
      <c r="B75" s="3">
        <v>1</v>
      </c>
    </row>
    <row r="76" spans="1:2" x14ac:dyDescent="0.25">
      <c r="A76" s="2" t="s">
        <v>2986</v>
      </c>
      <c r="B76" s="3">
        <v>2</v>
      </c>
    </row>
    <row r="77" spans="1:2" x14ac:dyDescent="0.25">
      <c r="A77" s="2" t="s">
        <v>2987</v>
      </c>
      <c r="B77" s="3">
        <v>3</v>
      </c>
    </row>
    <row r="78" spans="1:2" x14ac:dyDescent="0.25">
      <c r="A78" s="2" t="s">
        <v>2988</v>
      </c>
      <c r="B78" s="3">
        <v>1</v>
      </c>
    </row>
    <row r="79" spans="1:2" x14ac:dyDescent="0.25">
      <c r="A79" s="2" t="s">
        <v>2989</v>
      </c>
      <c r="B79" s="3">
        <v>1</v>
      </c>
    </row>
    <row r="80" spans="1:2" x14ac:dyDescent="0.25">
      <c r="A80" s="2" t="s">
        <v>2990</v>
      </c>
      <c r="B80" s="3">
        <v>3</v>
      </c>
    </row>
    <row r="81" spans="1:2" x14ac:dyDescent="0.25">
      <c r="A81" s="2" t="s">
        <v>2991</v>
      </c>
      <c r="B81" s="3">
        <v>2</v>
      </c>
    </row>
    <row r="82" spans="1:2" x14ac:dyDescent="0.25">
      <c r="A82" s="2" t="s">
        <v>2992</v>
      </c>
      <c r="B82" s="3">
        <v>2</v>
      </c>
    </row>
    <row r="83" spans="1:2" x14ac:dyDescent="0.25">
      <c r="A83" s="2" t="s">
        <v>2993</v>
      </c>
      <c r="B83" s="3">
        <v>1</v>
      </c>
    </row>
    <row r="84" spans="1:2" x14ac:dyDescent="0.25">
      <c r="A84" s="2" t="s">
        <v>2994</v>
      </c>
      <c r="B84" s="3">
        <v>6</v>
      </c>
    </row>
    <row r="85" spans="1:2" x14ac:dyDescent="0.25">
      <c r="A85" s="2" t="s">
        <v>2995</v>
      </c>
      <c r="B85" s="3">
        <v>3</v>
      </c>
    </row>
    <row r="86" spans="1:2" x14ac:dyDescent="0.25">
      <c r="A86" s="2" t="s">
        <v>2996</v>
      </c>
      <c r="B86" s="3">
        <v>3</v>
      </c>
    </row>
    <row r="87" spans="1:2" x14ac:dyDescent="0.25">
      <c r="A87" s="2" t="s">
        <v>2997</v>
      </c>
      <c r="B87" s="3">
        <v>1</v>
      </c>
    </row>
    <row r="88" spans="1:2" x14ac:dyDescent="0.25">
      <c r="A88" s="2" t="s">
        <v>2998</v>
      </c>
      <c r="B88" s="3">
        <v>6</v>
      </c>
    </row>
    <row r="89" spans="1:2" x14ac:dyDescent="0.25">
      <c r="A89" s="2" t="s">
        <v>2999</v>
      </c>
      <c r="B89" s="3">
        <v>5</v>
      </c>
    </row>
    <row r="90" spans="1:2" x14ac:dyDescent="0.25">
      <c r="A90" s="2" t="s">
        <v>3000</v>
      </c>
      <c r="B90" s="3">
        <v>9</v>
      </c>
    </row>
    <row r="91" spans="1:2" x14ac:dyDescent="0.25">
      <c r="A91" s="2" t="s">
        <v>3001</v>
      </c>
      <c r="B91" s="3">
        <v>3</v>
      </c>
    </row>
    <row r="92" spans="1:2" x14ac:dyDescent="0.25">
      <c r="A92" s="2" t="s">
        <v>3002</v>
      </c>
      <c r="B92" s="3">
        <v>5</v>
      </c>
    </row>
    <row r="93" spans="1:2" x14ac:dyDescent="0.25">
      <c r="A93" s="2" t="s">
        <v>3003</v>
      </c>
      <c r="B93" s="3">
        <v>3</v>
      </c>
    </row>
    <row r="94" spans="1:2" x14ac:dyDescent="0.25">
      <c r="A94" s="2" t="s">
        <v>3004</v>
      </c>
      <c r="B94" s="3">
        <v>6</v>
      </c>
    </row>
    <row r="95" spans="1:2" x14ac:dyDescent="0.25">
      <c r="A95" s="2" t="s">
        <v>3005</v>
      </c>
      <c r="B95" s="3">
        <v>6</v>
      </c>
    </row>
    <row r="96" spans="1:2" x14ac:dyDescent="0.25">
      <c r="A96" s="2" t="s">
        <v>3006</v>
      </c>
      <c r="B96" s="3">
        <v>8</v>
      </c>
    </row>
    <row r="97" spans="1:2" x14ac:dyDescent="0.25">
      <c r="A97" s="2" t="s">
        <v>3007</v>
      </c>
      <c r="B97" s="3">
        <v>3</v>
      </c>
    </row>
    <row r="98" spans="1:2" x14ac:dyDescent="0.25">
      <c r="A98" s="2" t="s">
        <v>3008</v>
      </c>
      <c r="B98" s="3">
        <v>4</v>
      </c>
    </row>
    <row r="99" spans="1:2" x14ac:dyDescent="0.25">
      <c r="A99" s="2" t="s">
        <v>3009</v>
      </c>
      <c r="B99" s="3">
        <v>5</v>
      </c>
    </row>
    <row r="100" spans="1:2" x14ac:dyDescent="0.25">
      <c r="A100" s="2" t="s">
        <v>3010</v>
      </c>
      <c r="B100" s="3">
        <v>6</v>
      </c>
    </row>
    <row r="101" spans="1:2" x14ac:dyDescent="0.25">
      <c r="A101" s="2" t="s">
        <v>3011</v>
      </c>
      <c r="B101" s="3">
        <v>5</v>
      </c>
    </row>
    <row r="102" spans="1:2" x14ac:dyDescent="0.25">
      <c r="A102" s="2" t="s">
        <v>3012</v>
      </c>
      <c r="B102" s="3">
        <v>5</v>
      </c>
    </row>
    <row r="103" spans="1:2" x14ac:dyDescent="0.25">
      <c r="A103" s="2" t="s">
        <v>3013</v>
      </c>
      <c r="B103" s="3">
        <v>5</v>
      </c>
    </row>
    <row r="104" spans="1:2" x14ac:dyDescent="0.25">
      <c r="A104" s="2" t="s">
        <v>3014</v>
      </c>
      <c r="B104" s="3">
        <v>8</v>
      </c>
    </row>
    <row r="105" spans="1:2" x14ac:dyDescent="0.25">
      <c r="A105" s="2" t="s">
        <v>3015</v>
      </c>
      <c r="B105" s="3">
        <v>9</v>
      </c>
    </row>
    <row r="106" spans="1:2" x14ac:dyDescent="0.25">
      <c r="A106" s="2" t="s">
        <v>3016</v>
      </c>
      <c r="B106" s="3">
        <v>6</v>
      </c>
    </row>
    <row r="107" spans="1:2" x14ac:dyDescent="0.25">
      <c r="A107" s="2" t="s">
        <v>3017</v>
      </c>
      <c r="B107" s="3">
        <v>4</v>
      </c>
    </row>
    <row r="108" spans="1:2" x14ac:dyDescent="0.25">
      <c r="A108" s="2" t="s">
        <v>3018</v>
      </c>
      <c r="B108" s="3">
        <v>10</v>
      </c>
    </row>
    <row r="109" spans="1:2" x14ac:dyDescent="0.25">
      <c r="A109" s="2" t="s">
        <v>3019</v>
      </c>
      <c r="B109" s="3">
        <v>12</v>
      </c>
    </row>
    <row r="110" spans="1:2" x14ac:dyDescent="0.25">
      <c r="A110" s="2" t="s">
        <v>3020</v>
      </c>
      <c r="B110" s="3">
        <v>9</v>
      </c>
    </row>
    <row r="111" spans="1:2" x14ac:dyDescent="0.25">
      <c r="A111" s="2" t="s">
        <v>3021</v>
      </c>
      <c r="B111" s="3">
        <v>8</v>
      </c>
    </row>
    <row r="112" spans="1:2" x14ac:dyDescent="0.25">
      <c r="A112" s="2" t="s">
        <v>3022</v>
      </c>
      <c r="B112" s="3">
        <v>15</v>
      </c>
    </row>
    <row r="113" spans="1:2" x14ac:dyDescent="0.25">
      <c r="A113" s="2" t="s">
        <v>3023</v>
      </c>
      <c r="B113" s="3">
        <v>11</v>
      </c>
    </row>
    <row r="114" spans="1:2" x14ac:dyDescent="0.25">
      <c r="A114" s="2" t="s">
        <v>3024</v>
      </c>
      <c r="B114" s="3">
        <v>9</v>
      </c>
    </row>
    <row r="115" spans="1:2" x14ac:dyDescent="0.25">
      <c r="A115" s="2" t="s">
        <v>3025</v>
      </c>
      <c r="B115" s="3">
        <v>8</v>
      </c>
    </row>
    <row r="116" spans="1:2" x14ac:dyDescent="0.25">
      <c r="A116" s="2" t="s">
        <v>3026</v>
      </c>
      <c r="B116" s="3">
        <v>9</v>
      </c>
    </row>
    <row r="117" spans="1:2" x14ac:dyDescent="0.25">
      <c r="A117" s="2" t="s">
        <v>3027</v>
      </c>
      <c r="B117" s="3">
        <v>10</v>
      </c>
    </row>
    <row r="118" spans="1:2" x14ac:dyDescent="0.25">
      <c r="A118" s="2" t="s">
        <v>3028</v>
      </c>
      <c r="B118" s="3">
        <v>12</v>
      </c>
    </row>
    <row r="119" spans="1:2" x14ac:dyDescent="0.25">
      <c r="A119" s="2" t="s">
        <v>3029</v>
      </c>
      <c r="B119" s="3">
        <v>6</v>
      </c>
    </row>
    <row r="120" spans="1:2" x14ac:dyDescent="0.25">
      <c r="A120" s="2" t="s">
        <v>3030</v>
      </c>
      <c r="B120" s="3">
        <v>11</v>
      </c>
    </row>
    <row r="121" spans="1:2" x14ac:dyDescent="0.25">
      <c r="A121" s="2" t="s">
        <v>3031</v>
      </c>
      <c r="B121" s="3">
        <v>9</v>
      </c>
    </row>
    <row r="122" spans="1:2" x14ac:dyDescent="0.25">
      <c r="A122" s="2" t="s">
        <v>3032</v>
      </c>
      <c r="B122" s="3">
        <v>5</v>
      </c>
    </row>
    <row r="123" spans="1:2" x14ac:dyDescent="0.25">
      <c r="A123" s="2" t="s">
        <v>3033</v>
      </c>
      <c r="B123" s="3">
        <v>3</v>
      </c>
    </row>
    <row r="124" spans="1:2" x14ac:dyDescent="0.25">
      <c r="A124" s="2" t="s">
        <v>3034</v>
      </c>
      <c r="B124" s="3">
        <v>7</v>
      </c>
    </row>
    <row r="125" spans="1:2" x14ac:dyDescent="0.25">
      <c r="A125" s="2" t="s">
        <v>3035</v>
      </c>
      <c r="B125" s="3">
        <v>10</v>
      </c>
    </row>
    <row r="126" spans="1:2" x14ac:dyDescent="0.25">
      <c r="A126" s="2" t="s">
        <v>3036</v>
      </c>
      <c r="B126" s="3">
        <v>7</v>
      </c>
    </row>
    <row r="127" spans="1:2" x14ac:dyDescent="0.25">
      <c r="A127" s="2" t="s">
        <v>3037</v>
      </c>
      <c r="B127" s="3">
        <v>7</v>
      </c>
    </row>
    <row r="128" spans="1:2" x14ac:dyDescent="0.25">
      <c r="A128" s="2" t="s">
        <v>3038</v>
      </c>
      <c r="B128" s="3">
        <v>9</v>
      </c>
    </row>
    <row r="129" spans="1:2" x14ac:dyDescent="0.25">
      <c r="A129" s="2" t="s">
        <v>3039</v>
      </c>
      <c r="B129" s="3">
        <v>5</v>
      </c>
    </row>
    <row r="130" spans="1:2" x14ac:dyDescent="0.25">
      <c r="A130" s="2" t="s">
        <v>3040</v>
      </c>
      <c r="B130" s="3">
        <v>5</v>
      </c>
    </row>
    <row r="131" spans="1:2" x14ac:dyDescent="0.25">
      <c r="A131" s="2" t="s">
        <v>3041</v>
      </c>
      <c r="B131" s="3">
        <v>9</v>
      </c>
    </row>
    <row r="132" spans="1:2" x14ac:dyDescent="0.25">
      <c r="A132" s="2" t="s">
        <v>3042</v>
      </c>
      <c r="B132" s="3">
        <v>4</v>
      </c>
    </row>
    <row r="133" spans="1:2" x14ac:dyDescent="0.25">
      <c r="A133" s="2" t="s">
        <v>3043</v>
      </c>
      <c r="B133" s="3">
        <v>8</v>
      </c>
    </row>
    <row r="134" spans="1:2" x14ac:dyDescent="0.25">
      <c r="A134" s="2" t="s">
        <v>3044</v>
      </c>
      <c r="B134" s="3">
        <v>8</v>
      </c>
    </row>
    <row r="135" spans="1:2" x14ac:dyDescent="0.25">
      <c r="A135" s="2" t="s">
        <v>3045</v>
      </c>
      <c r="B135" s="3">
        <v>7</v>
      </c>
    </row>
    <row r="136" spans="1:2" x14ac:dyDescent="0.25">
      <c r="A136" s="2" t="s">
        <v>3046</v>
      </c>
      <c r="B136" s="3">
        <v>8</v>
      </c>
    </row>
    <row r="137" spans="1:2" x14ac:dyDescent="0.25">
      <c r="A137" s="2" t="s">
        <v>3047</v>
      </c>
      <c r="B137" s="3">
        <v>4</v>
      </c>
    </row>
    <row r="138" spans="1:2" x14ac:dyDescent="0.25">
      <c r="A138" s="2" t="s">
        <v>3048</v>
      </c>
      <c r="B138" s="3">
        <v>7</v>
      </c>
    </row>
    <row r="139" spans="1:2" x14ac:dyDescent="0.25">
      <c r="A139" s="2" t="s">
        <v>3049</v>
      </c>
      <c r="B139" s="3">
        <v>6</v>
      </c>
    </row>
    <row r="140" spans="1:2" x14ac:dyDescent="0.25">
      <c r="A140" s="2" t="s">
        <v>3050</v>
      </c>
      <c r="B140" s="3">
        <v>6</v>
      </c>
    </row>
    <row r="141" spans="1:2" x14ac:dyDescent="0.25">
      <c r="A141" s="2" t="s">
        <v>3051</v>
      </c>
      <c r="B141" s="3">
        <v>4</v>
      </c>
    </row>
    <row r="142" spans="1:2" x14ac:dyDescent="0.25">
      <c r="A142" s="2" t="s">
        <v>3052</v>
      </c>
      <c r="B142" s="3">
        <v>5</v>
      </c>
    </row>
    <row r="143" spans="1:2" x14ac:dyDescent="0.25">
      <c r="A143" s="2" t="s">
        <v>3053</v>
      </c>
      <c r="B143" s="3">
        <v>6</v>
      </c>
    </row>
    <row r="144" spans="1:2" x14ac:dyDescent="0.25">
      <c r="A144" s="2" t="s">
        <v>3054</v>
      </c>
      <c r="B144" s="3">
        <v>4</v>
      </c>
    </row>
    <row r="145" spans="1:2" x14ac:dyDescent="0.25">
      <c r="A145" s="2" t="s">
        <v>3055</v>
      </c>
      <c r="B145" s="3">
        <v>3</v>
      </c>
    </row>
    <row r="146" spans="1:2" x14ac:dyDescent="0.25">
      <c r="A146" s="2" t="s">
        <v>3056</v>
      </c>
      <c r="B146" s="3">
        <v>7</v>
      </c>
    </row>
    <row r="147" spans="1:2" x14ac:dyDescent="0.25">
      <c r="A147" s="2" t="s">
        <v>3057</v>
      </c>
      <c r="B147" s="3">
        <v>4</v>
      </c>
    </row>
    <row r="148" spans="1:2" x14ac:dyDescent="0.25">
      <c r="A148" s="2" t="s">
        <v>3058</v>
      </c>
      <c r="B148" s="3">
        <v>10</v>
      </c>
    </row>
    <row r="149" spans="1:2" x14ac:dyDescent="0.25">
      <c r="A149" s="2" t="s">
        <v>3059</v>
      </c>
      <c r="B149" s="3">
        <v>5</v>
      </c>
    </row>
    <row r="150" spans="1:2" x14ac:dyDescent="0.25">
      <c r="A150" s="2" t="s">
        <v>3060</v>
      </c>
      <c r="B150" s="3">
        <v>5</v>
      </c>
    </row>
    <row r="151" spans="1:2" x14ac:dyDescent="0.25">
      <c r="A151" s="2" t="s">
        <v>3061</v>
      </c>
      <c r="B151" s="3">
        <v>3</v>
      </c>
    </row>
    <row r="152" spans="1:2" x14ac:dyDescent="0.25">
      <c r="A152" s="2" t="s">
        <v>3062</v>
      </c>
      <c r="B152" s="3">
        <v>7</v>
      </c>
    </row>
    <row r="153" spans="1:2" x14ac:dyDescent="0.25">
      <c r="A153" s="2" t="s">
        <v>3063</v>
      </c>
      <c r="B153" s="3">
        <v>4</v>
      </c>
    </row>
    <row r="154" spans="1:2" x14ac:dyDescent="0.25">
      <c r="A154" s="2" t="s">
        <v>3064</v>
      </c>
      <c r="B154" s="3">
        <v>37</v>
      </c>
    </row>
    <row r="155" spans="1:2" x14ac:dyDescent="0.25">
      <c r="A155" s="2" t="s">
        <v>3065</v>
      </c>
      <c r="B155" s="3">
        <v>74</v>
      </c>
    </row>
    <row r="156" spans="1:2" x14ac:dyDescent="0.25">
      <c r="A156" s="2" t="s">
        <v>3066</v>
      </c>
      <c r="B156" s="3">
        <v>28</v>
      </c>
    </row>
    <row r="157" spans="1:2" x14ac:dyDescent="0.25">
      <c r="A157" s="2" t="s">
        <v>3067</v>
      </c>
      <c r="B157" s="3">
        <v>20</v>
      </c>
    </row>
    <row r="158" spans="1:2" x14ac:dyDescent="0.25">
      <c r="A158" s="2" t="s">
        <v>3068</v>
      </c>
      <c r="B158" s="3">
        <v>27</v>
      </c>
    </row>
    <row r="159" spans="1:2" x14ac:dyDescent="0.25">
      <c r="A159" s="2" t="s">
        <v>3069</v>
      </c>
      <c r="B159" s="3">
        <v>17</v>
      </c>
    </row>
    <row r="160" spans="1:2" x14ac:dyDescent="0.25">
      <c r="A160" s="2" t="s">
        <v>3070</v>
      </c>
      <c r="B160" s="3">
        <v>10</v>
      </c>
    </row>
    <row r="161" spans="1:2" x14ac:dyDescent="0.25">
      <c r="A161" s="2" t="s">
        <v>3071</v>
      </c>
      <c r="B161" s="3">
        <v>5</v>
      </c>
    </row>
    <row r="162" spans="1:2" x14ac:dyDescent="0.25">
      <c r="A162" s="2" t="s">
        <v>3072</v>
      </c>
      <c r="B162" s="3">
        <v>8</v>
      </c>
    </row>
    <row r="163" spans="1:2" x14ac:dyDescent="0.25">
      <c r="A163" s="2" t="s">
        <v>3073</v>
      </c>
      <c r="B163" s="3">
        <v>5</v>
      </c>
    </row>
    <row r="164" spans="1:2" x14ac:dyDescent="0.25">
      <c r="A164" s="2" t="s">
        <v>3074</v>
      </c>
      <c r="B164" s="3">
        <v>2</v>
      </c>
    </row>
    <row r="165" spans="1:2" x14ac:dyDescent="0.25">
      <c r="A165" s="2" t="s">
        <v>3075</v>
      </c>
      <c r="B165" s="3">
        <v>6</v>
      </c>
    </row>
    <row r="166" spans="1:2" x14ac:dyDescent="0.25">
      <c r="A166" s="2" t="s">
        <v>3076</v>
      </c>
      <c r="B166" s="3">
        <v>4</v>
      </c>
    </row>
    <row r="167" spans="1:2" x14ac:dyDescent="0.25">
      <c r="A167" s="2" t="s">
        <v>3077</v>
      </c>
      <c r="B167" s="3">
        <v>5</v>
      </c>
    </row>
    <row r="168" spans="1:2" x14ac:dyDescent="0.25">
      <c r="A168" s="2" t="s">
        <v>3078</v>
      </c>
      <c r="B168" s="3">
        <v>6</v>
      </c>
    </row>
    <row r="169" spans="1:2" x14ac:dyDescent="0.25">
      <c r="A169" s="2" t="s">
        <v>3079</v>
      </c>
      <c r="B169" s="3">
        <v>4</v>
      </c>
    </row>
    <row r="170" spans="1:2" x14ac:dyDescent="0.25">
      <c r="A170" s="2" t="s">
        <v>3080</v>
      </c>
      <c r="B170" s="3">
        <v>5</v>
      </c>
    </row>
    <row r="171" spans="1:2" x14ac:dyDescent="0.25">
      <c r="A171" s="2" t="s">
        <v>3081</v>
      </c>
      <c r="B171" s="3">
        <v>4</v>
      </c>
    </row>
    <row r="172" spans="1:2" x14ac:dyDescent="0.25">
      <c r="A172" s="2" t="s">
        <v>3082</v>
      </c>
      <c r="B172" s="3">
        <v>9</v>
      </c>
    </row>
    <row r="173" spans="1:2" x14ac:dyDescent="0.25">
      <c r="A173" s="2" t="s">
        <v>3083</v>
      </c>
      <c r="B173" s="3">
        <v>9</v>
      </c>
    </row>
    <row r="174" spans="1:2" x14ac:dyDescent="0.25">
      <c r="A174" s="2" t="s">
        <v>3084</v>
      </c>
      <c r="B174" s="3">
        <v>3</v>
      </c>
    </row>
    <row r="175" spans="1:2" x14ac:dyDescent="0.25">
      <c r="A175" s="2" t="s">
        <v>3085</v>
      </c>
      <c r="B175" s="3">
        <v>6</v>
      </c>
    </row>
    <row r="176" spans="1:2" x14ac:dyDescent="0.25">
      <c r="A176" s="2" t="s">
        <v>3086</v>
      </c>
      <c r="B176" s="3">
        <v>6</v>
      </c>
    </row>
    <row r="177" spans="1:2" x14ac:dyDescent="0.25">
      <c r="A177" s="2" t="s">
        <v>3087</v>
      </c>
      <c r="B177" s="3">
        <v>4</v>
      </c>
    </row>
    <row r="178" spans="1:2" x14ac:dyDescent="0.25">
      <c r="A178" s="2" t="s">
        <v>3088</v>
      </c>
      <c r="B178" s="3">
        <v>8</v>
      </c>
    </row>
    <row r="179" spans="1:2" x14ac:dyDescent="0.25">
      <c r="A179" s="2" t="s">
        <v>3089</v>
      </c>
      <c r="B179" s="3">
        <v>5</v>
      </c>
    </row>
    <row r="180" spans="1:2" x14ac:dyDescent="0.25">
      <c r="A180" s="2" t="s">
        <v>3090</v>
      </c>
      <c r="B180" s="3">
        <v>5</v>
      </c>
    </row>
    <row r="181" spans="1:2" x14ac:dyDescent="0.25">
      <c r="A181" s="2" t="s">
        <v>3091</v>
      </c>
      <c r="B181" s="3">
        <v>5</v>
      </c>
    </row>
    <row r="182" spans="1:2" x14ac:dyDescent="0.25">
      <c r="A182" s="2" t="s">
        <v>3092</v>
      </c>
      <c r="B182" s="3">
        <v>5</v>
      </c>
    </row>
    <row r="183" spans="1:2" x14ac:dyDescent="0.25">
      <c r="A183" s="2" t="s">
        <v>3093</v>
      </c>
      <c r="B183" s="3">
        <v>5</v>
      </c>
    </row>
    <row r="184" spans="1:2" x14ac:dyDescent="0.25">
      <c r="A184" s="2" t="s">
        <v>3094</v>
      </c>
      <c r="B184" s="3">
        <v>4</v>
      </c>
    </row>
    <row r="185" spans="1:2" x14ac:dyDescent="0.25">
      <c r="A185" s="2" t="s">
        <v>3095</v>
      </c>
      <c r="B185" s="3">
        <v>7</v>
      </c>
    </row>
    <row r="186" spans="1:2" x14ac:dyDescent="0.25">
      <c r="A186" s="2" t="s">
        <v>3096</v>
      </c>
      <c r="B186" s="3">
        <v>2</v>
      </c>
    </row>
    <row r="187" spans="1:2" x14ac:dyDescent="0.25">
      <c r="A187" s="2" t="s">
        <v>3097</v>
      </c>
      <c r="B187" s="3">
        <v>11</v>
      </c>
    </row>
    <row r="188" spans="1:2" x14ac:dyDescent="0.25">
      <c r="A188" s="2" t="s">
        <v>3098</v>
      </c>
      <c r="B188" s="3">
        <v>10</v>
      </c>
    </row>
    <row r="189" spans="1:2" x14ac:dyDescent="0.25">
      <c r="A189" s="2" t="s">
        <v>3099</v>
      </c>
      <c r="B189" s="3">
        <v>10</v>
      </c>
    </row>
    <row r="190" spans="1:2" x14ac:dyDescent="0.25">
      <c r="A190" s="2" t="s">
        <v>3100</v>
      </c>
      <c r="B190" s="3">
        <v>4</v>
      </c>
    </row>
    <row r="191" spans="1:2" x14ac:dyDescent="0.25">
      <c r="A191" s="2" t="s">
        <v>3101</v>
      </c>
      <c r="B191" s="3">
        <v>7</v>
      </c>
    </row>
    <row r="192" spans="1:2" x14ac:dyDescent="0.25">
      <c r="A192" s="2" t="s">
        <v>3102</v>
      </c>
      <c r="B192" s="3">
        <v>12</v>
      </c>
    </row>
    <row r="193" spans="1:2" x14ac:dyDescent="0.25">
      <c r="A193" s="2" t="s">
        <v>3103</v>
      </c>
      <c r="B193" s="3">
        <v>1</v>
      </c>
    </row>
    <row r="194" spans="1:2" x14ac:dyDescent="0.25">
      <c r="A194" s="2" t="s">
        <v>3104</v>
      </c>
      <c r="B194" s="3">
        <v>14</v>
      </c>
    </row>
    <row r="195" spans="1:2" x14ac:dyDescent="0.25">
      <c r="A195" s="2" t="s">
        <v>3105</v>
      </c>
      <c r="B195" s="3">
        <v>7</v>
      </c>
    </row>
    <row r="196" spans="1:2" x14ac:dyDescent="0.25">
      <c r="A196" s="2" t="s">
        <v>3106</v>
      </c>
      <c r="B196" s="3">
        <v>13</v>
      </c>
    </row>
    <row r="197" spans="1:2" x14ac:dyDescent="0.25">
      <c r="A197" s="2" t="s">
        <v>3107</v>
      </c>
      <c r="B197" s="3">
        <v>16</v>
      </c>
    </row>
    <row r="198" spans="1:2" x14ac:dyDescent="0.25">
      <c r="A198" s="2" t="s">
        <v>3108</v>
      </c>
      <c r="B198" s="3">
        <v>30</v>
      </c>
    </row>
    <row r="199" spans="1:2" x14ac:dyDescent="0.25">
      <c r="A199" s="2" t="s">
        <v>3109</v>
      </c>
      <c r="B199" s="3">
        <v>16</v>
      </c>
    </row>
    <row r="200" spans="1:2" x14ac:dyDescent="0.25">
      <c r="A200" s="2" t="s">
        <v>3110</v>
      </c>
      <c r="B200" s="3">
        <v>62</v>
      </c>
    </row>
    <row r="201" spans="1:2" x14ac:dyDescent="0.25">
      <c r="A201" s="2" t="s">
        <v>3111</v>
      </c>
      <c r="B201" s="3">
        <v>9</v>
      </c>
    </row>
    <row r="202" spans="1:2" x14ac:dyDescent="0.25">
      <c r="A202" s="2" t="s">
        <v>3112</v>
      </c>
      <c r="B202" s="3">
        <v>10</v>
      </c>
    </row>
    <row r="203" spans="1:2" x14ac:dyDescent="0.25">
      <c r="A203" s="2" t="s">
        <v>3113</v>
      </c>
      <c r="B203" s="3">
        <v>18</v>
      </c>
    </row>
    <row r="204" spans="1:2" x14ac:dyDescent="0.25">
      <c r="A204" s="2" t="s">
        <v>3114</v>
      </c>
      <c r="B204" s="3">
        <v>28</v>
      </c>
    </row>
    <row r="205" spans="1:2" x14ac:dyDescent="0.25">
      <c r="A205" s="2" t="s">
        <v>3115</v>
      </c>
      <c r="B205" s="3">
        <v>19</v>
      </c>
    </row>
    <row r="206" spans="1:2" x14ac:dyDescent="0.25">
      <c r="A206" s="2" t="s">
        <v>3116</v>
      </c>
      <c r="B206" s="3">
        <v>15</v>
      </c>
    </row>
    <row r="207" spans="1:2" x14ac:dyDescent="0.25">
      <c r="A207" s="2" t="s">
        <v>3117</v>
      </c>
      <c r="B207" s="3">
        <v>21</v>
      </c>
    </row>
    <row r="208" spans="1:2" x14ac:dyDescent="0.25">
      <c r="A208" s="2" t="s">
        <v>3118</v>
      </c>
      <c r="B208" s="3">
        <v>22</v>
      </c>
    </row>
    <row r="209" spans="1:2" x14ac:dyDescent="0.25">
      <c r="A209" s="2" t="s">
        <v>3119</v>
      </c>
      <c r="B209" s="3">
        <v>10</v>
      </c>
    </row>
    <row r="210" spans="1:2" x14ac:dyDescent="0.25">
      <c r="A210" s="2" t="s">
        <v>3120</v>
      </c>
      <c r="B210" s="3">
        <v>23</v>
      </c>
    </row>
    <row r="211" spans="1:2" x14ac:dyDescent="0.25">
      <c r="A211" s="2" t="s">
        <v>3121</v>
      </c>
      <c r="B211" s="3">
        <v>25</v>
      </c>
    </row>
    <row r="212" spans="1:2" x14ac:dyDescent="0.25">
      <c r="A212" s="2" t="s">
        <v>3122</v>
      </c>
      <c r="B212" s="3">
        <v>22</v>
      </c>
    </row>
    <row r="213" spans="1:2" x14ac:dyDescent="0.25">
      <c r="A213" s="2" t="s">
        <v>3123</v>
      </c>
      <c r="B213" s="3">
        <v>29</v>
      </c>
    </row>
    <row r="214" spans="1:2" x14ac:dyDescent="0.25">
      <c r="A214" s="2" t="s">
        <v>3124</v>
      </c>
      <c r="B214" s="3">
        <v>26</v>
      </c>
    </row>
    <row r="215" spans="1:2" x14ac:dyDescent="0.25">
      <c r="A215" s="2" t="s">
        <v>3125</v>
      </c>
      <c r="B215" s="3">
        <v>27</v>
      </c>
    </row>
    <row r="216" spans="1:2" x14ac:dyDescent="0.25">
      <c r="A216" s="2" t="s">
        <v>3126</v>
      </c>
      <c r="B216" s="3">
        <v>23</v>
      </c>
    </row>
    <row r="217" spans="1:2" x14ac:dyDescent="0.25">
      <c r="A217" s="2" t="s">
        <v>3127</v>
      </c>
      <c r="B217" s="3">
        <v>14</v>
      </c>
    </row>
    <row r="218" spans="1:2" x14ac:dyDescent="0.25">
      <c r="A218" s="2" t="s">
        <v>3128</v>
      </c>
      <c r="B218" s="3">
        <v>24</v>
      </c>
    </row>
    <row r="219" spans="1:2" x14ac:dyDescent="0.25">
      <c r="A219" s="2" t="s">
        <v>3129</v>
      </c>
      <c r="B219" s="3">
        <v>18</v>
      </c>
    </row>
    <row r="220" spans="1:2" x14ac:dyDescent="0.25">
      <c r="A220" s="2" t="s">
        <v>3130</v>
      </c>
      <c r="B220" s="3">
        <v>36</v>
      </c>
    </row>
    <row r="221" spans="1:2" x14ac:dyDescent="0.25">
      <c r="A221" s="2" t="s">
        <v>3131</v>
      </c>
      <c r="B221" s="3">
        <v>41</v>
      </c>
    </row>
    <row r="222" spans="1:2" x14ac:dyDescent="0.25">
      <c r="A222" s="2" t="s">
        <v>3132</v>
      </c>
      <c r="B222" s="3">
        <v>28</v>
      </c>
    </row>
    <row r="223" spans="1:2" x14ac:dyDescent="0.25">
      <c r="A223" s="2" t="s">
        <v>3133</v>
      </c>
      <c r="B223" s="3">
        <v>34</v>
      </c>
    </row>
    <row r="224" spans="1:2" x14ac:dyDescent="0.25">
      <c r="A224" s="2" t="s">
        <v>3134</v>
      </c>
      <c r="B224" s="3">
        <v>23</v>
      </c>
    </row>
    <row r="225" spans="1:2" x14ac:dyDescent="0.25">
      <c r="A225" s="2" t="s">
        <v>3135</v>
      </c>
      <c r="B225" s="3">
        <v>34</v>
      </c>
    </row>
    <row r="226" spans="1:2" x14ac:dyDescent="0.25">
      <c r="A226" s="2" t="s">
        <v>3136</v>
      </c>
      <c r="B226" s="3">
        <v>50</v>
      </c>
    </row>
    <row r="227" spans="1:2" x14ac:dyDescent="0.25">
      <c r="A227" s="2" t="s">
        <v>3137</v>
      </c>
      <c r="B227" s="3">
        <v>36</v>
      </c>
    </row>
    <row r="228" spans="1:2" x14ac:dyDescent="0.25">
      <c r="A228" s="2" t="s">
        <v>3138</v>
      </c>
      <c r="B228" s="3">
        <v>22</v>
      </c>
    </row>
    <row r="229" spans="1:2" x14ac:dyDescent="0.25">
      <c r="A229" s="2" t="s">
        <v>3139</v>
      </c>
      <c r="B229" s="3">
        <v>26</v>
      </c>
    </row>
    <row r="230" spans="1:2" x14ac:dyDescent="0.25">
      <c r="A230" s="2" t="s">
        <v>3140</v>
      </c>
      <c r="B230" s="3">
        <v>17</v>
      </c>
    </row>
    <row r="231" spans="1:2" x14ac:dyDescent="0.25">
      <c r="A231" s="2" t="s">
        <v>3141</v>
      </c>
      <c r="B231" s="3">
        <v>15</v>
      </c>
    </row>
    <row r="232" spans="1:2" x14ac:dyDescent="0.25">
      <c r="A232" s="2" t="s">
        <v>3142</v>
      </c>
      <c r="B232" s="3">
        <v>15</v>
      </c>
    </row>
    <row r="233" spans="1:2" x14ac:dyDescent="0.25">
      <c r="A233" s="2" t="s">
        <v>3143</v>
      </c>
      <c r="B233" s="3">
        <v>13</v>
      </c>
    </row>
    <row r="234" spans="1:2" x14ac:dyDescent="0.25">
      <c r="A234" s="2" t="s">
        <v>3144</v>
      </c>
      <c r="B234" s="3">
        <v>9</v>
      </c>
    </row>
    <row r="235" spans="1:2" x14ac:dyDescent="0.25">
      <c r="A235" s="2" t="s">
        <v>3145</v>
      </c>
      <c r="B235" s="3">
        <v>15</v>
      </c>
    </row>
    <row r="236" spans="1:2" x14ac:dyDescent="0.25">
      <c r="A236" s="2" t="s">
        <v>3146</v>
      </c>
      <c r="B236" s="3">
        <v>10</v>
      </c>
    </row>
    <row r="237" spans="1:2" x14ac:dyDescent="0.25">
      <c r="A237" s="2" t="s">
        <v>3147</v>
      </c>
      <c r="B237" s="3">
        <v>8</v>
      </c>
    </row>
    <row r="238" spans="1:2" x14ac:dyDescent="0.25">
      <c r="A238" s="2" t="s">
        <v>3148</v>
      </c>
      <c r="B238" s="3">
        <v>17</v>
      </c>
    </row>
    <row r="239" spans="1:2" x14ac:dyDescent="0.25">
      <c r="A239" s="2" t="s">
        <v>3149</v>
      </c>
      <c r="B239" s="3">
        <v>11</v>
      </c>
    </row>
    <row r="240" spans="1:2" x14ac:dyDescent="0.25">
      <c r="A240" s="2" t="s">
        <v>3150</v>
      </c>
      <c r="B240" s="3">
        <v>14</v>
      </c>
    </row>
    <row r="241" spans="1:2" x14ac:dyDescent="0.25">
      <c r="A241" s="2" t="s">
        <v>3151</v>
      </c>
      <c r="B241" s="3">
        <v>10</v>
      </c>
    </row>
    <row r="242" spans="1:2" x14ac:dyDescent="0.25">
      <c r="A242" s="2" t="s">
        <v>3152</v>
      </c>
      <c r="B242" s="3">
        <v>16</v>
      </c>
    </row>
    <row r="243" spans="1:2" x14ac:dyDescent="0.25">
      <c r="A243" s="2" t="s">
        <v>3153</v>
      </c>
      <c r="B243" s="3">
        <v>12</v>
      </c>
    </row>
    <row r="244" spans="1:2" x14ac:dyDescent="0.25">
      <c r="A244" s="2" t="s">
        <v>3154</v>
      </c>
      <c r="B244" s="3">
        <v>20</v>
      </c>
    </row>
    <row r="245" spans="1:2" x14ac:dyDescent="0.25">
      <c r="A245" s="2" t="s">
        <v>3155</v>
      </c>
      <c r="B245" s="3">
        <v>10</v>
      </c>
    </row>
    <row r="246" spans="1:2" x14ac:dyDescent="0.25">
      <c r="A246" s="2" t="s">
        <v>3156</v>
      </c>
      <c r="B246" s="3">
        <v>13</v>
      </c>
    </row>
    <row r="247" spans="1:2" x14ac:dyDescent="0.25">
      <c r="A247" s="2" t="s">
        <v>3157</v>
      </c>
      <c r="B247" s="3">
        <v>14</v>
      </c>
    </row>
    <row r="248" spans="1:2" x14ac:dyDescent="0.25">
      <c r="A248" s="2" t="s">
        <v>3158</v>
      </c>
      <c r="B248" s="3">
        <v>10</v>
      </c>
    </row>
    <row r="249" spans="1:2" x14ac:dyDescent="0.25">
      <c r="A249" s="2" t="s">
        <v>3159</v>
      </c>
      <c r="B249" s="3">
        <v>9</v>
      </c>
    </row>
    <row r="250" spans="1:2" x14ac:dyDescent="0.25">
      <c r="A250" s="2" t="s">
        <v>3160</v>
      </c>
      <c r="B250" s="3">
        <v>7</v>
      </c>
    </row>
    <row r="251" spans="1:2" x14ac:dyDescent="0.25">
      <c r="A251" s="2" t="s">
        <v>3161</v>
      </c>
      <c r="B251" s="3">
        <v>8</v>
      </c>
    </row>
    <row r="252" spans="1:2" x14ac:dyDescent="0.25">
      <c r="A252" s="2" t="s">
        <v>3162</v>
      </c>
      <c r="B252" s="3">
        <v>8</v>
      </c>
    </row>
    <row r="253" spans="1:2" x14ac:dyDescent="0.25">
      <c r="A253" s="2" t="s">
        <v>3163</v>
      </c>
      <c r="B253" s="3">
        <v>10</v>
      </c>
    </row>
    <row r="254" spans="1:2" x14ac:dyDescent="0.25">
      <c r="A254" s="2" t="s">
        <v>3164</v>
      </c>
      <c r="B254" s="3">
        <v>15</v>
      </c>
    </row>
    <row r="255" spans="1:2" x14ac:dyDescent="0.25">
      <c r="A255" s="2" t="s">
        <v>3165</v>
      </c>
      <c r="B255" s="3">
        <v>19</v>
      </c>
    </row>
    <row r="256" spans="1:2" x14ac:dyDescent="0.25">
      <c r="A256" s="2" t="s">
        <v>3166</v>
      </c>
      <c r="B256" s="3">
        <v>17</v>
      </c>
    </row>
    <row r="257" spans="1:2" x14ac:dyDescent="0.25">
      <c r="A257" s="2" t="s">
        <v>3167</v>
      </c>
      <c r="B257" s="3">
        <v>22</v>
      </c>
    </row>
    <row r="258" spans="1:2" x14ac:dyDescent="0.25">
      <c r="A258" s="2" t="s">
        <v>3168</v>
      </c>
      <c r="B258" s="3">
        <v>18</v>
      </c>
    </row>
    <row r="259" spans="1:2" x14ac:dyDescent="0.25">
      <c r="A259" s="2" t="s">
        <v>3169</v>
      </c>
      <c r="B259" s="3">
        <v>21</v>
      </c>
    </row>
    <row r="260" spans="1:2" x14ac:dyDescent="0.25">
      <c r="A260" s="2" t="s">
        <v>3170</v>
      </c>
      <c r="B260" s="3">
        <v>26</v>
      </c>
    </row>
    <row r="261" spans="1:2" x14ac:dyDescent="0.25">
      <c r="A261" s="2" t="s">
        <v>3171</v>
      </c>
      <c r="B261" s="3">
        <v>19</v>
      </c>
    </row>
    <row r="262" spans="1:2" x14ac:dyDescent="0.25">
      <c r="A262" s="2" t="s">
        <v>3172</v>
      </c>
      <c r="B262" s="3">
        <v>17</v>
      </c>
    </row>
    <row r="263" spans="1:2" x14ac:dyDescent="0.25">
      <c r="A263" s="2" t="s">
        <v>3173</v>
      </c>
      <c r="B263" s="3">
        <v>24</v>
      </c>
    </row>
    <row r="264" spans="1:2" x14ac:dyDescent="0.25">
      <c r="A264" s="2" t="s">
        <v>3174</v>
      </c>
      <c r="B264" s="3">
        <v>24</v>
      </c>
    </row>
    <row r="265" spans="1:2" x14ac:dyDescent="0.25">
      <c r="A265" s="2" t="s">
        <v>3175</v>
      </c>
      <c r="B265" s="3">
        <v>17</v>
      </c>
    </row>
    <row r="266" spans="1:2" x14ac:dyDescent="0.25">
      <c r="A266" s="2" t="s">
        <v>3176</v>
      </c>
      <c r="B266" s="3">
        <v>21</v>
      </c>
    </row>
    <row r="267" spans="1:2" x14ac:dyDescent="0.25">
      <c r="A267" s="2" t="s">
        <v>3177</v>
      </c>
      <c r="B267" s="3">
        <v>23</v>
      </c>
    </row>
    <row r="268" spans="1:2" x14ac:dyDescent="0.25">
      <c r="A268" s="2" t="s">
        <v>3178</v>
      </c>
      <c r="B268" s="3">
        <v>20</v>
      </c>
    </row>
    <row r="269" spans="1:2" x14ac:dyDescent="0.25">
      <c r="A269" s="2" t="s">
        <v>3179</v>
      </c>
      <c r="B269" s="3">
        <v>12</v>
      </c>
    </row>
    <row r="270" spans="1:2" x14ac:dyDescent="0.25">
      <c r="A270" s="2" t="s">
        <v>3180</v>
      </c>
      <c r="B270" s="3">
        <v>13</v>
      </c>
    </row>
    <row r="271" spans="1:2" x14ac:dyDescent="0.25">
      <c r="A271" s="2" t="s">
        <v>3181</v>
      </c>
      <c r="B271" s="3">
        <v>22</v>
      </c>
    </row>
    <row r="272" spans="1:2" x14ac:dyDescent="0.25">
      <c r="A272" s="2" t="s">
        <v>3182</v>
      </c>
      <c r="B272" s="3">
        <v>9</v>
      </c>
    </row>
    <row r="273" spans="1:2" x14ac:dyDescent="0.25">
      <c r="A273" s="2" t="s">
        <v>3183</v>
      </c>
      <c r="B273" s="3">
        <v>18</v>
      </c>
    </row>
    <row r="274" spans="1:2" x14ac:dyDescent="0.25">
      <c r="A274" s="2" t="s">
        <v>3184</v>
      </c>
      <c r="B274" s="3">
        <v>10</v>
      </c>
    </row>
    <row r="275" spans="1:2" x14ac:dyDescent="0.25">
      <c r="A275" s="2" t="s">
        <v>3185</v>
      </c>
      <c r="B275" s="3">
        <v>18</v>
      </c>
    </row>
    <row r="276" spans="1:2" x14ac:dyDescent="0.25">
      <c r="A276" s="2" t="s">
        <v>3186</v>
      </c>
      <c r="B276" s="3">
        <v>30</v>
      </c>
    </row>
    <row r="277" spans="1:2" x14ac:dyDescent="0.25">
      <c r="A277" s="2" t="s">
        <v>3187</v>
      </c>
      <c r="B277" s="3">
        <v>20</v>
      </c>
    </row>
    <row r="278" spans="1:2" x14ac:dyDescent="0.25">
      <c r="A278" s="2" t="s">
        <v>3188</v>
      </c>
      <c r="B278" s="3">
        <v>15</v>
      </c>
    </row>
    <row r="279" spans="1:2" x14ac:dyDescent="0.25">
      <c r="A279" s="2" t="s">
        <v>3189</v>
      </c>
      <c r="B279" s="3">
        <v>14</v>
      </c>
    </row>
    <row r="280" spans="1:2" x14ac:dyDescent="0.25">
      <c r="A280" s="2" t="s">
        <v>3190</v>
      </c>
      <c r="B280" s="3">
        <v>18</v>
      </c>
    </row>
    <row r="281" spans="1:2" x14ac:dyDescent="0.25">
      <c r="A281" s="2" t="s">
        <v>3191</v>
      </c>
      <c r="B281" s="3">
        <v>14</v>
      </c>
    </row>
    <row r="282" spans="1:2" x14ac:dyDescent="0.25">
      <c r="A282" s="2" t="s">
        <v>3192</v>
      </c>
      <c r="B282" s="3">
        <v>12</v>
      </c>
    </row>
    <row r="283" spans="1:2" x14ac:dyDescent="0.25">
      <c r="A283" s="2" t="s">
        <v>3193</v>
      </c>
      <c r="B283" s="3">
        <v>10</v>
      </c>
    </row>
    <row r="284" spans="1:2" x14ac:dyDescent="0.25">
      <c r="A284" s="2" t="s">
        <v>3194</v>
      </c>
      <c r="B284" s="3">
        <v>7</v>
      </c>
    </row>
    <row r="285" spans="1:2" x14ac:dyDescent="0.25">
      <c r="A285" s="2" t="s">
        <v>3195</v>
      </c>
      <c r="B285" s="3">
        <v>7</v>
      </c>
    </row>
    <row r="286" spans="1:2" x14ac:dyDescent="0.25">
      <c r="A286" s="2" t="s">
        <v>3196</v>
      </c>
      <c r="B286" s="3">
        <v>7</v>
      </c>
    </row>
    <row r="287" spans="1:2" x14ac:dyDescent="0.25">
      <c r="A287" s="2" t="s">
        <v>3197</v>
      </c>
      <c r="B287" s="3">
        <v>5</v>
      </c>
    </row>
    <row r="288" spans="1:2" x14ac:dyDescent="0.25">
      <c r="A288" s="2" t="s">
        <v>3198</v>
      </c>
      <c r="B288" s="3">
        <v>7</v>
      </c>
    </row>
    <row r="289" spans="1:2" x14ac:dyDescent="0.25">
      <c r="A289" s="2" t="s">
        <v>3199</v>
      </c>
      <c r="B289" s="3">
        <v>9</v>
      </c>
    </row>
    <row r="290" spans="1:2" x14ac:dyDescent="0.25">
      <c r="A290" s="2" t="s">
        <v>3200</v>
      </c>
      <c r="B290" s="3">
        <v>20</v>
      </c>
    </row>
    <row r="291" spans="1:2" x14ac:dyDescent="0.25">
      <c r="A291" s="2" t="s">
        <v>3201</v>
      </c>
      <c r="B291" s="3">
        <v>17</v>
      </c>
    </row>
    <row r="292" spans="1:2" x14ac:dyDescent="0.25">
      <c r="A292" s="2" t="s">
        <v>3202</v>
      </c>
      <c r="B292" s="3">
        <v>28</v>
      </c>
    </row>
    <row r="293" spans="1:2" x14ac:dyDescent="0.25">
      <c r="A293" s="2" t="s">
        <v>3203</v>
      </c>
      <c r="B293" s="3">
        <v>30</v>
      </c>
    </row>
    <row r="294" spans="1:2" x14ac:dyDescent="0.25">
      <c r="A294" s="2" t="s">
        <v>3204</v>
      </c>
      <c r="B294" s="3">
        <v>22</v>
      </c>
    </row>
    <row r="295" spans="1:2" x14ac:dyDescent="0.25">
      <c r="A295" s="2" t="s">
        <v>3205</v>
      </c>
      <c r="B295" s="3">
        <v>34</v>
      </c>
    </row>
    <row r="296" spans="1:2" x14ac:dyDescent="0.25">
      <c r="A296" s="2" t="s">
        <v>3206</v>
      </c>
      <c r="B296" s="3">
        <v>25</v>
      </c>
    </row>
    <row r="297" spans="1:2" x14ac:dyDescent="0.25">
      <c r="A297" s="2" t="s">
        <v>3207</v>
      </c>
      <c r="B297" s="3">
        <v>14</v>
      </c>
    </row>
    <row r="298" spans="1:2" x14ac:dyDescent="0.25">
      <c r="A298" s="2" t="s">
        <v>3208</v>
      </c>
      <c r="B298" s="3">
        <v>19</v>
      </c>
    </row>
    <row r="299" spans="1:2" x14ac:dyDescent="0.25">
      <c r="A299" s="2" t="s">
        <v>3209</v>
      </c>
      <c r="B299" s="3">
        <v>15</v>
      </c>
    </row>
    <row r="300" spans="1:2" x14ac:dyDescent="0.25">
      <c r="A300" s="2" t="s">
        <v>3210</v>
      </c>
      <c r="B300" s="3">
        <v>21</v>
      </c>
    </row>
    <row r="301" spans="1:2" x14ac:dyDescent="0.25">
      <c r="A301" s="2" t="s">
        <v>3211</v>
      </c>
      <c r="B301" s="3">
        <v>27</v>
      </c>
    </row>
    <row r="302" spans="1:2" x14ac:dyDescent="0.25">
      <c r="A302" s="2" t="s">
        <v>3212</v>
      </c>
      <c r="B302" s="3">
        <v>20</v>
      </c>
    </row>
    <row r="303" spans="1:2" x14ac:dyDescent="0.25">
      <c r="A303" s="2" t="s">
        <v>3213</v>
      </c>
      <c r="B303" s="3">
        <v>18</v>
      </c>
    </row>
    <row r="304" spans="1:2" x14ac:dyDescent="0.25">
      <c r="A304" s="2" t="s">
        <v>3214</v>
      </c>
      <c r="B304" s="3">
        <v>23</v>
      </c>
    </row>
    <row r="305" spans="1:2" x14ac:dyDescent="0.25">
      <c r="A305" s="2" t="s">
        <v>3215</v>
      </c>
      <c r="B305" s="3">
        <v>17</v>
      </c>
    </row>
    <row r="306" spans="1:2" x14ac:dyDescent="0.25">
      <c r="A306" s="2" t="s">
        <v>3216</v>
      </c>
      <c r="B306" s="3">
        <v>19</v>
      </c>
    </row>
    <row r="307" spans="1:2" x14ac:dyDescent="0.25">
      <c r="A307" s="2" t="s">
        <v>3217</v>
      </c>
      <c r="B307" s="3">
        <v>11</v>
      </c>
    </row>
    <row r="308" spans="1:2" x14ac:dyDescent="0.25">
      <c r="A308" s="2" t="s">
        <v>3218</v>
      </c>
      <c r="B308" s="3">
        <v>14</v>
      </c>
    </row>
    <row r="309" spans="1:2" x14ac:dyDescent="0.25">
      <c r="A309" s="2" t="s">
        <v>3219</v>
      </c>
      <c r="B309" s="3">
        <v>16</v>
      </c>
    </row>
    <row r="310" spans="1:2" x14ac:dyDescent="0.25">
      <c r="A310" s="2" t="s">
        <v>3220</v>
      </c>
      <c r="B310" s="3">
        <v>24</v>
      </c>
    </row>
    <row r="311" spans="1:2" x14ac:dyDescent="0.25">
      <c r="A311" s="2" t="s">
        <v>3221</v>
      </c>
      <c r="B311" s="3">
        <v>26</v>
      </c>
    </row>
    <row r="312" spans="1:2" x14ac:dyDescent="0.25">
      <c r="A312" s="2" t="s">
        <v>3222</v>
      </c>
      <c r="B312" s="3">
        <v>15</v>
      </c>
    </row>
    <row r="313" spans="1:2" x14ac:dyDescent="0.25">
      <c r="A313" s="2" t="s">
        <v>3223</v>
      </c>
      <c r="B313" s="3">
        <v>28</v>
      </c>
    </row>
    <row r="314" spans="1:2" x14ac:dyDescent="0.25">
      <c r="A314" s="2" t="s">
        <v>3224</v>
      </c>
      <c r="B314" s="3">
        <v>20</v>
      </c>
    </row>
    <row r="315" spans="1:2" x14ac:dyDescent="0.25">
      <c r="A315" s="2" t="s">
        <v>3225</v>
      </c>
      <c r="B315" s="3">
        <v>12</v>
      </c>
    </row>
    <row r="316" spans="1:2" x14ac:dyDescent="0.25">
      <c r="A316" s="2" t="s">
        <v>3226</v>
      </c>
      <c r="B316" s="3">
        <v>9</v>
      </c>
    </row>
    <row r="317" spans="1:2" x14ac:dyDescent="0.25">
      <c r="A317" s="2" t="s">
        <v>3227</v>
      </c>
      <c r="B317" s="3">
        <v>14</v>
      </c>
    </row>
    <row r="318" spans="1:2" x14ac:dyDescent="0.25">
      <c r="A318" s="2" t="s">
        <v>3228</v>
      </c>
      <c r="B318" s="3">
        <v>12</v>
      </c>
    </row>
    <row r="319" spans="1:2" x14ac:dyDescent="0.25">
      <c r="A319" s="2" t="s">
        <v>3229</v>
      </c>
      <c r="B319" s="3">
        <v>8</v>
      </c>
    </row>
    <row r="320" spans="1:2" x14ac:dyDescent="0.25">
      <c r="A320" s="2" t="s">
        <v>3230</v>
      </c>
      <c r="B320" s="3">
        <v>9</v>
      </c>
    </row>
    <row r="321" spans="1:2" x14ac:dyDescent="0.25">
      <c r="A321" s="2" t="s">
        <v>3231</v>
      </c>
      <c r="B321" s="3">
        <v>8</v>
      </c>
    </row>
    <row r="322" spans="1:2" x14ac:dyDescent="0.25">
      <c r="A322" s="2" t="s">
        <v>3232</v>
      </c>
      <c r="B322" s="3">
        <v>21</v>
      </c>
    </row>
    <row r="323" spans="1:2" x14ac:dyDescent="0.25">
      <c r="A323" s="2" t="s">
        <v>3233</v>
      </c>
      <c r="B323" s="3">
        <v>26</v>
      </c>
    </row>
    <row r="324" spans="1:2" x14ac:dyDescent="0.25">
      <c r="A324" s="2" t="s">
        <v>3234</v>
      </c>
      <c r="B324" s="3">
        <v>27</v>
      </c>
    </row>
    <row r="325" spans="1:2" x14ac:dyDescent="0.25">
      <c r="A325" s="2" t="s">
        <v>3235</v>
      </c>
      <c r="B325" s="3">
        <v>44</v>
      </c>
    </row>
    <row r="326" spans="1:2" x14ac:dyDescent="0.25">
      <c r="A326" s="2" t="s">
        <v>3236</v>
      </c>
      <c r="B326" s="3">
        <v>28</v>
      </c>
    </row>
    <row r="327" spans="1:2" x14ac:dyDescent="0.25">
      <c r="A327" s="2" t="s">
        <v>3237</v>
      </c>
      <c r="B327" s="3">
        <v>29</v>
      </c>
    </row>
    <row r="328" spans="1:2" x14ac:dyDescent="0.25">
      <c r="A328" s="2" t="s">
        <v>3238</v>
      </c>
      <c r="B328" s="3">
        <v>25</v>
      </c>
    </row>
    <row r="329" spans="1:2" x14ac:dyDescent="0.25">
      <c r="A329" s="2" t="s">
        <v>3239</v>
      </c>
      <c r="B329" s="3">
        <v>35</v>
      </c>
    </row>
    <row r="330" spans="1:2" x14ac:dyDescent="0.25">
      <c r="A330" s="2" t="s">
        <v>3240</v>
      </c>
      <c r="B330" s="3">
        <v>39</v>
      </c>
    </row>
    <row r="331" spans="1:2" x14ac:dyDescent="0.25">
      <c r="A331" s="2" t="s">
        <v>3241</v>
      </c>
      <c r="B331" s="3">
        <v>36</v>
      </c>
    </row>
    <row r="332" spans="1:2" x14ac:dyDescent="0.25">
      <c r="A332" s="2" t="s">
        <v>3242</v>
      </c>
      <c r="B332" s="3">
        <v>26</v>
      </c>
    </row>
    <row r="333" spans="1:2" x14ac:dyDescent="0.25">
      <c r="A333" s="2" t="s">
        <v>3243</v>
      </c>
      <c r="B333" s="3">
        <v>30</v>
      </c>
    </row>
    <row r="334" spans="1:2" x14ac:dyDescent="0.25">
      <c r="A334" s="2" t="s">
        <v>3244</v>
      </c>
      <c r="B334" s="3">
        <v>32</v>
      </c>
    </row>
    <row r="335" spans="1:2" x14ac:dyDescent="0.25">
      <c r="A335" s="2" t="s">
        <v>3245</v>
      </c>
      <c r="B335" s="3">
        <v>33</v>
      </c>
    </row>
    <row r="336" spans="1:2" x14ac:dyDescent="0.25">
      <c r="A336" s="2" t="s">
        <v>3246</v>
      </c>
      <c r="B336" s="3">
        <v>19</v>
      </c>
    </row>
    <row r="337" spans="1:2" x14ac:dyDescent="0.25">
      <c r="A337" s="2" t="s">
        <v>3247</v>
      </c>
      <c r="B337" s="3">
        <v>26</v>
      </c>
    </row>
    <row r="338" spans="1:2" x14ac:dyDescent="0.25">
      <c r="A338" s="2" t="s">
        <v>3248</v>
      </c>
      <c r="B338" s="3">
        <v>27</v>
      </c>
    </row>
    <row r="339" spans="1:2" x14ac:dyDescent="0.25">
      <c r="A339" s="2" t="s">
        <v>3249</v>
      </c>
      <c r="B339" s="3">
        <v>26</v>
      </c>
    </row>
    <row r="340" spans="1:2" x14ac:dyDescent="0.25">
      <c r="A340" s="2" t="s">
        <v>3250</v>
      </c>
      <c r="B340" s="3">
        <v>25</v>
      </c>
    </row>
    <row r="341" spans="1:2" x14ac:dyDescent="0.25">
      <c r="A341" s="2" t="s">
        <v>3251</v>
      </c>
      <c r="B341" s="3">
        <v>19</v>
      </c>
    </row>
    <row r="342" spans="1:2" x14ac:dyDescent="0.25">
      <c r="A342" s="2" t="s">
        <v>3252</v>
      </c>
      <c r="B342" s="3">
        <v>28</v>
      </c>
    </row>
    <row r="343" spans="1:2" x14ac:dyDescent="0.25">
      <c r="A343" s="2" t="s">
        <v>3253</v>
      </c>
      <c r="B343" s="3">
        <v>15</v>
      </c>
    </row>
    <row r="344" spans="1:2" x14ac:dyDescent="0.25">
      <c r="A344" s="2" t="s">
        <v>3254</v>
      </c>
      <c r="B344" s="3">
        <v>22</v>
      </c>
    </row>
    <row r="345" spans="1:2" x14ac:dyDescent="0.25">
      <c r="A345" s="2" t="s">
        <v>3255</v>
      </c>
      <c r="B345" s="3">
        <v>15</v>
      </c>
    </row>
    <row r="346" spans="1:2" x14ac:dyDescent="0.25">
      <c r="A346" s="2" t="s">
        <v>3256</v>
      </c>
      <c r="B346" s="3">
        <v>21</v>
      </c>
    </row>
    <row r="347" spans="1:2" x14ac:dyDescent="0.25">
      <c r="A347" s="2" t="s">
        <v>3257</v>
      </c>
      <c r="B347" s="3">
        <v>32</v>
      </c>
    </row>
    <row r="348" spans="1:2" x14ac:dyDescent="0.25">
      <c r="A348" s="2" t="s">
        <v>3258</v>
      </c>
      <c r="B348" s="3">
        <v>47</v>
      </c>
    </row>
    <row r="349" spans="1:2" x14ac:dyDescent="0.25">
      <c r="A349" s="2" t="s">
        <v>3259</v>
      </c>
      <c r="B349" s="3">
        <v>46</v>
      </c>
    </row>
    <row r="350" spans="1:2" x14ac:dyDescent="0.25">
      <c r="A350" s="2" t="s">
        <v>3260</v>
      </c>
      <c r="B350" s="3">
        <v>60</v>
      </c>
    </row>
    <row r="351" spans="1:2" x14ac:dyDescent="0.25">
      <c r="A351" s="2" t="s">
        <v>3261</v>
      </c>
      <c r="B351" s="3">
        <v>35</v>
      </c>
    </row>
    <row r="352" spans="1:2" x14ac:dyDescent="0.25">
      <c r="A352" s="2" t="s">
        <v>3262</v>
      </c>
      <c r="B352" s="3">
        <v>51</v>
      </c>
    </row>
    <row r="353" spans="1:2" x14ac:dyDescent="0.25">
      <c r="A353" s="2" t="s">
        <v>3263</v>
      </c>
      <c r="B353" s="3">
        <v>44</v>
      </c>
    </row>
    <row r="354" spans="1:2" x14ac:dyDescent="0.25">
      <c r="A354" s="2" t="s">
        <v>3264</v>
      </c>
      <c r="B354" s="3">
        <v>45</v>
      </c>
    </row>
    <row r="355" spans="1:2" x14ac:dyDescent="0.25">
      <c r="A355" s="2" t="s">
        <v>3265</v>
      </c>
      <c r="B355" s="3">
        <v>42</v>
      </c>
    </row>
    <row r="356" spans="1:2" x14ac:dyDescent="0.25">
      <c r="A356" s="2" t="s">
        <v>3266</v>
      </c>
      <c r="B356" s="3">
        <v>46</v>
      </c>
    </row>
    <row r="357" spans="1:2" x14ac:dyDescent="0.25">
      <c r="A357" s="2" t="s">
        <v>3267</v>
      </c>
      <c r="B357" s="3">
        <v>42</v>
      </c>
    </row>
    <row r="358" spans="1:2" x14ac:dyDescent="0.25">
      <c r="A358" s="2" t="s">
        <v>3268</v>
      </c>
      <c r="B358" s="3">
        <v>57</v>
      </c>
    </row>
    <row r="359" spans="1:2" x14ac:dyDescent="0.25">
      <c r="A359" s="2" t="s">
        <v>3269</v>
      </c>
      <c r="B359" s="3">
        <v>70</v>
      </c>
    </row>
    <row r="360" spans="1:2" x14ac:dyDescent="0.25">
      <c r="A360" s="2" t="s">
        <v>3270</v>
      </c>
      <c r="B360" s="3">
        <v>52</v>
      </c>
    </row>
    <row r="361" spans="1:2" x14ac:dyDescent="0.25">
      <c r="A361" s="2" t="s">
        <v>3271</v>
      </c>
      <c r="B361" s="3">
        <v>47</v>
      </c>
    </row>
    <row r="362" spans="1:2" x14ac:dyDescent="0.25">
      <c r="A362" s="2" t="s">
        <v>3272</v>
      </c>
      <c r="B362" s="3">
        <v>56</v>
      </c>
    </row>
    <row r="363" spans="1:2" x14ac:dyDescent="0.25">
      <c r="A363" s="2" t="s">
        <v>3273</v>
      </c>
      <c r="B363" s="3">
        <v>32</v>
      </c>
    </row>
    <row r="364" spans="1:2" x14ac:dyDescent="0.25">
      <c r="A364" s="2" t="s">
        <v>3274</v>
      </c>
      <c r="B364" s="3">
        <v>28</v>
      </c>
    </row>
    <row r="365" spans="1:2" x14ac:dyDescent="0.25">
      <c r="A365" s="2" t="s">
        <v>3275</v>
      </c>
      <c r="B365" s="3">
        <v>20</v>
      </c>
    </row>
    <row r="366" spans="1:2" x14ac:dyDescent="0.25">
      <c r="A366" s="2" t="s">
        <v>3276</v>
      </c>
      <c r="B366" s="3">
        <v>20</v>
      </c>
    </row>
    <row r="367" spans="1:2" x14ac:dyDescent="0.25">
      <c r="A367" s="2" t="s">
        <v>3277</v>
      </c>
      <c r="B367" s="3">
        <v>20</v>
      </c>
    </row>
    <row r="368" spans="1:2" x14ac:dyDescent="0.25">
      <c r="A368" s="2" t="s">
        <v>3278</v>
      </c>
      <c r="B368" s="3">
        <v>21</v>
      </c>
    </row>
    <row r="369" spans="1:2" x14ac:dyDescent="0.25">
      <c r="A369" s="2" t="s">
        <v>3279</v>
      </c>
      <c r="B369" s="3">
        <v>13</v>
      </c>
    </row>
    <row r="370" spans="1:2" x14ac:dyDescent="0.25">
      <c r="A370" s="2" t="s">
        <v>3280</v>
      </c>
      <c r="B370" s="3">
        <v>16</v>
      </c>
    </row>
    <row r="371" spans="1:2" x14ac:dyDescent="0.25">
      <c r="A371" s="2" t="s">
        <v>3281</v>
      </c>
      <c r="B371" s="3">
        <v>9</v>
      </c>
    </row>
    <row r="372" spans="1:2" x14ac:dyDescent="0.25">
      <c r="A372" s="2" t="s">
        <v>3282</v>
      </c>
      <c r="B372" s="3">
        <v>7</v>
      </c>
    </row>
    <row r="373" spans="1:2" x14ac:dyDescent="0.25">
      <c r="A373" s="2" t="s">
        <v>3283</v>
      </c>
      <c r="B373" s="3">
        <v>17</v>
      </c>
    </row>
    <row r="374" spans="1:2" x14ac:dyDescent="0.25">
      <c r="A374" s="2" t="s">
        <v>3284</v>
      </c>
      <c r="B374" s="3">
        <v>9</v>
      </c>
    </row>
    <row r="375" spans="1:2" x14ac:dyDescent="0.25">
      <c r="A375" s="2" t="s">
        <v>3285</v>
      </c>
      <c r="B375" s="3">
        <v>16</v>
      </c>
    </row>
    <row r="376" spans="1:2" x14ac:dyDescent="0.25">
      <c r="A376" s="2" t="s">
        <v>3286</v>
      </c>
      <c r="B376" s="3">
        <v>12</v>
      </c>
    </row>
    <row r="377" spans="1:2" x14ac:dyDescent="0.25">
      <c r="A377" s="2" t="s">
        <v>3287</v>
      </c>
      <c r="B377" s="3">
        <v>15</v>
      </c>
    </row>
    <row r="378" spans="1:2" x14ac:dyDescent="0.25">
      <c r="A378" s="2" t="s">
        <v>3288</v>
      </c>
      <c r="B378" s="3">
        <v>10</v>
      </c>
    </row>
    <row r="379" spans="1:2" x14ac:dyDescent="0.25">
      <c r="A379" s="2" t="s">
        <v>3289</v>
      </c>
      <c r="B379" s="3">
        <v>8</v>
      </c>
    </row>
    <row r="380" spans="1:2" x14ac:dyDescent="0.25">
      <c r="A380" s="2" t="s">
        <v>3290</v>
      </c>
      <c r="B380" s="3">
        <v>14</v>
      </c>
    </row>
    <row r="381" spans="1:2" x14ac:dyDescent="0.25">
      <c r="A381" s="2" t="s">
        <v>3291</v>
      </c>
      <c r="B381" s="3">
        <v>11</v>
      </c>
    </row>
    <row r="382" spans="1:2" x14ac:dyDescent="0.25">
      <c r="A382" s="2" t="s">
        <v>3292</v>
      </c>
      <c r="B382" s="3">
        <v>9</v>
      </c>
    </row>
    <row r="383" spans="1:2" x14ac:dyDescent="0.25">
      <c r="A383" s="2" t="s">
        <v>3293</v>
      </c>
      <c r="B383" s="3">
        <v>2</v>
      </c>
    </row>
    <row r="384" spans="1:2" x14ac:dyDescent="0.25">
      <c r="A384" s="2" t="s">
        <v>3294</v>
      </c>
      <c r="B384" s="3">
        <v>4</v>
      </c>
    </row>
    <row r="385" spans="1:2" x14ac:dyDescent="0.25">
      <c r="A385" s="2" t="s">
        <v>3295</v>
      </c>
      <c r="B385" s="3">
        <v>7</v>
      </c>
    </row>
    <row r="386" spans="1:2" x14ac:dyDescent="0.25">
      <c r="A386" s="2" t="s">
        <v>3296</v>
      </c>
      <c r="B386" s="3">
        <v>6</v>
      </c>
    </row>
    <row r="387" spans="1:2" x14ac:dyDescent="0.25">
      <c r="A387" s="2" t="s">
        <v>3297</v>
      </c>
      <c r="B387" s="3">
        <v>2</v>
      </c>
    </row>
    <row r="388" spans="1:2" x14ac:dyDescent="0.25">
      <c r="A388" s="2" t="s">
        <v>3298</v>
      </c>
      <c r="B388" s="3">
        <v>2</v>
      </c>
    </row>
    <row r="389" spans="1:2" x14ac:dyDescent="0.25">
      <c r="A389" s="2" t="s">
        <v>3299</v>
      </c>
      <c r="B389" s="3">
        <v>6</v>
      </c>
    </row>
    <row r="390" spans="1:2" x14ac:dyDescent="0.25">
      <c r="A390" s="2" t="s">
        <v>3300</v>
      </c>
      <c r="B390" s="3">
        <v>4</v>
      </c>
    </row>
    <row r="391" spans="1:2" x14ac:dyDescent="0.25">
      <c r="A391" s="2" t="s">
        <v>3301</v>
      </c>
      <c r="B391" s="3">
        <v>2</v>
      </c>
    </row>
    <row r="392" spans="1:2" x14ac:dyDescent="0.25">
      <c r="A392" s="2" t="s">
        <v>3302</v>
      </c>
      <c r="B392" s="3">
        <v>5</v>
      </c>
    </row>
    <row r="393" spans="1:2" x14ac:dyDescent="0.25">
      <c r="A393" s="2" t="s">
        <v>3303</v>
      </c>
      <c r="B393" s="3">
        <v>2</v>
      </c>
    </row>
    <row r="394" spans="1:2" x14ac:dyDescent="0.25">
      <c r="A394" s="2" t="s">
        <v>3304</v>
      </c>
      <c r="B394" s="3">
        <v>4</v>
      </c>
    </row>
    <row r="395" spans="1:2" x14ac:dyDescent="0.25">
      <c r="A395" s="2" t="s">
        <v>3305</v>
      </c>
      <c r="B395" s="3">
        <v>1</v>
      </c>
    </row>
    <row r="396" spans="1:2" x14ac:dyDescent="0.25">
      <c r="A396" s="2" t="s">
        <v>3306</v>
      </c>
      <c r="B396" s="3">
        <v>3</v>
      </c>
    </row>
    <row r="397" spans="1:2" x14ac:dyDescent="0.25">
      <c r="A397" s="2" t="s">
        <v>3307</v>
      </c>
      <c r="B397" s="3">
        <v>3</v>
      </c>
    </row>
    <row r="398" spans="1:2" x14ac:dyDescent="0.25">
      <c r="A398" s="2" t="s">
        <v>3308</v>
      </c>
      <c r="B398" s="3">
        <v>8</v>
      </c>
    </row>
    <row r="399" spans="1:2" x14ac:dyDescent="0.25">
      <c r="A399" s="2" t="s">
        <v>3309</v>
      </c>
      <c r="B399" s="3">
        <v>7</v>
      </c>
    </row>
    <row r="400" spans="1:2" x14ac:dyDescent="0.25">
      <c r="A400" s="2" t="s">
        <v>3310</v>
      </c>
      <c r="B400" s="3">
        <v>5</v>
      </c>
    </row>
    <row r="401" spans="1:2" x14ac:dyDescent="0.25">
      <c r="A401" s="2" t="s">
        <v>3311</v>
      </c>
      <c r="B401" s="3">
        <v>10</v>
      </c>
    </row>
    <row r="402" spans="1:2" x14ac:dyDescent="0.25">
      <c r="A402" s="2" t="s">
        <v>3312</v>
      </c>
      <c r="B402" s="3">
        <v>11</v>
      </c>
    </row>
    <row r="403" spans="1:2" x14ac:dyDescent="0.25">
      <c r="A403" s="2" t="s">
        <v>3313</v>
      </c>
      <c r="B403" s="3">
        <v>9</v>
      </c>
    </row>
    <row r="404" spans="1:2" x14ac:dyDescent="0.25">
      <c r="A404" s="2" t="s">
        <v>3314</v>
      </c>
      <c r="B404" s="3">
        <v>19</v>
      </c>
    </row>
    <row r="405" spans="1:2" x14ac:dyDescent="0.25">
      <c r="A405" s="2" t="s">
        <v>3315</v>
      </c>
      <c r="B405" s="3">
        <v>18</v>
      </c>
    </row>
    <row r="406" spans="1:2" x14ac:dyDescent="0.25">
      <c r="A406" s="2" t="s">
        <v>3316</v>
      </c>
      <c r="B406" s="3">
        <v>19</v>
      </c>
    </row>
    <row r="407" spans="1:2" x14ac:dyDescent="0.25">
      <c r="A407" s="2" t="s">
        <v>3317</v>
      </c>
      <c r="B407" s="3">
        <v>21</v>
      </c>
    </row>
    <row r="408" spans="1:2" x14ac:dyDescent="0.25">
      <c r="A408" s="2" t="s">
        <v>3318</v>
      </c>
      <c r="B408" s="3">
        <v>20</v>
      </c>
    </row>
    <row r="409" spans="1:2" x14ac:dyDescent="0.25">
      <c r="A409" s="2" t="s">
        <v>3319</v>
      </c>
      <c r="B409" s="3">
        <v>16</v>
      </c>
    </row>
    <row r="410" spans="1:2" x14ac:dyDescent="0.25">
      <c r="A410" s="2" t="s">
        <v>3320</v>
      </c>
      <c r="B410" s="3">
        <v>14</v>
      </c>
    </row>
    <row r="411" spans="1:2" x14ac:dyDescent="0.25">
      <c r="A411" s="2" t="s">
        <v>3321</v>
      </c>
      <c r="B411" s="3">
        <v>12</v>
      </c>
    </row>
    <row r="412" spans="1:2" x14ac:dyDescent="0.25">
      <c r="A412" s="2" t="s">
        <v>3322</v>
      </c>
      <c r="B412" s="3">
        <v>18</v>
      </c>
    </row>
    <row r="413" spans="1:2" x14ac:dyDescent="0.25">
      <c r="A413" s="2" t="s">
        <v>3323</v>
      </c>
      <c r="B413" s="3">
        <v>8</v>
      </c>
    </row>
    <row r="414" spans="1:2" x14ac:dyDescent="0.25">
      <c r="A414" s="2" t="s">
        <v>3324</v>
      </c>
      <c r="B414" s="3">
        <v>16</v>
      </c>
    </row>
    <row r="415" spans="1:2" x14ac:dyDescent="0.25">
      <c r="A415" s="2" t="s">
        <v>3325</v>
      </c>
      <c r="B415" s="3">
        <v>12</v>
      </c>
    </row>
    <row r="416" spans="1:2" x14ac:dyDescent="0.25">
      <c r="A416" s="2" t="s">
        <v>3326</v>
      </c>
      <c r="B416" s="3">
        <v>20</v>
      </c>
    </row>
    <row r="417" spans="1:2" x14ac:dyDescent="0.25">
      <c r="A417" s="2" t="s">
        <v>3327</v>
      </c>
      <c r="B417" s="3">
        <v>37</v>
      </c>
    </row>
    <row r="418" spans="1:2" x14ac:dyDescent="0.25">
      <c r="A418" s="2" t="s">
        <v>3328</v>
      </c>
      <c r="B418" s="3">
        <v>21</v>
      </c>
    </row>
    <row r="419" spans="1:2" x14ac:dyDescent="0.25">
      <c r="A419" s="2" t="s">
        <v>3329</v>
      </c>
      <c r="B419" s="3">
        <v>16</v>
      </c>
    </row>
    <row r="420" spans="1:2" x14ac:dyDescent="0.25">
      <c r="A420" s="2" t="s">
        <v>3330</v>
      </c>
      <c r="B420" s="3">
        <v>29</v>
      </c>
    </row>
    <row r="421" spans="1:2" x14ac:dyDescent="0.25">
      <c r="A421" s="2" t="s">
        <v>3331</v>
      </c>
      <c r="B421" s="3">
        <v>22</v>
      </c>
    </row>
    <row r="422" spans="1:2" x14ac:dyDescent="0.25">
      <c r="A422" s="2" t="s">
        <v>3332</v>
      </c>
      <c r="B422" s="3">
        <v>17</v>
      </c>
    </row>
    <row r="423" spans="1:2" x14ac:dyDescent="0.25">
      <c r="A423" s="2" t="s">
        <v>3333</v>
      </c>
      <c r="B423" s="3">
        <v>15</v>
      </c>
    </row>
    <row r="424" spans="1:2" x14ac:dyDescent="0.25">
      <c r="A424" s="2" t="s">
        <v>3334</v>
      </c>
      <c r="B424" s="3">
        <v>7</v>
      </c>
    </row>
    <row r="425" spans="1:2" x14ac:dyDescent="0.25">
      <c r="A425" s="2" t="s">
        <v>3335</v>
      </c>
      <c r="B425" s="3">
        <v>6</v>
      </c>
    </row>
    <row r="426" spans="1:2" x14ac:dyDescent="0.25">
      <c r="A426" s="2" t="s">
        <v>3336</v>
      </c>
      <c r="B426" s="3">
        <v>4</v>
      </c>
    </row>
    <row r="427" spans="1:2" x14ac:dyDescent="0.25">
      <c r="A427" s="2" t="s">
        <v>3337</v>
      </c>
      <c r="B427" s="3">
        <v>1</v>
      </c>
    </row>
    <row r="428" spans="1:2" x14ac:dyDescent="0.25">
      <c r="A428" s="2" t="s">
        <v>3338</v>
      </c>
      <c r="B428" s="3">
        <v>2</v>
      </c>
    </row>
    <row r="429" spans="1:2" x14ac:dyDescent="0.25">
      <c r="A429" s="2" t="s">
        <v>3339</v>
      </c>
      <c r="B429" s="3">
        <v>4</v>
      </c>
    </row>
    <row r="430" spans="1:2" x14ac:dyDescent="0.25">
      <c r="A430" s="2" t="s">
        <v>3340</v>
      </c>
      <c r="B430" s="3">
        <v>3</v>
      </c>
    </row>
    <row r="431" spans="1:2" x14ac:dyDescent="0.25">
      <c r="A431" s="2" t="s">
        <v>3341</v>
      </c>
      <c r="B431" s="3">
        <v>3</v>
      </c>
    </row>
    <row r="432" spans="1:2" x14ac:dyDescent="0.25">
      <c r="A432" s="2" t="s">
        <v>3342</v>
      </c>
      <c r="B432" s="3">
        <v>2</v>
      </c>
    </row>
    <row r="433" spans="1:2" x14ac:dyDescent="0.25">
      <c r="A433" s="2" t="s">
        <v>3343</v>
      </c>
      <c r="B433" s="3">
        <v>5</v>
      </c>
    </row>
    <row r="434" spans="1:2" x14ac:dyDescent="0.25">
      <c r="A434" s="2" t="s">
        <v>3344</v>
      </c>
      <c r="B434" s="3">
        <v>2</v>
      </c>
    </row>
    <row r="435" spans="1:2" x14ac:dyDescent="0.25">
      <c r="A435" s="2" t="s">
        <v>3345</v>
      </c>
      <c r="B435" s="3">
        <v>3</v>
      </c>
    </row>
    <row r="436" spans="1:2" x14ac:dyDescent="0.25">
      <c r="A436" s="2" t="s">
        <v>3346</v>
      </c>
      <c r="B436" s="3">
        <v>3</v>
      </c>
    </row>
    <row r="437" spans="1:2" x14ac:dyDescent="0.25">
      <c r="A437" s="2" t="s">
        <v>3347</v>
      </c>
      <c r="B437" s="3">
        <v>4</v>
      </c>
    </row>
    <row r="438" spans="1:2" x14ac:dyDescent="0.25">
      <c r="A438" s="2" t="s">
        <v>3348</v>
      </c>
      <c r="B438" s="3">
        <v>2</v>
      </c>
    </row>
    <row r="439" spans="1:2" x14ac:dyDescent="0.25">
      <c r="A439" s="2" t="s">
        <v>3349</v>
      </c>
      <c r="B439" s="3">
        <v>5</v>
      </c>
    </row>
    <row r="440" spans="1:2" x14ac:dyDescent="0.25">
      <c r="A440" s="2" t="s">
        <v>3350</v>
      </c>
      <c r="B440" s="3">
        <v>5</v>
      </c>
    </row>
    <row r="441" spans="1:2" x14ac:dyDescent="0.25">
      <c r="A441" s="2" t="s">
        <v>3351</v>
      </c>
      <c r="B441" s="3">
        <v>18</v>
      </c>
    </row>
    <row r="442" spans="1:2" x14ac:dyDescent="0.25">
      <c r="A442" s="2" t="s">
        <v>3352</v>
      </c>
      <c r="B442" s="3">
        <v>19</v>
      </c>
    </row>
    <row r="443" spans="1:2" x14ac:dyDescent="0.25">
      <c r="A443" s="2" t="s">
        <v>3353</v>
      </c>
      <c r="B443" s="3">
        <v>13</v>
      </c>
    </row>
    <row r="444" spans="1:2" x14ac:dyDescent="0.25">
      <c r="A444" s="2" t="s">
        <v>3354</v>
      </c>
      <c r="B444" s="3">
        <v>12</v>
      </c>
    </row>
    <row r="445" spans="1:2" x14ac:dyDescent="0.25">
      <c r="A445" s="2" t="s">
        <v>3355</v>
      </c>
      <c r="B445" s="3">
        <v>5</v>
      </c>
    </row>
    <row r="446" spans="1:2" x14ac:dyDescent="0.25">
      <c r="A446" s="2" t="s">
        <v>3356</v>
      </c>
      <c r="B446" s="3">
        <v>7</v>
      </c>
    </row>
    <row r="447" spans="1:2" x14ac:dyDescent="0.25">
      <c r="A447" s="2" t="s">
        <v>3357</v>
      </c>
      <c r="B447" s="3">
        <v>4</v>
      </c>
    </row>
    <row r="448" spans="1:2" x14ac:dyDescent="0.25">
      <c r="A448" s="2" t="s">
        <v>3358</v>
      </c>
      <c r="B448" s="3">
        <v>8</v>
      </c>
    </row>
    <row r="449" spans="1:2" x14ac:dyDescent="0.25">
      <c r="A449" s="2" t="s">
        <v>3359</v>
      </c>
      <c r="B449" s="3">
        <v>7</v>
      </c>
    </row>
    <row r="450" spans="1:2" x14ac:dyDescent="0.25">
      <c r="A450" s="2" t="s">
        <v>3360</v>
      </c>
      <c r="B450" s="3">
        <v>3</v>
      </c>
    </row>
    <row r="451" spans="1:2" x14ac:dyDescent="0.25">
      <c r="A451" s="2" t="s">
        <v>3361</v>
      </c>
      <c r="B451" s="3">
        <v>7</v>
      </c>
    </row>
    <row r="452" spans="1:2" x14ac:dyDescent="0.25">
      <c r="A452" s="2" t="s">
        <v>3362</v>
      </c>
      <c r="B452" s="3">
        <v>6</v>
      </c>
    </row>
    <row r="453" spans="1:2" x14ac:dyDescent="0.25">
      <c r="A453" s="2" t="s">
        <v>3363</v>
      </c>
      <c r="B453" s="3">
        <v>6</v>
      </c>
    </row>
    <row r="454" spans="1:2" x14ac:dyDescent="0.25">
      <c r="A454" s="2" t="s">
        <v>3364</v>
      </c>
      <c r="B454" s="3">
        <v>7</v>
      </c>
    </row>
    <row r="455" spans="1:2" x14ac:dyDescent="0.25">
      <c r="A455" s="2" t="s">
        <v>3365</v>
      </c>
      <c r="B455" s="3">
        <v>3</v>
      </c>
    </row>
    <row r="456" spans="1:2" x14ac:dyDescent="0.25">
      <c r="A456" s="2" t="s">
        <v>3366</v>
      </c>
      <c r="B456" s="3">
        <v>11</v>
      </c>
    </row>
    <row r="457" spans="1:2" x14ac:dyDescent="0.25">
      <c r="A457" s="2" t="s">
        <v>3367</v>
      </c>
      <c r="B457" s="3">
        <v>6</v>
      </c>
    </row>
    <row r="458" spans="1:2" x14ac:dyDescent="0.25">
      <c r="A458" s="2" t="s">
        <v>3368</v>
      </c>
      <c r="B458" s="3">
        <v>7</v>
      </c>
    </row>
    <row r="459" spans="1:2" x14ac:dyDescent="0.25">
      <c r="A459" s="2" t="s">
        <v>3369</v>
      </c>
      <c r="B459" s="3">
        <v>2</v>
      </c>
    </row>
    <row r="460" spans="1:2" x14ac:dyDescent="0.25">
      <c r="A460" s="2" t="s">
        <v>3370</v>
      </c>
      <c r="B460" s="3">
        <v>7</v>
      </c>
    </row>
    <row r="461" spans="1:2" x14ac:dyDescent="0.25">
      <c r="A461" s="2" t="s">
        <v>3371</v>
      </c>
      <c r="B461" s="3">
        <v>5</v>
      </c>
    </row>
    <row r="462" spans="1:2" x14ac:dyDescent="0.25">
      <c r="A462" s="2" t="s">
        <v>3372</v>
      </c>
      <c r="B462" s="3">
        <v>10</v>
      </c>
    </row>
    <row r="463" spans="1:2" x14ac:dyDescent="0.25">
      <c r="A463" s="2" t="s">
        <v>3373</v>
      </c>
      <c r="B463" s="3">
        <v>11</v>
      </c>
    </row>
    <row r="464" spans="1:2" x14ac:dyDescent="0.25">
      <c r="A464" s="2" t="s">
        <v>3374</v>
      </c>
      <c r="B464" s="3">
        <v>9</v>
      </c>
    </row>
    <row r="465" spans="1:2" x14ac:dyDescent="0.25">
      <c r="A465" s="2" t="s">
        <v>3375</v>
      </c>
      <c r="B465" s="3">
        <v>13</v>
      </c>
    </row>
    <row r="466" spans="1:2" x14ac:dyDescent="0.25">
      <c r="A466" s="2" t="s">
        <v>3376</v>
      </c>
      <c r="B466" s="3">
        <v>7</v>
      </c>
    </row>
    <row r="467" spans="1:2" x14ac:dyDescent="0.25">
      <c r="A467" s="2" t="s">
        <v>3377</v>
      </c>
      <c r="B467" s="3">
        <v>6</v>
      </c>
    </row>
    <row r="468" spans="1:2" x14ac:dyDescent="0.25">
      <c r="A468" s="2" t="s">
        <v>3378</v>
      </c>
      <c r="B468" s="3">
        <v>6</v>
      </c>
    </row>
    <row r="469" spans="1:2" x14ac:dyDescent="0.25">
      <c r="A469" s="2" t="s">
        <v>3379</v>
      </c>
      <c r="B469" s="3">
        <v>7</v>
      </c>
    </row>
    <row r="470" spans="1:2" x14ac:dyDescent="0.25">
      <c r="A470" s="2" t="s">
        <v>3380</v>
      </c>
      <c r="B470" s="3">
        <v>3</v>
      </c>
    </row>
    <row r="471" spans="1:2" x14ac:dyDescent="0.25">
      <c r="A471" s="2" t="s">
        <v>3381</v>
      </c>
      <c r="B471" s="3">
        <v>4</v>
      </c>
    </row>
    <row r="472" spans="1:2" x14ac:dyDescent="0.25">
      <c r="A472" s="2" t="s">
        <v>3382</v>
      </c>
      <c r="B472" s="3">
        <v>3</v>
      </c>
    </row>
    <row r="473" spans="1:2" x14ac:dyDescent="0.25">
      <c r="A473" s="2" t="s">
        <v>3383</v>
      </c>
      <c r="B473" s="3">
        <v>4</v>
      </c>
    </row>
    <row r="474" spans="1:2" x14ac:dyDescent="0.25">
      <c r="A474" s="2" t="s">
        <v>3384</v>
      </c>
      <c r="B474" s="3">
        <v>2</v>
      </c>
    </row>
    <row r="475" spans="1:2" x14ac:dyDescent="0.25">
      <c r="A475" s="2" t="s">
        <v>3385</v>
      </c>
      <c r="B475" s="3">
        <v>11</v>
      </c>
    </row>
    <row r="476" spans="1:2" x14ac:dyDescent="0.25">
      <c r="A476" s="2" t="s">
        <v>3386</v>
      </c>
      <c r="B476" s="3">
        <v>8</v>
      </c>
    </row>
    <row r="477" spans="1:2" x14ac:dyDescent="0.25">
      <c r="A477" s="2" t="s">
        <v>3387</v>
      </c>
      <c r="B477" s="3">
        <v>10</v>
      </c>
    </row>
    <row r="478" spans="1:2" x14ac:dyDescent="0.25">
      <c r="A478" s="2" t="s">
        <v>3388</v>
      </c>
      <c r="B478" s="3">
        <v>5</v>
      </c>
    </row>
    <row r="479" spans="1:2" x14ac:dyDescent="0.25">
      <c r="A479" s="2" t="s">
        <v>3389</v>
      </c>
      <c r="B479" s="3">
        <v>7</v>
      </c>
    </row>
    <row r="480" spans="1:2" x14ac:dyDescent="0.25">
      <c r="A480" s="2" t="s">
        <v>3390</v>
      </c>
      <c r="B480" s="3">
        <v>19</v>
      </c>
    </row>
    <row r="481" spans="1:2" x14ac:dyDescent="0.25">
      <c r="A481" s="2" t="s">
        <v>3391</v>
      </c>
      <c r="B481" s="3">
        <v>26</v>
      </c>
    </row>
    <row r="482" spans="1:2" x14ac:dyDescent="0.25">
      <c r="A482" s="2" t="s">
        <v>3392</v>
      </c>
      <c r="B482" s="3">
        <v>20</v>
      </c>
    </row>
    <row r="483" spans="1:2" x14ac:dyDescent="0.25">
      <c r="A483" s="2" t="s">
        <v>3393</v>
      </c>
      <c r="B483" s="3">
        <v>9</v>
      </c>
    </row>
    <row r="484" spans="1:2" x14ac:dyDescent="0.25">
      <c r="A484" s="2" t="s">
        <v>3394</v>
      </c>
      <c r="B484" s="3">
        <v>9</v>
      </c>
    </row>
    <row r="485" spans="1:2" x14ac:dyDescent="0.25">
      <c r="A485" s="2" t="s">
        <v>3395</v>
      </c>
      <c r="B485" s="3">
        <v>4</v>
      </c>
    </row>
    <row r="486" spans="1:2" x14ac:dyDescent="0.25">
      <c r="A486" s="2" t="s">
        <v>3396</v>
      </c>
      <c r="B486" s="3">
        <v>4</v>
      </c>
    </row>
    <row r="487" spans="1:2" x14ac:dyDescent="0.25">
      <c r="A487" s="2" t="s">
        <v>3397</v>
      </c>
      <c r="B487" s="3">
        <v>7</v>
      </c>
    </row>
    <row r="488" spans="1:2" x14ac:dyDescent="0.25">
      <c r="A488" s="2" t="s">
        <v>3398</v>
      </c>
      <c r="B488" s="3">
        <v>8</v>
      </c>
    </row>
    <row r="489" spans="1:2" x14ac:dyDescent="0.25">
      <c r="A489" s="2" t="s">
        <v>3399</v>
      </c>
      <c r="B489" s="3">
        <v>1</v>
      </c>
    </row>
    <row r="490" spans="1:2" x14ac:dyDescent="0.25">
      <c r="A490" s="2" t="s">
        <v>3400</v>
      </c>
      <c r="B490" s="3">
        <v>4</v>
      </c>
    </row>
    <row r="491" spans="1:2" x14ac:dyDescent="0.25">
      <c r="A491" s="2" t="s">
        <v>3401</v>
      </c>
      <c r="B491" s="3">
        <v>1</v>
      </c>
    </row>
    <row r="492" spans="1:2" x14ac:dyDescent="0.25">
      <c r="A492" s="2" t="s">
        <v>3402</v>
      </c>
      <c r="B492" s="3">
        <v>3</v>
      </c>
    </row>
    <row r="493" spans="1:2" x14ac:dyDescent="0.25">
      <c r="A493" s="2" t="s">
        <v>3403</v>
      </c>
      <c r="B493" s="3">
        <v>7</v>
      </c>
    </row>
    <row r="494" spans="1:2" x14ac:dyDescent="0.25">
      <c r="A494" s="2" t="s">
        <v>3404</v>
      </c>
      <c r="B494" s="3">
        <v>3</v>
      </c>
    </row>
    <row r="495" spans="1:2" x14ac:dyDescent="0.25">
      <c r="A495" s="2" t="s">
        <v>3405</v>
      </c>
      <c r="B495" s="3">
        <v>8</v>
      </c>
    </row>
    <row r="496" spans="1:2" x14ac:dyDescent="0.25">
      <c r="A496" s="2" t="s">
        <v>3406</v>
      </c>
      <c r="B496" s="3">
        <v>5</v>
      </c>
    </row>
    <row r="497" spans="1:2" x14ac:dyDescent="0.25">
      <c r="A497" s="2" t="s">
        <v>3407</v>
      </c>
      <c r="B497" s="3">
        <v>4</v>
      </c>
    </row>
    <row r="498" spans="1:2" x14ac:dyDescent="0.25">
      <c r="A498" s="2" t="s">
        <v>3408</v>
      </c>
      <c r="B498" s="3">
        <v>8</v>
      </c>
    </row>
    <row r="499" spans="1:2" x14ac:dyDescent="0.25">
      <c r="A499" s="2" t="s">
        <v>3409</v>
      </c>
      <c r="B499" s="3">
        <v>4</v>
      </c>
    </row>
    <row r="500" spans="1:2" x14ac:dyDescent="0.25">
      <c r="A500" s="2" t="s">
        <v>3410</v>
      </c>
      <c r="B500" s="3">
        <v>5</v>
      </c>
    </row>
    <row r="501" spans="1:2" x14ac:dyDescent="0.25">
      <c r="A501" s="2" t="s">
        <v>3411</v>
      </c>
      <c r="B501" s="3">
        <v>9</v>
      </c>
    </row>
    <row r="502" spans="1:2" x14ac:dyDescent="0.25">
      <c r="A502" s="2" t="s">
        <v>3412</v>
      </c>
      <c r="B502" s="3">
        <v>10</v>
      </c>
    </row>
    <row r="503" spans="1:2" x14ac:dyDescent="0.25">
      <c r="A503" s="2" t="s">
        <v>3413</v>
      </c>
      <c r="B503" s="3">
        <v>6</v>
      </c>
    </row>
    <row r="504" spans="1:2" x14ac:dyDescent="0.25">
      <c r="A504" s="2" t="s">
        <v>3414</v>
      </c>
      <c r="B504" s="3">
        <v>5</v>
      </c>
    </row>
    <row r="505" spans="1:2" x14ac:dyDescent="0.25">
      <c r="A505" s="2" t="s">
        <v>3415</v>
      </c>
      <c r="B505" s="3">
        <v>4</v>
      </c>
    </row>
    <row r="506" spans="1:2" x14ac:dyDescent="0.25">
      <c r="A506" s="2" t="s">
        <v>3416</v>
      </c>
      <c r="B506" s="3">
        <v>5</v>
      </c>
    </row>
    <row r="507" spans="1:2" x14ac:dyDescent="0.25">
      <c r="A507" s="2" t="s">
        <v>3417</v>
      </c>
      <c r="B507" s="3">
        <v>8</v>
      </c>
    </row>
    <row r="508" spans="1:2" x14ac:dyDescent="0.25">
      <c r="A508" s="2" t="s">
        <v>3418</v>
      </c>
      <c r="B508" s="3">
        <v>5</v>
      </c>
    </row>
    <row r="509" spans="1:2" x14ac:dyDescent="0.25">
      <c r="A509" s="2" t="s">
        <v>3419</v>
      </c>
      <c r="B509" s="3">
        <v>3</v>
      </c>
    </row>
    <row r="510" spans="1:2" x14ac:dyDescent="0.25">
      <c r="A510" s="2" t="s">
        <v>3420</v>
      </c>
      <c r="B510" s="3">
        <v>6</v>
      </c>
    </row>
    <row r="511" spans="1:2" x14ac:dyDescent="0.25">
      <c r="A511" s="2" t="s">
        <v>3421</v>
      </c>
      <c r="B511" s="3">
        <v>3</v>
      </c>
    </row>
    <row r="512" spans="1:2" x14ac:dyDescent="0.25">
      <c r="A512" s="2" t="s">
        <v>3422</v>
      </c>
      <c r="B512" s="3">
        <v>4</v>
      </c>
    </row>
    <row r="513" spans="1:2" x14ac:dyDescent="0.25">
      <c r="A513" s="2" t="s">
        <v>3423</v>
      </c>
      <c r="B513" s="3">
        <v>6</v>
      </c>
    </row>
    <row r="514" spans="1:2" x14ac:dyDescent="0.25">
      <c r="A514" s="2" t="s">
        <v>3424</v>
      </c>
      <c r="B514" s="3">
        <v>6</v>
      </c>
    </row>
    <row r="515" spans="1:2" x14ac:dyDescent="0.25">
      <c r="A515" s="2" t="s">
        <v>3425</v>
      </c>
      <c r="B515" s="3">
        <v>3</v>
      </c>
    </row>
    <row r="516" spans="1:2" x14ac:dyDescent="0.25">
      <c r="A516" s="2" t="s">
        <v>3426</v>
      </c>
      <c r="B516" s="3">
        <v>2</v>
      </c>
    </row>
    <row r="517" spans="1:2" x14ac:dyDescent="0.25">
      <c r="A517" s="2" t="s">
        <v>3427</v>
      </c>
      <c r="B517" s="3">
        <v>1</v>
      </c>
    </row>
    <row r="518" spans="1:2" x14ac:dyDescent="0.25">
      <c r="A518" s="2" t="s">
        <v>3428</v>
      </c>
      <c r="B518" s="3">
        <v>3</v>
      </c>
    </row>
    <row r="519" spans="1:2" x14ac:dyDescent="0.25">
      <c r="A519" s="2" t="s">
        <v>3429</v>
      </c>
      <c r="B519" s="3">
        <v>2</v>
      </c>
    </row>
    <row r="520" spans="1:2" x14ac:dyDescent="0.25">
      <c r="A520" s="2" t="s">
        <v>3430</v>
      </c>
      <c r="B520" s="3">
        <v>4</v>
      </c>
    </row>
    <row r="521" spans="1:2" x14ac:dyDescent="0.25">
      <c r="A521" s="2" t="s">
        <v>3431</v>
      </c>
      <c r="B521" s="3">
        <v>1</v>
      </c>
    </row>
    <row r="522" spans="1:2" x14ac:dyDescent="0.25">
      <c r="A522" s="2" t="s">
        <v>3432</v>
      </c>
      <c r="B522" s="3">
        <v>2</v>
      </c>
    </row>
    <row r="523" spans="1:2" x14ac:dyDescent="0.25">
      <c r="A523" s="2" t="s">
        <v>3433</v>
      </c>
      <c r="B523" s="3">
        <v>1</v>
      </c>
    </row>
    <row r="524" spans="1:2" x14ac:dyDescent="0.25">
      <c r="A524" s="2" t="s">
        <v>3434</v>
      </c>
      <c r="B524" s="3">
        <v>3</v>
      </c>
    </row>
    <row r="525" spans="1:2" x14ac:dyDescent="0.25">
      <c r="A525" s="2" t="s">
        <v>3435</v>
      </c>
      <c r="B525" s="3">
        <v>5</v>
      </c>
    </row>
    <row r="526" spans="1:2" x14ac:dyDescent="0.25">
      <c r="A526" s="2" t="s">
        <v>3436</v>
      </c>
      <c r="B526" s="3">
        <v>4</v>
      </c>
    </row>
    <row r="527" spans="1:2" x14ac:dyDescent="0.25">
      <c r="A527" s="2" t="s">
        <v>3437</v>
      </c>
      <c r="B527" s="3">
        <v>2</v>
      </c>
    </row>
    <row r="528" spans="1:2" x14ac:dyDescent="0.25">
      <c r="A528" s="2" t="s">
        <v>3438</v>
      </c>
      <c r="B528" s="3">
        <v>6</v>
      </c>
    </row>
    <row r="529" spans="1:2" x14ac:dyDescent="0.25">
      <c r="A529" s="2" t="s">
        <v>3439</v>
      </c>
      <c r="B529" s="3">
        <v>5</v>
      </c>
    </row>
    <row r="530" spans="1:2" x14ac:dyDescent="0.25">
      <c r="A530" s="2" t="s">
        <v>3440</v>
      </c>
      <c r="B530" s="3">
        <v>1</v>
      </c>
    </row>
    <row r="531" spans="1:2" x14ac:dyDescent="0.25">
      <c r="A531" s="2" t="s">
        <v>3441</v>
      </c>
      <c r="B531" s="3">
        <v>3</v>
      </c>
    </row>
    <row r="532" spans="1:2" x14ac:dyDescent="0.25">
      <c r="A532" s="2" t="s">
        <v>3442</v>
      </c>
      <c r="B532" s="3">
        <v>3</v>
      </c>
    </row>
    <row r="533" spans="1:2" x14ac:dyDescent="0.25">
      <c r="A533" s="2" t="s">
        <v>3443</v>
      </c>
      <c r="B533" s="3">
        <v>4</v>
      </c>
    </row>
    <row r="534" spans="1:2" x14ac:dyDescent="0.25">
      <c r="A534" s="2" t="s">
        <v>3444</v>
      </c>
      <c r="B534" s="3">
        <v>5</v>
      </c>
    </row>
    <row r="535" spans="1:2" x14ac:dyDescent="0.25">
      <c r="A535" s="2" t="s">
        <v>3445</v>
      </c>
      <c r="B535" s="3">
        <v>3</v>
      </c>
    </row>
    <row r="536" spans="1:2" x14ac:dyDescent="0.25">
      <c r="A536" s="2" t="s">
        <v>3446</v>
      </c>
      <c r="B536" s="3">
        <v>3</v>
      </c>
    </row>
    <row r="537" spans="1:2" x14ac:dyDescent="0.25">
      <c r="A537" s="2" t="s">
        <v>3447</v>
      </c>
      <c r="B537" s="3">
        <v>1</v>
      </c>
    </row>
    <row r="538" spans="1:2" x14ac:dyDescent="0.25">
      <c r="A538" s="2" t="s">
        <v>3448</v>
      </c>
      <c r="B538" s="3">
        <v>1</v>
      </c>
    </row>
    <row r="539" spans="1:2" x14ac:dyDescent="0.25">
      <c r="A539" s="2" t="s">
        <v>3449</v>
      </c>
      <c r="B539" s="3">
        <v>5</v>
      </c>
    </row>
    <row r="540" spans="1:2" x14ac:dyDescent="0.25">
      <c r="A540" s="2" t="s">
        <v>3450</v>
      </c>
      <c r="B540" s="3">
        <v>2</v>
      </c>
    </row>
    <row r="541" spans="1:2" x14ac:dyDescent="0.25">
      <c r="A541" s="2" t="s">
        <v>3451</v>
      </c>
      <c r="B541" s="3">
        <v>1</v>
      </c>
    </row>
    <row r="542" spans="1:2" x14ac:dyDescent="0.25">
      <c r="A542" s="2" t="s">
        <v>3452</v>
      </c>
      <c r="B542" s="3">
        <v>2</v>
      </c>
    </row>
    <row r="543" spans="1:2" x14ac:dyDescent="0.25">
      <c r="A543" s="2" t="s">
        <v>3453</v>
      </c>
      <c r="B543" s="3">
        <v>1</v>
      </c>
    </row>
    <row r="544" spans="1:2" x14ac:dyDescent="0.25">
      <c r="A544" s="2" t="s">
        <v>3454</v>
      </c>
      <c r="B544" s="3">
        <v>1</v>
      </c>
    </row>
    <row r="545" spans="1:2" x14ac:dyDescent="0.25">
      <c r="A545" s="2" t="s">
        <v>3455</v>
      </c>
      <c r="B545" s="3">
        <v>1</v>
      </c>
    </row>
    <row r="546" spans="1:2" x14ac:dyDescent="0.25">
      <c r="A546" s="2" t="s">
        <v>3456</v>
      </c>
      <c r="B546" s="3">
        <v>1</v>
      </c>
    </row>
    <row r="547" spans="1:2" x14ac:dyDescent="0.25">
      <c r="A547" s="2" t="s">
        <v>3457</v>
      </c>
      <c r="B547" s="3">
        <v>1</v>
      </c>
    </row>
    <row r="548" spans="1:2" x14ac:dyDescent="0.25">
      <c r="A548" s="2" t="s">
        <v>3458</v>
      </c>
      <c r="B548" s="3">
        <v>2</v>
      </c>
    </row>
    <row r="549" spans="1:2" x14ac:dyDescent="0.25">
      <c r="A549" s="2" t="s">
        <v>3459</v>
      </c>
      <c r="B549" s="3">
        <v>1</v>
      </c>
    </row>
    <row r="550" spans="1:2" x14ac:dyDescent="0.25">
      <c r="A550" s="2" t="s">
        <v>3460</v>
      </c>
      <c r="B550" s="3">
        <v>1</v>
      </c>
    </row>
    <row r="551" spans="1:2" x14ac:dyDescent="0.25">
      <c r="A551" s="2" t="s">
        <v>3461</v>
      </c>
      <c r="B551" s="3">
        <v>1</v>
      </c>
    </row>
    <row r="552" spans="1:2" x14ac:dyDescent="0.25">
      <c r="A552" s="2" t="s">
        <v>3462</v>
      </c>
      <c r="B552" s="3">
        <v>1</v>
      </c>
    </row>
    <row r="553" spans="1:2" x14ac:dyDescent="0.25">
      <c r="A553" s="2" t="s">
        <v>3463</v>
      </c>
      <c r="B553" s="3">
        <v>2</v>
      </c>
    </row>
    <row r="554" spans="1:2" x14ac:dyDescent="0.25">
      <c r="A554" s="2" t="s">
        <v>3464</v>
      </c>
      <c r="B554" s="3">
        <v>2</v>
      </c>
    </row>
    <row r="555" spans="1:2" x14ac:dyDescent="0.25">
      <c r="A555" s="2" t="s">
        <v>3465</v>
      </c>
      <c r="B555" s="3">
        <v>1</v>
      </c>
    </row>
    <row r="556" spans="1:2" x14ac:dyDescent="0.25">
      <c r="A556" s="2" t="s">
        <v>3466</v>
      </c>
      <c r="B556" s="3">
        <v>2</v>
      </c>
    </row>
    <row r="557" spans="1:2" x14ac:dyDescent="0.25">
      <c r="A557" s="2" t="s">
        <v>3467</v>
      </c>
      <c r="B557" s="3">
        <v>1</v>
      </c>
    </row>
    <row r="558" spans="1:2" x14ac:dyDescent="0.25">
      <c r="A558" s="2" t="s">
        <v>3468</v>
      </c>
      <c r="B558" s="3">
        <v>2</v>
      </c>
    </row>
    <row r="559" spans="1:2" x14ac:dyDescent="0.25">
      <c r="A559" s="2" t="s">
        <v>3469</v>
      </c>
      <c r="B559" s="3">
        <v>2</v>
      </c>
    </row>
    <row r="560" spans="1:2" x14ac:dyDescent="0.25">
      <c r="A560" s="2" t="s">
        <v>3470</v>
      </c>
      <c r="B560" s="3">
        <v>1</v>
      </c>
    </row>
    <row r="561" spans="1:2" x14ac:dyDescent="0.25">
      <c r="A561" s="2" t="s">
        <v>3471</v>
      </c>
      <c r="B561" s="3">
        <v>2</v>
      </c>
    </row>
    <row r="562" spans="1:2" x14ac:dyDescent="0.25">
      <c r="A562" s="2" t="s">
        <v>3472</v>
      </c>
      <c r="B562" s="3">
        <v>9</v>
      </c>
    </row>
    <row r="563" spans="1:2" x14ac:dyDescent="0.25">
      <c r="A563" s="2" t="s">
        <v>3473</v>
      </c>
      <c r="B563" s="3">
        <v>3</v>
      </c>
    </row>
    <row r="564" spans="1:2" x14ac:dyDescent="0.25">
      <c r="A564" s="2" t="s">
        <v>3474</v>
      </c>
      <c r="B564" s="3">
        <v>3</v>
      </c>
    </row>
    <row r="565" spans="1:2" x14ac:dyDescent="0.25">
      <c r="A565" s="2" t="s">
        <v>3475</v>
      </c>
      <c r="B565" s="3">
        <v>4</v>
      </c>
    </row>
    <row r="566" spans="1:2" x14ac:dyDescent="0.25">
      <c r="A566" s="2" t="s">
        <v>3476</v>
      </c>
      <c r="B566" s="3">
        <v>2</v>
      </c>
    </row>
    <row r="567" spans="1:2" x14ac:dyDescent="0.25">
      <c r="A567" s="2" t="s">
        <v>3477</v>
      </c>
      <c r="B567" s="3">
        <v>1</v>
      </c>
    </row>
    <row r="568" spans="1:2" x14ac:dyDescent="0.25">
      <c r="A568" s="2" t="s">
        <v>3478</v>
      </c>
      <c r="B568" s="3">
        <v>3</v>
      </c>
    </row>
    <row r="569" spans="1:2" x14ac:dyDescent="0.25">
      <c r="A569" s="2" t="s">
        <v>3479</v>
      </c>
      <c r="B569" s="3">
        <v>2</v>
      </c>
    </row>
    <row r="570" spans="1:2" x14ac:dyDescent="0.25">
      <c r="A570" s="2" t="s">
        <v>3480</v>
      </c>
      <c r="B570" s="3">
        <v>2</v>
      </c>
    </row>
    <row r="571" spans="1:2" x14ac:dyDescent="0.25">
      <c r="A571" s="2" t="s">
        <v>3481</v>
      </c>
      <c r="B571" s="3">
        <v>1</v>
      </c>
    </row>
    <row r="572" spans="1:2" x14ac:dyDescent="0.25">
      <c r="A572" s="2" t="s">
        <v>3482</v>
      </c>
      <c r="B572" s="3">
        <v>3</v>
      </c>
    </row>
    <row r="573" spans="1:2" x14ac:dyDescent="0.25">
      <c r="A573" s="2" t="s">
        <v>3483</v>
      </c>
      <c r="B573" s="3">
        <v>2</v>
      </c>
    </row>
    <row r="574" spans="1:2" x14ac:dyDescent="0.25">
      <c r="A574" s="2" t="s">
        <v>3484</v>
      </c>
      <c r="B574" s="3">
        <v>1</v>
      </c>
    </row>
    <row r="575" spans="1:2" x14ac:dyDescent="0.25">
      <c r="A575" s="2" t="s">
        <v>3485</v>
      </c>
      <c r="B575" s="3">
        <v>2</v>
      </c>
    </row>
    <row r="576" spans="1:2" x14ac:dyDescent="0.25">
      <c r="A576" s="2" t="s">
        <v>3486</v>
      </c>
      <c r="B576" s="3">
        <v>1</v>
      </c>
    </row>
    <row r="577" spans="1:2" x14ac:dyDescent="0.25">
      <c r="A577" s="2" t="s">
        <v>3487</v>
      </c>
      <c r="B577" s="3">
        <v>2</v>
      </c>
    </row>
    <row r="578" spans="1:2" x14ac:dyDescent="0.25">
      <c r="A578" s="2" t="s">
        <v>3488</v>
      </c>
      <c r="B578" s="3">
        <v>1</v>
      </c>
    </row>
    <row r="579" spans="1:2" x14ac:dyDescent="0.25">
      <c r="A579" s="2" t="s">
        <v>3489</v>
      </c>
      <c r="B579" s="3">
        <v>1</v>
      </c>
    </row>
    <row r="580" spans="1:2" x14ac:dyDescent="0.25">
      <c r="A580" s="2" t="s">
        <v>3490</v>
      </c>
      <c r="B580" s="3">
        <v>1</v>
      </c>
    </row>
    <row r="581" spans="1:2" x14ac:dyDescent="0.25">
      <c r="A581" s="2" t="s">
        <v>3491</v>
      </c>
      <c r="B581" s="3">
        <v>1</v>
      </c>
    </row>
    <row r="582" spans="1:2" x14ac:dyDescent="0.25">
      <c r="A582" s="2" t="s">
        <v>3492</v>
      </c>
      <c r="B582" s="3">
        <v>1</v>
      </c>
    </row>
    <row r="583" spans="1:2" x14ac:dyDescent="0.25">
      <c r="A583" s="2" t="s">
        <v>3493</v>
      </c>
      <c r="B583" s="3">
        <v>1</v>
      </c>
    </row>
    <row r="584" spans="1:2" x14ac:dyDescent="0.25">
      <c r="A584" s="2" t="s">
        <v>3494</v>
      </c>
      <c r="B584" s="3">
        <v>2</v>
      </c>
    </row>
    <row r="585" spans="1:2" x14ac:dyDescent="0.25">
      <c r="A585" s="2" t="s">
        <v>3495</v>
      </c>
      <c r="B585" s="3">
        <v>1</v>
      </c>
    </row>
    <row r="586" spans="1:2" x14ac:dyDescent="0.25">
      <c r="A586" s="2" t="s">
        <v>3496</v>
      </c>
      <c r="B586" s="3">
        <v>1</v>
      </c>
    </row>
    <row r="587" spans="1:2" x14ac:dyDescent="0.25">
      <c r="A587" s="2" t="s">
        <v>3497</v>
      </c>
      <c r="B587" s="3">
        <v>1</v>
      </c>
    </row>
    <row r="588" spans="1:2" x14ac:dyDescent="0.25">
      <c r="A588" s="2" t="s">
        <v>3498</v>
      </c>
      <c r="B588" s="3">
        <v>1</v>
      </c>
    </row>
    <row r="589" spans="1:2" x14ac:dyDescent="0.25">
      <c r="A589" s="2" t="s">
        <v>3499</v>
      </c>
      <c r="B589" s="3">
        <v>2</v>
      </c>
    </row>
    <row r="590" spans="1:2" x14ac:dyDescent="0.25">
      <c r="A590" s="2" t="s">
        <v>3500</v>
      </c>
      <c r="B590" s="3">
        <v>4</v>
      </c>
    </row>
    <row r="591" spans="1:2" x14ac:dyDescent="0.25">
      <c r="A591" s="2" t="s">
        <v>3501</v>
      </c>
      <c r="B591" s="3">
        <v>2</v>
      </c>
    </row>
    <row r="592" spans="1:2" x14ac:dyDescent="0.25">
      <c r="A592" s="2" t="s">
        <v>3502</v>
      </c>
      <c r="B592" s="3">
        <v>2</v>
      </c>
    </row>
    <row r="593" spans="1:2" x14ac:dyDescent="0.25">
      <c r="A593" s="2" t="s">
        <v>3503</v>
      </c>
      <c r="B593" s="3">
        <v>1</v>
      </c>
    </row>
    <row r="594" spans="1:2" x14ac:dyDescent="0.25">
      <c r="A594" s="2" t="s">
        <v>3504</v>
      </c>
      <c r="B594" s="3">
        <v>1</v>
      </c>
    </row>
    <row r="595" spans="1:2" x14ac:dyDescent="0.25">
      <c r="A595" s="2" t="s">
        <v>3505</v>
      </c>
      <c r="B595" s="3">
        <v>2</v>
      </c>
    </row>
    <row r="596" spans="1:2" x14ac:dyDescent="0.25">
      <c r="A596" s="2" t="s">
        <v>3506</v>
      </c>
      <c r="B596" s="3">
        <v>1</v>
      </c>
    </row>
    <row r="597" spans="1:2" x14ac:dyDescent="0.25">
      <c r="A597" s="2" t="s">
        <v>3507</v>
      </c>
      <c r="B597" s="3">
        <v>1</v>
      </c>
    </row>
    <row r="598" spans="1:2" x14ac:dyDescent="0.25">
      <c r="A598" s="2" t="s">
        <v>3508</v>
      </c>
      <c r="B598" s="3">
        <v>1</v>
      </c>
    </row>
    <row r="599" spans="1:2" x14ac:dyDescent="0.25">
      <c r="A599" s="2" t="s">
        <v>3509</v>
      </c>
      <c r="B599" s="3">
        <v>2</v>
      </c>
    </row>
    <row r="600" spans="1:2" x14ac:dyDescent="0.25">
      <c r="A600" s="2" t="s">
        <v>3510</v>
      </c>
      <c r="B600" s="3">
        <v>2</v>
      </c>
    </row>
    <row r="601" spans="1:2" x14ac:dyDescent="0.25">
      <c r="A601" s="2" t="s">
        <v>3511</v>
      </c>
      <c r="B601" s="3">
        <v>2</v>
      </c>
    </row>
    <row r="602" spans="1:2" x14ac:dyDescent="0.25">
      <c r="A602" s="2" t="s">
        <v>3512</v>
      </c>
      <c r="B602" s="3">
        <v>1</v>
      </c>
    </row>
    <row r="603" spans="1:2" x14ac:dyDescent="0.25">
      <c r="A603" s="2" t="s">
        <v>3513</v>
      </c>
      <c r="B603" s="3">
        <v>2</v>
      </c>
    </row>
    <row r="604" spans="1:2" x14ac:dyDescent="0.25">
      <c r="A604" s="2" t="s">
        <v>3514</v>
      </c>
      <c r="B604" s="3">
        <v>2</v>
      </c>
    </row>
    <row r="605" spans="1:2" x14ac:dyDescent="0.25">
      <c r="A605" s="2" t="s">
        <v>3515</v>
      </c>
      <c r="B605" s="3">
        <v>1</v>
      </c>
    </row>
    <row r="606" spans="1:2" x14ac:dyDescent="0.25">
      <c r="A606" s="2" t="s">
        <v>3516</v>
      </c>
      <c r="B606" s="3">
        <v>3</v>
      </c>
    </row>
    <row r="607" spans="1:2" x14ac:dyDescent="0.25">
      <c r="A607" s="2" t="s">
        <v>3517</v>
      </c>
      <c r="B607" s="3">
        <v>1</v>
      </c>
    </row>
    <row r="608" spans="1:2" x14ac:dyDescent="0.25">
      <c r="A608" s="2" t="s">
        <v>3518</v>
      </c>
      <c r="B608" s="3">
        <v>2</v>
      </c>
    </row>
    <row r="609" spans="1:2" x14ac:dyDescent="0.25">
      <c r="A609" s="2" t="s">
        <v>3519</v>
      </c>
      <c r="B609" s="3">
        <v>1</v>
      </c>
    </row>
    <row r="610" spans="1:2" x14ac:dyDescent="0.25">
      <c r="A610" s="2" t="s">
        <v>3520</v>
      </c>
      <c r="B610" s="3">
        <v>2</v>
      </c>
    </row>
    <row r="611" spans="1:2" x14ac:dyDescent="0.25">
      <c r="A611" s="2" t="s">
        <v>3521</v>
      </c>
      <c r="B611" s="3">
        <v>1</v>
      </c>
    </row>
    <row r="612" spans="1:2" x14ac:dyDescent="0.25">
      <c r="A612" s="2" t="s">
        <v>3522</v>
      </c>
      <c r="B612" s="3">
        <v>1</v>
      </c>
    </row>
    <row r="613" spans="1:2" x14ac:dyDescent="0.25">
      <c r="A613" s="2" t="s">
        <v>3523</v>
      </c>
      <c r="B613" s="3">
        <v>1</v>
      </c>
    </row>
    <row r="614" spans="1:2" x14ac:dyDescent="0.25">
      <c r="A614" s="2" t="s">
        <v>3524</v>
      </c>
      <c r="B614" s="3">
        <v>1</v>
      </c>
    </row>
    <row r="615" spans="1:2" x14ac:dyDescent="0.25">
      <c r="A615" s="2" t="s">
        <v>3525</v>
      </c>
      <c r="B615" s="3">
        <v>1</v>
      </c>
    </row>
    <row r="616" spans="1:2" x14ac:dyDescent="0.25">
      <c r="A616" s="2" t="s">
        <v>3526</v>
      </c>
      <c r="B616" s="3">
        <v>3</v>
      </c>
    </row>
    <row r="617" spans="1:2" x14ac:dyDescent="0.25">
      <c r="A617" s="2" t="s">
        <v>3527</v>
      </c>
      <c r="B617" s="3">
        <v>2</v>
      </c>
    </row>
    <row r="618" spans="1:2" x14ac:dyDescent="0.25">
      <c r="A618" s="2" t="s">
        <v>3528</v>
      </c>
      <c r="B618" s="3">
        <v>2</v>
      </c>
    </row>
    <row r="619" spans="1:2" x14ac:dyDescent="0.25">
      <c r="A619" s="2" t="s">
        <v>3529</v>
      </c>
      <c r="B619" s="3">
        <v>1</v>
      </c>
    </row>
    <row r="620" spans="1:2" x14ac:dyDescent="0.25">
      <c r="A620" s="2" t="s">
        <v>3530</v>
      </c>
      <c r="B620" s="3">
        <v>2</v>
      </c>
    </row>
    <row r="621" spans="1:2" x14ac:dyDescent="0.25">
      <c r="A621" s="2" t="s">
        <v>3531</v>
      </c>
      <c r="B621" s="3">
        <v>2</v>
      </c>
    </row>
    <row r="622" spans="1:2" x14ac:dyDescent="0.25">
      <c r="A622" s="2" t="s">
        <v>3532</v>
      </c>
      <c r="B622" s="3">
        <v>1</v>
      </c>
    </row>
    <row r="623" spans="1:2" x14ac:dyDescent="0.25">
      <c r="A623" s="2" t="s">
        <v>3533</v>
      </c>
      <c r="B623" s="3">
        <v>1</v>
      </c>
    </row>
    <row r="624" spans="1:2" x14ac:dyDescent="0.25">
      <c r="A624" s="2" t="s">
        <v>3534</v>
      </c>
      <c r="B624" s="3">
        <v>1</v>
      </c>
    </row>
    <row r="625" spans="1:2" x14ac:dyDescent="0.25">
      <c r="A625" s="2" t="s">
        <v>3535</v>
      </c>
      <c r="B625" s="3">
        <v>1</v>
      </c>
    </row>
    <row r="626" spans="1:2" x14ac:dyDescent="0.25">
      <c r="A626" s="2" t="s">
        <v>3536</v>
      </c>
      <c r="B626" s="3">
        <v>1</v>
      </c>
    </row>
    <row r="627" spans="1:2" x14ac:dyDescent="0.25">
      <c r="A627" s="2" t="s">
        <v>3537</v>
      </c>
      <c r="B627" s="3">
        <v>1</v>
      </c>
    </row>
    <row r="628" spans="1:2" x14ac:dyDescent="0.25">
      <c r="A628" s="2" t="s">
        <v>3538</v>
      </c>
      <c r="B628" s="3">
        <v>1</v>
      </c>
    </row>
    <row r="629" spans="1:2" x14ac:dyDescent="0.25">
      <c r="A629" s="2" t="s">
        <v>3539</v>
      </c>
      <c r="B629" s="3">
        <v>1</v>
      </c>
    </row>
    <row r="630" spans="1:2" x14ac:dyDescent="0.25">
      <c r="A630" s="2" t="s">
        <v>3540</v>
      </c>
      <c r="B630" s="3">
        <v>1</v>
      </c>
    </row>
    <row r="631" spans="1:2" x14ac:dyDescent="0.25">
      <c r="A631" s="2" t="s">
        <v>3541</v>
      </c>
      <c r="B631" s="3">
        <v>1</v>
      </c>
    </row>
    <row r="632" spans="1:2" x14ac:dyDescent="0.25">
      <c r="A632" s="2" t="s">
        <v>3542</v>
      </c>
      <c r="B632" s="3">
        <v>1</v>
      </c>
    </row>
    <row r="633" spans="1:2" x14ac:dyDescent="0.25">
      <c r="A633" s="2" t="s">
        <v>3543</v>
      </c>
      <c r="B633" s="3">
        <v>1</v>
      </c>
    </row>
    <row r="634" spans="1:2" x14ac:dyDescent="0.25">
      <c r="A634" s="2" t="s">
        <v>3544</v>
      </c>
      <c r="B634" s="3">
        <v>1</v>
      </c>
    </row>
    <row r="635" spans="1:2" x14ac:dyDescent="0.25">
      <c r="A635" s="2" t="s">
        <v>3545</v>
      </c>
      <c r="B635" s="3">
        <v>1</v>
      </c>
    </row>
    <row r="636" spans="1:2" x14ac:dyDescent="0.25">
      <c r="A636" s="2" t="s">
        <v>3546</v>
      </c>
      <c r="B636" s="3">
        <v>2</v>
      </c>
    </row>
    <row r="637" spans="1:2" x14ac:dyDescent="0.25">
      <c r="A637" s="2" t="s">
        <v>3547</v>
      </c>
      <c r="B637" s="3">
        <v>2</v>
      </c>
    </row>
    <row r="638" spans="1:2" x14ac:dyDescent="0.25">
      <c r="A638" s="2" t="s">
        <v>3548</v>
      </c>
      <c r="B638" s="3">
        <v>1</v>
      </c>
    </row>
    <row r="639" spans="1:2" x14ac:dyDescent="0.25">
      <c r="A639" s="2" t="s">
        <v>3549</v>
      </c>
      <c r="B639" s="3">
        <v>2</v>
      </c>
    </row>
    <row r="640" spans="1:2" x14ac:dyDescent="0.25">
      <c r="A640" s="2" t="s">
        <v>3550</v>
      </c>
      <c r="B640" s="3">
        <v>2</v>
      </c>
    </row>
    <row r="641" spans="1:2" x14ac:dyDescent="0.25">
      <c r="A641" s="2" t="s">
        <v>3551</v>
      </c>
      <c r="B641" s="3">
        <v>1</v>
      </c>
    </row>
    <row r="642" spans="1:2" x14ac:dyDescent="0.25">
      <c r="A642" s="2" t="s">
        <v>3552</v>
      </c>
      <c r="B642" s="3">
        <v>1</v>
      </c>
    </row>
    <row r="643" spans="1:2" x14ac:dyDescent="0.25">
      <c r="A643" s="2" t="s">
        <v>3553</v>
      </c>
      <c r="B643" s="3">
        <v>2</v>
      </c>
    </row>
    <row r="644" spans="1:2" x14ac:dyDescent="0.25">
      <c r="A644" s="2" t="s">
        <v>3554</v>
      </c>
      <c r="B644" s="3">
        <v>3</v>
      </c>
    </row>
    <row r="645" spans="1:2" x14ac:dyDescent="0.25">
      <c r="A645" s="2" t="s">
        <v>3555</v>
      </c>
      <c r="B645" s="3">
        <v>1</v>
      </c>
    </row>
    <row r="646" spans="1:2" x14ac:dyDescent="0.25">
      <c r="A646" s="2" t="s">
        <v>3556</v>
      </c>
      <c r="B646" s="3">
        <v>1</v>
      </c>
    </row>
    <row r="647" spans="1:2" x14ac:dyDescent="0.25">
      <c r="A647" s="2" t="s">
        <v>3557</v>
      </c>
      <c r="B647" s="3">
        <v>1</v>
      </c>
    </row>
    <row r="648" spans="1:2" x14ac:dyDescent="0.25">
      <c r="A648" s="2" t="s">
        <v>3558</v>
      </c>
      <c r="B648" s="3">
        <v>1</v>
      </c>
    </row>
    <row r="649" spans="1:2" x14ac:dyDescent="0.25">
      <c r="A649" s="2" t="s">
        <v>3559</v>
      </c>
      <c r="B649" s="3">
        <v>1</v>
      </c>
    </row>
    <row r="650" spans="1:2" x14ac:dyDescent="0.25">
      <c r="A650" s="2" t="s">
        <v>3560</v>
      </c>
      <c r="B650" s="3">
        <v>1</v>
      </c>
    </row>
    <row r="651" spans="1:2" x14ac:dyDescent="0.25">
      <c r="A651" s="2" t="s">
        <v>3561</v>
      </c>
      <c r="B651" s="3">
        <v>1</v>
      </c>
    </row>
    <row r="652" spans="1:2" x14ac:dyDescent="0.25">
      <c r="A652" s="2" t="s">
        <v>3562</v>
      </c>
      <c r="B652" s="3">
        <v>3</v>
      </c>
    </row>
    <row r="653" spans="1:2" x14ac:dyDescent="0.25">
      <c r="A653" s="2" t="s">
        <v>3563</v>
      </c>
      <c r="B653" s="3">
        <v>1</v>
      </c>
    </row>
    <row r="654" spans="1:2" x14ac:dyDescent="0.25">
      <c r="A654" s="2" t="s">
        <v>3564</v>
      </c>
      <c r="B654" s="3">
        <v>1</v>
      </c>
    </row>
    <row r="655" spans="1:2" x14ac:dyDescent="0.25">
      <c r="A655" s="2" t="s">
        <v>3565</v>
      </c>
      <c r="B655" s="3">
        <v>1</v>
      </c>
    </row>
    <row r="656" spans="1:2" x14ac:dyDescent="0.25">
      <c r="A656" s="2" t="s">
        <v>3566</v>
      </c>
      <c r="B656" s="3">
        <v>1</v>
      </c>
    </row>
    <row r="657" spans="1:2" x14ac:dyDescent="0.25">
      <c r="A657" s="2" t="s">
        <v>3567</v>
      </c>
      <c r="B657" s="3">
        <v>1</v>
      </c>
    </row>
    <row r="658" spans="1:2" x14ac:dyDescent="0.25">
      <c r="A658" s="2" t="s">
        <v>3568</v>
      </c>
      <c r="B658" s="3">
        <v>1</v>
      </c>
    </row>
    <row r="659" spans="1:2" x14ac:dyDescent="0.25">
      <c r="A659" s="2" t="s">
        <v>3575</v>
      </c>
      <c r="B659" s="3">
        <v>158</v>
      </c>
    </row>
    <row r="660" spans="1:2" x14ac:dyDescent="0.25">
      <c r="A660" s="2" t="s">
        <v>2911</v>
      </c>
      <c r="B660" s="3">
        <v>15311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313"/>
  <sheetViews>
    <sheetView topLeftCell="A17" zoomScale="90" zoomScaleNormal="90" workbookViewId="0">
      <selection activeCell="C24" sqref="C24"/>
    </sheetView>
  </sheetViews>
  <sheetFormatPr defaultRowHeight="15" x14ac:dyDescent="0.25"/>
  <cols>
    <col min="2" max="2" width="12" bestFit="1" customWidth="1"/>
    <col min="3" max="3" width="21.85546875" bestFit="1" customWidth="1"/>
    <col min="4" max="4" width="11.28515625" bestFit="1" customWidth="1"/>
  </cols>
  <sheetData>
    <row r="1" spans="1:4" ht="15.75" thickBot="1" x14ac:dyDescent="0.3">
      <c r="A1" s="4" t="s">
        <v>3569</v>
      </c>
      <c r="B1" s="4" t="s">
        <v>3570</v>
      </c>
      <c r="C1" s="4" t="s">
        <v>3571</v>
      </c>
      <c r="D1" s="4" t="s">
        <v>3572</v>
      </c>
    </row>
    <row r="2" spans="1:4" x14ac:dyDescent="0.25">
      <c r="A2">
        <v>1</v>
      </c>
      <c r="B2">
        <v>1453813361117</v>
      </c>
      <c r="C2" t="s">
        <v>0</v>
      </c>
      <c r="D2">
        <v>146</v>
      </c>
    </row>
    <row r="3" spans="1:4" x14ac:dyDescent="0.25">
      <c r="A3">
        <v>2</v>
      </c>
      <c r="B3">
        <v>1453813361417</v>
      </c>
      <c r="C3" t="s">
        <v>0</v>
      </c>
      <c r="D3">
        <v>196</v>
      </c>
    </row>
    <row r="4" spans="1:4" x14ac:dyDescent="0.25">
      <c r="A4">
        <v>3</v>
      </c>
      <c r="B4">
        <v>1453813361617</v>
      </c>
      <c r="C4" t="s">
        <v>0</v>
      </c>
      <c r="D4">
        <v>226</v>
      </c>
    </row>
    <row r="5" spans="1:4" x14ac:dyDescent="0.25">
      <c r="A5">
        <v>4</v>
      </c>
      <c r="B5">
        <v>1453813361817</v>
      </c>
      <c r="C5" t="s">
        <v>0</v>
      </c>
      <c r="D5">
        <v>241</v>
      </c>
    </row>
    <row r="6" spans="1:4" x14ac:dyDescent="0.25">
      <c r="A6">
        <v>5</v>
      </c>
      <c r="B6">
        <v>1453813362216</v>
      </c>
      <c r="C6" t="s">
        <v>1</v>
      </c>
      <c r="D6">
        <v>236</v>
      </c>
    </row>
    <row r="7" spans="1:4" x14ac:dyDescent="0.25">
      <c r="A7">
        <v>6</v>
      </c>
      <c r="B7">
        <v>1453813362816</v>
      </c>
      <c r="C7" t="s">
        <v>1</v>
      </c>
      <c r="D7">
        <v>241</v>
      </c>
    </row>
    <row r="8" spans="1:4" x14ac:dyDescent="0.25">
      <c r="A8">
        <v>7</v>
      </c>
      <c r="B8">
        <v>1453813363016</v>
      </c>
      <c r="C8" t="s">
        <v>2</v>
      </c>
      <c r="D8">
        <v>266</v>
      </c>
    </row>
    <row r="9" spans="1:4" x14ac:dyDescent="0.25">
      <c r="A9">
        <v>8</v>
      </c>
      <c r="B9">
        <v>1453813363217</v>
      </c>
      <c r="C9" t="s">
        <v>2</v>
      </c>
      <c r="D9">
        <v>276</v>
      </c>
    </row>
    <row r="10" spans="1:4" x14ac:dyDescent="0.25">
      <c r="A10">
        <v>9</v>
      </c>
      <c r="B10">
        <v>1453813363417</v>
      </c>
      <c r="C10" t="s">
        <v>2</v>
      </c>
      <c r="D10">
        <v>306</v>
      </c>
    </row>
    <row r="11" spans="1:4" x14ac:dyDescent="0.25">
      <c r="A11">
        <v>10</v>
      </c>
      <c r="B11">
        <v>1453813363817</v>
      </c>
      <c r="C11" t="s">
        <v>2</v>
      </c>
      <c r="D11">
        <v>301</v>
      </c>
    </row>
    <row r="12" spans="1:4" x14ac:dyDescent="0.25">
      <c r="A12">
        <v>11</v>
      </c>
      <c r="B12">
        <v>1453813364417</v>
      </c>
      <c r="C12" t="s">
        <v>3</v>
      </c>
      <c r="D12">
        <v>281</v>
      </c>
    </row>
    <row r="13" spans="1:4" x14ac:dyDescent="0.25">
      <c r="A13">
        <v>12</v>
      </c>
      <c r="B13">
        <v>1453813364616</v>
      </c>
      <c r="C13" t="s">
        <v>3</v>
      </c>
      <c r="D13">
        <v>261</v>
      </c>
    </row>
    <row r="14" spans="1:4" x14ac:dyDescent="0.25">
      <c r="A14">
        <v>13</v>
      </c>
      <c r="B14">
        <v>1453813364817</v>
      </c>
      <c r="C14" t="s">
        <v>3</v>
      </c>
      <c r="D14">
        <v>281</v>
      </c>
    </row>
    <row r="15" spans="1:4" x14ac:dyDescent="0.25">
      <c r="A15">
        <v>14</v>
      </c>
      <c r="B15">
        <v>1453813365217</v>
      </c>
      <c r="C15" t="s">
        <v>4</v>
      </c>
      <c r="D15">
        <v>296</v>
      </c>
    </row>
    <row r="16" spans="1:4" x14ac:dyDescent="0.25">
      <c r="A16">
        <v>15</v>
      </c>
      <c r="B16">
        <v>1453813365416</v>
      </c>
      <c r="C16" t="s">
        <v>4</v>
      </c>
      <c r="D16">
        <v>331</v>
      </c>
    </row>
    <row r="17" spans="1:4" x14ac:dyDescent="0.25">
      <c r="A17">
        <v>16</v>
      </c>
      <c r="B17">
        <v>1453813365617</v>
      </c>
      <c r="C17" t="s">
        <v>4</v>
      </c>
      <c r="D17">
        <v>356</v>
      </c>
    </row>
    <row r="18" spans="1:4" x14ac:dyDescent="0.25">
      <c r="A18">
        <v>17</v>
      </c>
      <c r="B18">
        <v>1453813365817</v>
      </c>
      <c r="C18" t="s">
        <v>4</v>
      </c>
      <c r="D18">
        <v>376</v>
      </c>
    </row>
    <row r="19" spans="1:4" x14ac:dyDescent="0.25">
      <c r="A19">
        <v>18</v>
      </c>
      <c r="B19">
        <v>1453813366017</v>
      </c>
      <c r="C19" t="s">
        <v>5</v>
      </c>
      <c r="D19">
        <v>401</v>
      </c>
    </row>
    <row r="20" spans="1:4" x14ac:dyDescent="0.25">
      <c r="A20">
        <v>19</v>
      </c>
      <c r="B20">
        <v>1453813366217</v>
      </c>
      <c r="C20" t="s">
        <v>5</v>
      </c>
      <c r="D20">
        <v>436</v>
      </c>
    </row>
    <row r="21" spans="1:4" x14ac:dyDescent="0.25">
      <c r="A21">
        <v>20</v>
      </c>
      <c r="B21">
        <v>1453813366417</v>
      </c>
      <c r="C21" t="s">
        <v>5</v>
      </c>
      <c r="D21">
        <v>466</v>
      </c>
    </row>
    <row r="22" spans="1:4" x14ac:dyDescent="0.25">
      <c r="A22">
        <v>21</v>
      </c>
      <c r="B22">
        <v>1453813366617</v>
      </c>
      <c r="C22" t="s">
        <v>5</v>
      </c>
      <c r="D22">
        <v>431</v>
      </c>
    </row>
    <row r="23" spans="1:4" x14ac:dyDescent="0.25">
      <c r="A23">
        <v>22</v>
      </c>
      <c r="B23">
        <v>1453813366818</v>
      </c>
      <c r="C23" t="s">
        <v>5</v>
      </c>
      <c r="D23">
        <v>226</v>
      </c>
    </row>
    <row r="24" spans="1:4" x14ac:dyDescent="0.25">
      <c r="A24">
        <v>23</v>
      </c>
      <c r="B24">
        <v>1453813367017</v>
      </c>
      <c r="C24" t="s">
        <v>6</v>
      </c>
      <c r="D24">
        <v>181</v>
      </c>
    </row>
    <row r="25" spans="1:4" x14ac:dyDescent="0.25">
      <c r="A25">
        <v>24</v>
      </c>
      <c r="B25">
        <v>1453813367217</v>
      </c>
      <c r="C25" t="s">
        <v>6</v>
      </c>
      <c r="D25">
        <v>166</v>
      </c>
    </row>
    <row r="26" spans="1:4" x14ac:dyDescent="0.25">
      <c r="A26">
        <v>25</v>
      </c>
      <c r="B26">
        <v>1453813367417</v>
      </c>
      <c r="C26" t="s">
        <v>6</v>
      </c>
      <c r="D26">
        <v>176</v>
      </c>
    </row>
    <row r="27" spans="1:4" x14ac:dyDescent="0.25">
      <c r="A27">
        <v>26</v>
      </c>
      <c r="B27">
        <v>1453813367617</v>
      </c>
      <c r="C27" t="s">
        <v>6</v>
      </c>
      <c r="D27">
        <v>206</v>
      </c>
    </row>
    <row r="28" spans="1:4" x14ac:dyDescent="0.25">
      <c r="A28">
        <v>27</v>
      </c>
      <c r="B28">
        <v>1453813367817</v>
      </c>
      <c r="C28" t="s">
        <v>6</v>
      </c>
      <c r="D28">
        <v>326</v>
      </c>
    </row>
    <row r="29" spans="1:4" x14ac:dyDescent="0.25">
      <c r="A29">
        <v>28</v>
      </c>
      <c r="B29">
        <v>1453813368019</v>
      </c>
      <c r="C29" t="s">
        <v>7</v>
      </c>
      <c r="D29">
        <v>526</v>
      </c>
    </row>
    <row r="30" spans="1:4" x14ac:dyDescent="0.25">
      <c r="A30">
        <v>29</v>
      </c>
      <c r="B30">
        <v>1453813368224</v>
      </c>
      <c r="C30" t="s">
        <v>7</v>
      </c>
      <c r="D30">
        <v>861</v>
      </c>
    </row>
    <row r="31" spans="1:4" x14ac:dyDescent="0.25">
      <c r="A31">
        <v>30</v>
      </c>
      <c r="B31">
        <v>1453813368417</v>
      </c>
      <c r="C31" t="s">
        <v>7</v>
      </c>
      <c r="D31">
        <v>1326</v>
      </c>
    </row>
    <row r="32" spans="1:4" x14ac:dyDescent="0.25">
      <c r="A32">
        <v>31</v>
      </c>
      <c r="B32">
        <v>1453813368617</v>
      </c>
      <c r="C32" t="s">
        <v>7</v>
      </c>
      <c r="D32">
        <v>1731</v>
      </c>
    </row>
    <row r="33" spans="1:4" x14ac:dyDescent="0.25">
      <c r="A33">
        <v>32</v>
      </c>
      <c r="B33">
        <v>1453813368816</v>
      </c>
      <c r="C33" t="s">
        <v>7</v>
      </c>
      <c r="D33">
        <v>2596</v>
      </c>
    </row>
    <row r="34" spans="1:4" x14ac:dyDescent="0.25">
      <c r="A34">
        <v>33</v>
      </c>
      <c r="B34">
        <v>1453813369017</v>
      </c>
      <c r="C34" t="s">
        <v>8</v>
      </c>
      <c r="D34">
        <v>2941</v>
      </c>
    </row>
    <row r="35" spans="1:4" x14ac:dyDescent="0.25">
      <c r="A35">
        <v>34</v>
      </c>
      <c r="B35">
        <v>1453813369217</v>
      </c>
      <c r="C35" t="s">
        <v>8</v>
      </c>
      <c r="D35">
        <v>2756</v>
      </c>
    </row>
    <row r="36" spans="1:4" x14ac:dyDescent="0.25">
      <c r="A36">
        <v>35</v>
      </c>
      <c r="B36">
        <v>1453813369418</v>
      </c>
      <c r="C36" t="s">
        <v>8</v>
      </c>
      <c r="D36">
        <v>2326</v>
      </c>
    </row>
    <row r="37" spans="1:4" x14ac:dyDescent="0.25">
      <c r="A37">
        <v>36</v>
      </c>
      <c r="B37">
        <v>1453813369617</v>
      </c>
      <c r="C37" t="s">
        <v>8</v>
      </c>
      <c r="D37">
        <v>1846</v>
      </c>
    </row>
    <row r="38" spans="1:4" x14ac:dyDescent="0.25">
      <c r="A38">
        <v>37</v>
      </c>
      <c r="B38">
        <v>1453813369817</v>
      </c>
      <c r="C38" t="s">
        <v>8</v>
      </c>
      <c r="D38">
        <v>1496</v>
      </c>
    </row>
    <row r="39" spans="1:4" x14ac:dyDescent="0.25">
      <c r="A39">
        <v>38</v>
      </c>
      <c r="B39">
        <v>1453813370016</v>
      </c>
      <c r="C39" t="s">
        <v>9</v>
      </c>
      <c r="D39">
        <v>556</v>
      </c>
    </row>
    <row r="40" spans="1:4" x14ac:dyDescent="0.25">
      <c r="A40">
        <v>39</v>
      </c>
      <c r="B40">
        <v>1453813370217</v>
      </c>
      <c r="C40" t="s">
        <v>9</v>
      </c>
      <c r="D40">
        <v>56</v>
      </c>
    </row>
    <row r="41" spans="1:4" x14ac:dyDescent="0.25">
      <c r="A41">
        <v>40</v>
      </c>
      <c r="B41">
        <v>1453813370417</v>
      </c>
      <c r="C41" t="s">
        <v>9</v>
      </c>
      <c r="D41">
        <v>41</v>
      </c>
    </row>
    <row r="42" spans="1:4" x14ac:dyDescent="0.25">
      <c r="A42">
        <v>41</v>
      </c>
      <c r="B42">
        <v>1453813370817</v>
      </c>
      <c r="C42" t="s">
        <v>9</v>
      </c>
      <c r="D42">
        <v>66</v>
      </c>
    </row>
    <row r="43" spans="1:4" x14ac:dyDescent="0.25">
      <c r="A43">
        <v>42</v>
      </c>
      <c r="B43">
        <v>1453813371017</v>
      </c>
      <c r="C43" t="s">
        <v>10</v>
      </c>
      <c r="D43">
        <v>161</v>
      </c>
    </row>
    <row r="44" spans="1:4" x14ac:dyDescent="0.25">
      <c r="A44">
        <v>43</v>
      </c>
      <c r="B44">
        <v>1453813371217</v>
      </c>
      <c r="C44" t="s">
        <v>10</v>
      </c>
      <c r="D44">
        <v>466</v>
      </c>
    </row>
    <row r="45" spans="1:4" x14ac:dyDescent="0.25">
      <c r="A45">
        <v>44</v>
      </c>
      <c r="B45">
        <v>1453813371417</v>
      </c>
      <c r="C45" t="s">
        <v>10</v>
      </c>
      <c r="D45">
        <v>456</v>
      </c>
    </row>
    <row r="46" spans="1:4" x14ac:dyDescent="0.25">
      <c r="A46">
        <v>45</v>
      </c>
      <c r="B46">
        <v>1453813371617</v>
      </c>
      <c r="C46" t="s">
        <v>10</v>
      </c>
      <c r="D46">
        <v>496</v>
      </c>
    </row>
    <row r="47" spans="1:4" x14ac:dyDescent="0.25">
      <c r="A47">
        <v>46</v>
      </c>
      <c r="B47">
        <v>1453813371816</v>
      </c>
      <c r="C47" t="s">
        <v>10</v>
      </c>
      <c r="D47">
        <v>456</v>
      </c>
    </row>
    <row r="48" spans="1:4" x14ac:dyDescent="0.25">
      <c r="A48">
        <v>47</v>
      </c>
      <c r="B48">
        <v>1453813372017</v>
      </c>
      <c r="C48" t="s">
        <v>11</v>
      </c>
      <c r="D48">
        <v>281</v>
      </c>
    </row>
    <row r="49" spans="1:4" x14ac:dyDescent="0.25">
      <c r="A49">
        <v>48</v>
      </c>
      <c r="B49">
        <v>1453813372217</v>
      </c>
      <c r="C49" t="s">
        <v>11</v>
      </c>
      <c r="D49">
        <v>121</v>
      </c>
    </row>
    <row r="50" spans="1:4" x14ac:dyDescent="0.25">
      <c r="A50">
        <v>49</v>
      </c>
      <c r="B50">
        <v>1453813372417</v>
      </c>
      <c r="C50" t="s">
        <v>11</v>
      </c>
      <c r="D50">
        <v>86</v>
      </c>
    </row>
    <row r="51" spans="1:4" x14ac:dyDescent="0.25">
      <c r="A51">
        <v>50</v>
      </c>
      <c r="B51">
        <v>1453813372617</v>
      </c>
      <c r="C51" t="s">
        <v>11</v>
      </c>
      <c r="D51">
        <v>21</v>
      </c>
    </row>
    <row r="52" spans="1:4" x14ac:dyDescent="0.25">
      <c r="A52">
        <v>51</v>
      </c>
      <c r="B52">
        <v>1453813373017</v>
      </c>
      <c r="C52" t="s">
        <v>12</v>
      </c>
      <c r="D52">
        <v>66</v>
      </c>
    </row>
    <row r="53" spans="1:4" x14ac:dyDescent="0.25">
      <c r="A53">
        <v>52</v>
      </c>
      <c r="B53">
        <v>1453813373417</v>
      </c>
      <c r="C53" t="s">
        <v>12</v>
      </c>
      <c r="D53">
        <v>31</v>
      </c>
    </row>
    <row r="54" spans="1:4" x14ac:dyDescent="0.25">
      <c r="A54">
        <v>53</v>
      </c>
      <c r="B54">
        <v>1453813373617</v>
      </c>
      <c r="C54" t="s">
        <v>12</v>
      </c>
      <c r="D54">
        <v>76</v>
      </c>
    </row>
    <row r="55" spans="1:4" x14ac:dyDescent="0.25">
      <c r="A55">
        <v>54</v>
      </c>
      <c r="B55">
        <v>1453813373817</v>
      </c>
      <c r="C55" t="s">
        <v>12</v>
      </c>
      <c r="D55">
        <v>96</v>
      </c>
    </row>
    <row r="56" spans="1:4" x14ac:dyDescent="0.25">
      <c r="A56">
        <v>55</v>
      </c>
      <c r="B56">
        <v>1453813374017</v>
      </c>
      <c r="C56" t="s">
        <v>13</v>
      </c>
      <c r="D56">
        <v>41</v>
      </c>
    </row>
    <row r="57" spans="1:4" x14ac:dyDescent="0.25">
      <c r="A57">
        <v>56</v>
      </c>
      <c r="B57">
        <v>1453813374217</v>
      </c>
      <c r="C57" t="s">
        <v>13</v>
      </c>
      <c r="D57">
        <v>16</v>
      </c>
    </row>
    <row r="58" spans="1:4" x14ac:dyDescent="0.25">
      <c r="A58">
        <v>57</v>
      </c>
      <c r="B58">
        <v>1453813375617</v>
      </c>
      <c r="C58" t="s">
        <v>14</v>
      </c>
      <c r="D58">
        <v>21</v>
      </c>
    </row>
    <row r="59" spans="1:4" x14ac:dyDescent="0.25">
      <c r="A59">
        <v>58</v>
      </c>
      <c r="B59">
        <v>1453813375817</v>
      </c>
      <c r="C59" t="s">
        <v>14</v>
      </c>
      <c r="D59">
        <v>36</v>
      </c>
    </row>
    <row r="60" spans="1:4" x14ac:dyDescent="0.25">
      <c r="A60">
        <v>59</v>
      </c>
      <c r="B60">
        <v>1453813376018</v>
      </c>
      <c r="C60" t="s">
        <v>15</v>
      </c>
      <c r="D60">
        <v>41</v>
      </c>
    </row>
    <row r="61" spans="1:4" x14ac:dyDescent="0.25">
      <c r="A61">
        <v>60</v>
      </c>
      <c r="B61">
        <v>1453813376217</v>
      </c>
      <c r="C61" t="s">
        <v>15</v>
      </c>
      <c r="D61">
        <v>51</v>
      </c>
    </row>
    <row r="62" spans="1:4" x14ac:dyDescent="0.25">
      <c r="A62">
        <v>61</v>
      </c>
      <c r="B62">
        <v>1453813376418</v>
      </c>
      <c r="C62" t="s">
        <v>15</v>
      </c>
      <c r="D62">
        <v>46</v>
      </c>
    </row>
    <row r="63" spans="1:4" x14ac:dyDescent="0.25">
      <c r="A63">
        <v>62</v>
      </c>
      <c r="B63">
        <v>1453813376617</v>
      </c>
      <c r="C63" t="s">
        <v>15</v>
      </c>
      <c r="D63">
        <v>26</v>
      </c>
    </row>
    <row r="64" spans="1:4" x14ac:dyDescent="0.25">
      <c r="A64">
        <v>63</v>
      </c>
      <c r="B64">
        <v>1453813377017</v>
      </c>
      <c r="C64" t="s">
        <v>16</v>
      </c>
      <c r="D64">
        <v>21</v>
      </c>
    </row>
    <row r="65" spans="1:4" x14ac:dyDescent="0.25">
      <c r="A65">
        <v>64</v>
      </c>
      <c r="B65">
        <v>1453813378018</v>
      </c>
      <c r="C65" t="s">
        <v>17</v>
      </c>
      <c r="D65">
        <v>86</v>
      </c>
    </row>
    <row r="66" spans="1:4" x14ac:dyDescent="0.25">
      <c r="A66">
        <v>65</v>
      </c>
      <c r="B66">
        <v>1453813378216</v>
      </c>
      <c r="C66" t="s">
        <v>17</v>
      </c>
      <c r="D66">
        <v>21</v>
      </c>
    </row>
    <row r="67" spans="1:4" x14ac:dyDescent="0.25">
      <c r="A67">
        <v>66</v>
      </c>
      <c r="B67">
        <v>1453813378617</v>
      </c>
      <c r="C67" t="s">
        <v>17</v>
      </c>
      <c r="D67">
        <v>16</v>
      </c>
    </row>
    <row r="68" spans="1:4" x14ac:dyDescent="0.25">
      <c r="A68">
        <v>67</v>
      </c>
      <c r="B68">
        <v>1453813379217</v>
      </c>
      <c r="C68" t="s">
        <v>18</v>
      </c>
      <c r="D68">
        <v>11</v>
      </c>
    </row>
    <row r="69" spans="1:4" x14ac:dyDescent="0.25">
      <c r="A69">
        <v>68</v>
      </c>
      <c r="B69">
        <v>1453813379617</v>
      </c>
      <c r="C69" t="s">
        <v>18</v>
      </c>
      <c r="D69">
        <v>6</v>
      </c>
    </row>
    <row r="70" spans="1:4" x14ac:dyDescent="0.25">
      <c r="A70">
        <v>69</v>
      </c>
      <c r="B70">
        <v>1453813381217</v>
      </c>
      <c r="C70" t="s">
        <v>19</v>
      </c>
      <c r="D70">
        <v>11</v>
      </c>
    </row>
    <row r="71" spans="1:4" x14ac:dyDescent="0.25">
      <c r="A71">
        <v>70</v>
      </c>
      <c r="B71">
        <v>1453813381417</v>
      </c>
      <c r="C71" t="s">
        <v>19</v>
      </c>
      <c r="D71">
        <v>16</v>
      </c>
    </row>
    <row r="72" spans="1:4" x14ac:dyDescent="0.25">
      <c r="A72">
        <v>71</v>
      </c>
      <c r="B72">
        <v>1453813381617</v>
      </c>
      <c r="C72" t="s">
        <v>19</v>
      </c>
      <c r="D72">
        <v>11</v>
      </c>
    </row>
    <row r="73" spans="1:4" x14ac:dyDescent="0.25">
      <c r="A73">
        <v>72</v>
      </c>
      <c r="B73">
        <v>1453813381817</v>
      </c>
      <c r="C73" t="s">
        <v>19</v>
      </c>
      <c r="D73">
        <v>16</v>
      </c>
    </row>
    <row r="74" spans="1:4" x14ac:dyDescent="0.25">
      <c r="A74">
        <v>73</v>
      </c>
      <c r="B74">
        <v>1453813382017</v>
      </c>
      <c r="C74" t="s">
        <v>20</v>
      </c>
      <c r="D74">
        <v>11</v>
      </c>
    </row>
    <row r="75" spans="1:4" x14ac:dyDescent="0.25">
      <c r="A75">
        <v>74</v>
      </c>
      <c r="B75">
        <v>1453813382817</v>
      </c>
      <c r="C75" t="s">
        <v>20</v>
      </c>
      <c r="D75">
        <v>31</v>
      </c>
    </row>
    <row r="76" spans="1:4" x14ac:dyDescent="0.25">
      <c r="A76">
        <v>75</v>
      </c>
      <c r="B76">
        <v>1453813383017</v>
      </c>
      <c r="C76" t="s">
        <v>21</v>
      </c>
      <c r="D76">
        <v>51</v>
      </c>
    </row>
    <row r="77" spans="1:4" x14ac:dyDescent="0.25">
      <c r="A77">
        <v>76</v>
      </c>
      <c r="B77">
        <v>1453813383216</v>
      </c>
      <c r="C77" t="s">
        <v>21</v>
      </c>
      <c r="D77">
        <v>56</v>
      </c>
    </row>
    <row r="78" spans="1:4" x14ac:dyDescent="0.25">
      <c r="A78">
        <v>77</v>
      </c>
      <c r="B78">
        <v>1453813383417</v>
      </c>
      <c r="C78" t="s">
        <v>21</v>
      </c>
      <c r="D78">
        <v>81</v>
      </c>
    </row>
    <row r="79" spans="1:4" x14ac:dyDescent="0.25">
      <c r="A79">
        <v>78</v>
      </c>
      <c r="B79">
        <v>1453813383617</v>
      </c>
      <c r="C79" t="s">
        <v>21</v>
      </c>
      <c r="D79">
        <v>101</v>
      </c>
    </row>
    <row r="80" spans="1:4" x14ac:dyDescent="0.25">
      <c r="A80">
        <v>79</v>
      </c>
      <c r="B80">
        <v>1453813383817</v>
      </c>
      <c r="C80" t="s">
        <v>21</v>
      </c>
      <c r="D80">
        <v>106</v>
      </c>
    </row>
    <row r="81" spans="1:4" x14ac:dyDescent="0.25">
      <c r="A81">
        <v>80</v>
      </c>
      <c r="B81">
        <v>1453813384017</v>
      </c>
      <c r="C81" t="s">
        <v>22</v>
      </c>
      <c r="D81">
        <v>146</v>
      </c>
    </row>
    <row r="82" spans="1:4" x14ac:dyDescent="0.25">
      <c r="A82">
        <v>81</v>
      </c>
      <c r="B82">
        <v>1453813384216</v>
      </c>
      <c r="C82" t="s">
        <v>22</v>
      </c>
      <c r="D82">
        <v>151</v>
      </c>
    </row>
    <row r="83" spans="1:4" x14ac:dyDescent="0.25">
      <c r="A83">
        <v>82</v>
      </c>
      <c r="B83">
        <v>1453813384417</v>
      </c>
      <c r="C83" t="s">
        <v>22</v>
      </c>
      <c r="D83">
        <v>161</v>
      </c>
    </row>
    <row r="84" spans="1:4" x14ac:dyDescent="0.25">
      <c r="A84">
        <v>83</v>
      </c>
      <c r="B84">
        <v>1453813384616</v>
      </c>
      <c r="C84" t="s">
        <v>22</v>
      </c>
      <c r="D84">
        <v>166</v>
      </c>
    </row>
    <row r="85" spans="1:4" x14ac:dyDescent="0.25">
      <c r="A85">
        <v>84</v>
      </c>
      <c r="B85">
        <v>1453813385216</v>
      </c>
      <c r="C85" t="s">
        <v>23</v>
      </c>
      <c r="D85">
        <v>161</v>
      </c>
    </row>
    <row r="86" spans="1:4" x14ac:dyDescent="0.25">
      <c r="A86">
        <v>85</v>
      </c>
      <c r="B86">
        <v>1453813385417</v>
      </c>
      <c r="C86" t="s">
        <v>23</v>
      </c>
      <c r="D86">
        <v>166</v>
      </c>
    </row>
    <row r="87" spans="1:4" x14ac:dyDescent="0.25">
      <c r="A87">
        <v>86</v>
      </c>
      <c r="B87">
        <v>1453813385818</v>
      </c>
      <c r="C87" t="s">
        <v>23</v>
      </c>
      <c r="D87">
        <v>171</v>
      </c>
    </row>
    <row r="88" spans="1:4" x14ac:dyDescent="0.25">
      <c r="A88">
        <v>87</v>
      </c>
      <c r="B88">
        <v>1453813386417</v>
      </c>
      <c r="C88" t="s">
        <v>24</v>
      </c>
      <c r="D88">
        <v>166</v>
      </c>
    </row>
    <row r="89" spans="1:4" x14ac:dyDescent="0.25">
      <c r="A89">
        <v>88</v>
      </c>
      <c r="B89">
        <v>1453813386616</v>
      </c>
      <c r="C89" t="s">
        <v>24</v>
      </c>
      <c r="D89">
        <v>161</v>
      </c>
    </row>
    <row r="90" spans="1:4" x14ac:dyDescent="0.25">
      <c r="A90">
        <v>89</v>
      </c>
      <c r="B90">
        <v>1453813386817</v>
      </c>
      <c r="C90" t="s">
        <v>24</v>
      </c>
      <c r="D90">
        <v>156</v>
      </c>
    </row>
    <row r="91" spans="1:4" x14ac:dyDescent="0.25">
      <c r="A91">
        <v>90</v>
      </c>
      <c r="B91">
        <v>1453813387017</v>
      </c>
      <c r="C91" t="s">
        <v>25</v>
      </c>
      <c r="D91">
        <v>161</v>
      </c>
    </row>
    <row r="92" spans="1:4" x14ac:dyDescent="0.25">
      <c r="A92">
        <v>91</v>
      </c>
      <c r="B92">
        <v>1453813390017</v>
      </c>
      <c r="C92" t="s">
        <v>26</v>
      </c>
      <c r="D92">
        <v>166</v>
      </c>
    </row>
    <row r="93" spans="1:4" x14ac:dyDescent="0.25">
      <c r="A93">
        <v>92</v>
      </c>
      <c r="B93">
        <v>1453813390218</v>
      </c>
      <c r="C93" t="s">
        <v>26</v>
      </c>
      <c r="D93">
        <v>161</v>
      </c>
    </row>
    <row r="94" spans="1:4" x14ac:dyDescent="0.25">
      <c r="A94">
        <v>93</v>
      </c>
      <c r="B94">
        <v>1453813390817</v>
      </c>
      <c r="C94" t="s">
        <v>26</v>
      </c>
      <c r="D94">
        <v>166</v>
      </c>
    </row>
    <row r="95" spans="1:4" x14ac:dyDescent="0.25">
      <c r="A95">
        <v>94</v>
      </c>
      <c r="B95">
        <v>1453813394430</v>
      </c>
      <c r="C95" t="s">
        <v>27</v>
      </c>
      <c r="D95">
        <v>161</v>
      </c>
    </row>
    <row r="96" spans="1:4" x14ac:dyDescent="0.25">
      <c r="A96">
        <v>95</v>
      </c>
      <c r="B96">
        <v>1453813394617</v>
      </c>
      <c r="C96" t="s">
        <v>27</v>
      </c>
      <c r="D96">
        <v>166</v>
      </c>
    </row>
    <row r="97" spans="1:4" x14ac:dyDescent="0.25">
      <c r="A97">
        <v>96</v>
      </c>
      <c r="B97">
        <v>1453813394817</v>
      </c>
      <c r="C97" t="s">
        <v>27</v>
      </c>
      <c r="D97">
        <v>161</v>
      </c>
    </row>
    <row r="98" spans="1:4" x14ac:dyDescent="0.25">
      <c r="A98">
        <v>97</v>
      </c>
      <c r="B98">
        <v>1453813395017</v>
      </c>
      <c r="C98" t="s">
        <v>28</v>
      </c>
      <c r="D98">
        <v>166</v>
      </c>
    </row>
    <row r="99" spans="1:4" x14ac:dyDescent="0.25">
      <c r="A99">
        <v>98</v>
      </c>
      <c r="B99">
        <v>1453813397900</v>
      </c>
      <c r="C99" t="s">
        <v>29</v>
      </c>
      <c r="D99">
        <v>161</v>
      </c>
    </row>
    <row r="100" spans="1:4" x14ac:dyDescent="0.25">
      <c r="A100">
        <v>99</v>
      </c>
      <c r="B100">
        <v>1453813398100</v>
      </c>
      <c r="C100" t="s">
        <v>30</v>
      </c>
      <c r="D100">
        <v>151</v>
      </c>
    </row>
    <row r="101" spans="1:4" x14ac:dyDescent="0.25">
      <c r="A101">
        <v>100</v>
      </c>
      <c r="B101">
        <v>1453813398299</v>
      </c>
      <c r="C101" t="s">
        <v>30</v>
      </c>
      <c r="D101">
        <v>141</v>
      </c>
    </row>
    <row r="102" spans="1:4" x14ac:dyDescent="0.25">
      <c r="A102">
        <v>101</v>
      </c>
      <c r="B102">
        <v>1453813398499</v>
      </c>
      <c r="C102" t="s">
        <v>30</v>
      </c>
      <c r="D102">
        <v>136</v>
      </c>
    </row>
    <row r="103" spans="1:4" x14ac:dyDescent="0.25">
      <c r="A103">
        <v>102</v>
      </c>
      <c r="B103">
        <v>1453813398699</v>
      </c>
      <c r="C103" t="s">
        <v>30</v>
      </c>
      <c r="D103">
        <v>126</v>
      </c>
    </row>
    <row r="104" spans="1:4" x14ac:dyDescent="0.25">
      <c r="A104">
        <v>103</v>
      </c>
      <c r="B104">
        <v>1453813400406</v>
      </c>
      <c r="C104" t="s">
        <v>31</v>
      </c>
      <c r="D104">
        <v>16</v>
      </c>
    </row>
    <row r="105" spans="1:4" x14ac:dyDescent="0.25">
      <c r="A105">
        <v>104</v>
      </c>
      <c r="B105">
        <v>1453813400900</v>
      </c>
      <c r="C105" t="s">
        <v>31</v>
      </c>
      <c r="D105">
        <v>21</v>
      </c>
    </row>
    <row r="106" spans="1:4" x14ac:dyDescent="0.25">
      <c r="A106">
        <v>105</v>
      </c>
      <c r="B106">
        <v>1453813401100</v>
      </c>
      <c r="C106" t="s">
        <v>32</v>
      </c>
      <c r="D106">
        <v>11</v>
      </c>
    </row>
    <row r="107" spans="1:4" x14ac:dyDescent="0.25">
      <c r="A107">
        <v>106</v>
      </c>
      <c r="B107">
        <v>1453813401300</v>
      </c>
      <c r="C107" t="s">
        <v>32</v>
      </c>
      <c r="D107">
        <v>6</v>
      </c>
    </row>
    <row r="108" spans="1:4" x14ac:dyDescent="0.25">
      <c r="A108">
        <v>1</v>
      </c>
      <c r="B108">
        <v>1453813406059</v>
      </c>
      <c r="C108" t="s">
        <v>33</v>
      </c>
      <c r="D108">
        <v>21</v>
      </c>
    </row>
    <row r="109" spans="1:4" x14ac:dyDescent="0.25">
      <c r="A109">
        <v>2</v>
      </c>
      <c r="B109">
        <v>1453813406358</v>
      </c>
      <c r="C109" t="s">
        <v>33</v>
      </c>
      <c r="D109">
        <v>26</v>
      </c>
    </row>
    <row r="110" spans="1:4" x14ac:dyDescent="0.25">
      <c r="A110">
        <v>3</v>
      </c>
      <c r="B110">
        <v>1453813406758</v>
      </c>
      <c r="C110" t="s">
        <v>33</v>
      </c>
      <c r="D110">
        <v>21</v>
      </c>
    </row>
    <row r="111" spans="1:4" x14ac:dyDescent="0.25">
      <c r="A111">
        <v>4</v>
      </c>
      <c r="B111">
        <v>1453813406958</v>
      </c>
      <c r="C111" t="s">
        <v>33</v>
      </c>
      <c r="D111">
        <v>26</v>
      </c>
    </row>
    <row r="112" spans="1:4" x14ac:dyDescent="0.25">
      <c r="A112">
        <v>5</v>
      </c>
      <c r="B112">
        <v>1453813407358</v>
      </c>
      <c r="C112" t="s">
        <v>34</v>
      </c>
      <c r="D112">
        <v>21</v>
      </c>
    </row>
    <row r="113" spans="1:4" x14ac:dyDescent="0.25">
      <c r="A113">
        <v>6</v>
      </c>
      <c r="B113">
        <v>1453813408158</v>
      </c>
      <c r="C113" t="s">
        <v>35</v>
      </c>
      <c r="D113">
        <v>26</v>
      </c>
    </row>
    <row r="114" spans="1:4" x14ac:dyDescent="0.25">
      <c r="A114">
        <v>7</v>
      </c>
      <c r="B114">
        <v>1453813408559</v>
      </c>
      <c r="C114" t="s">
        <v>35</v>
      </c>
      <c r="D114">
        <v>56</v>
      </c>
    </row>
    <row r="115" spans="1:4" x14ac:dyDescent="0.25">
      <c r="A115">
        <v>8</v>
      </c>
      <c r="B115">
        <v>1453813408760</v>
      </c>
      <c r="C115" t="s">
        <v>35</v>
      </c>
      <c r="D115">
        <v>76</v>
      </c>
    </row>
    <row r="116" spans="1:4" x14ac:dyDescent="0.25">
      <c r="A116">
        <v>9</v>
      </c>
      <c r="B116">
        <v>1453813408960</v>
      </c>
      <c r="C116" t="s">
        <v>35</v>
      </c>
      <c r="D116">
        <v>46</v>
      </c>
    </row>
    <row r="117" spans="1:4" x14ac:dyDescent="0.25">
      <c r="A117">
        <v>10</v>
      </c>
      <c r="B117">
        <v>1453813409158</v>
      </c>
      <c r="C117" t="s">
        <v>36</v>
      </c>
      <c r="D117">
        <v>26</v>
      </c>
    </row>
    <row r="118" spans="1:4" x14ac:dyDescent="0.25">
      <c r="A118">
        <v>11</v>
      </c>
      <c r="B118">
        <v>1453813409358</v>
      </c>
      <c r="C118" t="s">
        <v>36</v>
      </c>
      <c r="D118">
        <v>31</v>
      </c>
    </row>
    <row r="119" spans="1:4" x14ac:dyDescent="0.25">
      <c r="A119">
        <v>12</v>
      </c>
      <c r="B119">
        <v>1453813409558</v>
      </c>
      <c r="C119" t="s">
        <v>36</v>
      </c>
      <c r="D119">
        <v>106</v>
      </c>
    </row>
    <row r="120" spans="1:4" x14ac:dyDescent="0.25">
      <c r="A120">
        <v>13</v>
      </c>
      <c r="B120">
        <v>1453813409758</v>
      </c>
      <c r="C120" t="s">
        <v>36</v>
      </c>
      <c r="D120">
        <v>46</v>
      </c>
    </row>
    <row r="121" spans="1:4" x14ac:dyDescent="0.25">
      <c r="A121">
        <v>14</v>
      </c>
      <c r="B121">
        <v>1453813409959</v>
      </c>
      <c r="C121" t="s">
        <v>36</v>
      </c>
      <c r="D121">
        <v>31</v>
      </c>
    </row>
    <row r="122" spans="1:4" x14ac:dyDescent="0.25">
      <c r="A122">
        <v>15</v>
      </c>
      <c r="B122">
        <v>1453813410159</v>
      </c>
      <c r="C122" t="s">
        <v>37</v>
      </c>
      <c r="D122">
        <v>36</v>
      </c>
    </row>
    <row r="123" spans="1:4" x14ac:dyDescent="0.25">
      <c r="A123">
        <v>16</v>
      </c>
      <c r="B123">
        <v>1453813410359</v>
      </c>
      <c r="C123" t="s">
        <v>37</v>
      </c>
      <c r="D123">
        <v>21</v>
      </c>
    </row>
    <row r="124" spans="1:4" x14ac:dyDescent="0.25">
      <c r="A124">
        <v>17</v>
      </c>
      <c r="B124">
        <v>1453813410758</v>
      </c>
      <c r="C124" t="s">
        <v>37</v>
      </c>
      <c r="D124">
        <v>36</v>
      </c>
    </row>
    <row r="125" spans="1:4" x14ac:dyDescent="0.25">
      <c r="A125">
        <v>18</v>
      </c>
      <c r="B125">
        <v>1453813410958</v>
      </c>
      <c r="C125" t="s">
        <v>37</v>
      </c>
      <c r="D125">
        <v>71</v>
      </c>
    </row>
    <row r="126" spans="1:4" x14ac:dyDescent="0.25">
      <c r="A126">
        <v>19</v>
      </c>
      <c r="B126">
        <v>1453813411159</v>
      </c>
      <c r="C126" t="s">
        <v>38</v>
      </c>
      <c r="D126">
        <v>156</v>
      </c>
    </row>
    <row r="127" spans="1:4" x14ac:dyDescent="0.25">
      <c r="A127">
        <v>20</v>
      </c>
      <c r="B127">
        <v>1453813411359</v>
      </c>
      <c r="C127" t="s">
        <v>38</v>
      </c>
      <c r="D127">
        <v>251</v>
      </c>
    </row>
    <row r="128" spans="1:4" x14ac:dyDescent="0.25">
      <c r="A128">
        <v>21</v>
      </c>
      <c r="B128">
        <v>1453813411559</v>
      </c>
      <c r="C128" t="s">
        <v>38</v>
      </c>
      <c r="D128">
        <v>296</v>
      </c>
    </row>
    <row r="129" spans="1:4" x14ac:dyDescent="0.25">
      <c r="A129">
        <v>22</v>
      </c>
      <c r="B129">
        <v>1453813411759</v>
      </c>
      <c r="C129" t="s">
        <v>38</v>
      </c>
      <c r="D129">
        <v>346</v>
      </c>
    </row>
    <row r="130" spans="1:4" x14ac:dyDescent="0.25">
      <c r="A130">
        <v>23</v>
      </c>
      <c r="B130">
        <v>1453813411958</v>
      </c>
      <c r="C130" t="s">
        <v>38</v>
      </c>
      <c r="D130">
        <v>401</v>
      </c>
    </row>
    <row r="131" spans="1:4" x14ac:dyDescent="0.25">
      <c r="A131">
        <v>24</v>
      </c>
      <c r="B131">
        <v>1453813412158</v>
      </c>
      <c r="C131" t="s">
        <v>39</v>
      </c>
      <c r="D131">
        <v>451</v>
      </c>
    </row>
    <row r="132" spans="1:4" x14ac:dyDescent="0.25">
      <c r="A132">
        <v>25</v>
      </c>
      <c r="B132">
        <v>1453813412358</v>
      </c>
      <c r="C132" t="s">
        <v>39</v>
      </c>
      <c r="D132">
        <v>486</v>
      </c>
    </row>
    <row r="133" spans="1:4" x14ac:dyDescent="0.25">
      <c r="A133">
        <v>26</v>
      </c>
      <c r="B133">
        <v>1453813412558</v>
      </c>
      <c r="C133" t="s">
        <v>39</v>
      </c>
      <c r="D133">
        <v>516</v>
      </c>
    </row>
    <row r="134" spans="1:4" x14ac:dyDescent="0.25">
      <c r="A134">
        <v>27</v>
      </c>
      <c r="B134">
        <v>1453813412762</v>
      </c>
      <c r="C134" t="s">
        <v>39</v>
      </c>
      <c r="D134">
        <v>511</v>
      </c>
    </row>
    <row r="135" spans="1:4" x14ac:dyDescent="0.25">
      <c r="A135">
        <v>28</v>
      </c>
      <c r="B135">
        <v>1453813412959</v>
      </c>
      <c r="C135" t="s">
        <v>39</v>
      </c>
      <c r="D135">
        <v>461</v>
      </c>
    </row>
    <row r="136" spans="1:4" x14ac:dyDescent="0.25">
      <c r="A136">
        <v>29</v>
      </c>
      <c r="B136">
        <v>1453813413158</v>
      </c>
      <c r="C136" t="s">
        <v>40</v>
      </c>
      <c r="D136">
        <v>391</v>
      </c>
    </row>
    <row r="137" spans="1:4" x14ac:dyDescent="0.25">
      <c r="A137">
        <v>30</v>
      </c>
      <c r="B137">
        <v>1453813413358</v>
      </c>
      <c r="C137" t="s">
        <v>40</v>
      </c>
      <c r="D137">
        <v>396</v>
      </c>
    </row>
    <row r="138" spans="1:4" x14ac:dyDescent="0.25">
      <c r="A138">
        <v>31</v>
      </c>
      <c r="B138">
        <v>1453813413558</v>
      </c>
      <c r="C138" t="s">
        <v>40</v>
      </c>
      <c r="D138">
        <v>416</v>
      </c>
    </row>
    <row r="139" spans="1:4" x14ac:dyDescent="0.25">
      <c r="A139">
        <v>32</v>
      </c>
      <c r="B139">
        <v>1453813413759</v>
      </c>
      <c r="C139" t="s">
        <v>40</v>
      </c>
      <c r="D139">
        <v>441</v>
      </c>
    </row>
    <row r="140" spans="1:4" x14ac:dyDescent="0.25">
      <c r="A140">
        <v>33</v>
      </c>
      <c r="B140">
        <v>1453813413958</v>
      </c>
      <c r="C140" t="s">
        <v>40</v>
      </c>
      <c r="D140">
        <v>461</v>
      </c>
    </row>
    <row r="141" spans="1:4" x14ac:dyDescent="0.25">
      <c r="A141">
        <v>34</v>
      </c>
      <c r="B141">
        <v>1453813414159</v>
      </c>
      <c r="C141" t="s">
        <v>41</v>
      </c>
      <c r="D141">
        <v>486</v>
      </c>
    </row>
    <row r="142" spans="1:4" x14ac:dyDescent="0.25">
      <c r="A142">
        <v>35</v>
      </c>
      <c r="B142">
        <v>1453813414360</v>
      </c>
      <c r="C142" t="s">
        <v>41</v>
      </c>
      <c r="D142">
        <v>526</v>
      </c>
    </row>
    <row r="143" spans="1:4" x14ac:dyDescent="0.25">
      <c r="A143">
        <v>36</v>
      </c>
      <c r="B143">
        <v>1453813414559</v>
      </c>
      <c r="C143" t="s">
        <v>41</v>
      </c>
      <c r="D143">
        <v>581</v>
      </c>
    </row>
    <row r="144" spans="1:4" x14ac:dyDescent="0.25">
      <c r="A144">
        <v>37</v>
      </c>
      <c r="B144">
        <v>1453813414759</v>
      </c>
      <c r="C144" t="s">
        <v>41</v>
      </c>
      <c r="D144">
        <v>656</v>
      </c>
    </row>
    <row r="145" spans="1:4" x14ac:dyDescent="0.25">
      <c r="A145">
        <v>38</v>
      </c>
      <c r="B145">
        <v>1453813414959</v>
      </c>
      <c r="C145" t="s">
        <v>41</v>
      </c>
      <c r="D145">
        <v>751</v>
      </c>
    </row>
    <row r="146" spans="1:4" x14ac:dyDescent="0.25">
      <c r="A146">
        <v>39</v>
      </c>
      <c r="B146">
        <v>1453813415158</v>
      </c>
      <c r="C146" t="s">
        <v>42</v>
      </c>
      <c r="D146">
        <v>801</v>
      </c>
    </row>
    <row r="147" spans="1:4" x14ac:dyDescent="0.25">
      <c r="A147">
        <v>40</v>
      </c>
      <c r="B147">
        <v>1453813415358</v>
      </c>
      <c r="C147" t="s">
        <v>42</v>
      </c>
      <c r="D147">
        <v>831</v>
      </c>
    </row>
    <row r="148" spans="1:4" x14ac:dyDescent="0.25">
      <c r="A148">
        <v>41</v>
      </c>
      <c r="B148">
        <v>1453813415558</v>
      </c>
      <c r="C148" t="s">
        <v>42</v>
      </c>
      <c r="D148">
        <v>841</v>
      </c>
    </row>
    <row r="149" spans="1:4" x14ac:dyDescent="0.25">
      <c r="A149">
        <v>42</v>
      </c>
      <c r="B149">
        <v>1453813415758</v>
      </c>
      <c r="C149" t="s">
        <v>42</v>
      </c>
      <c r="D149">
        <v>836</v>
      </c>
    </row>
    <row r="150" spans="1:4" x14ac:dyDescent="0.25">
      <c r="A150">
        <v>43</v>
      </c>
      <c r="B150">
        <v>1453813415958</v>
      </c>
      <c r="C150" t="s">
        <v>42</v>
      </c>
      <c r="D150">
        <v>826</v>
      </c>
    </row>
    <row r="151" spans="1:4" x14ac:dyDescent="0.25">
      <c r="A151">
        <v>44</v>
      </c>
      <c r="B151">
        <v>1453813416559</v>
      </c>
      <c r="C151" t="s">
        <v>43</v>
      </c>
      <c r="D151">
        <v>811</v>
      </c>
    </row>
    <row r="152" spans="1:4" x14ac:dyDescent="0.25">
      <c r="A152">
        <v>45</v>
      </c>
      <c r="B152">
        <v>1453813416760</v>
      </c>
      <c r="C152" t="s">
        <v>43</v>
      </c>
      <c r="D152">
        <v>761</v>
      </c>
    </row>
    <row r="153" spans="1:4" x14ac:dyDescent="0.25">
      <c r="A153">
        <v>46</v>
      </c>
      <c r="B153">
        <v>1453813416959</v>
      </c>
      <c r="C153" t="s">
        <v>43</v>
      </c>
      <c r="D153">
        <v>771</v>
      </c>
    </row>
    <row r="154" spans="1:4" x14ac:dyDescent="0.25">
      <c r="A154">
        <v>47</v>
      </c>
      <c r="B154">
        <v>1453813417158</v>
      </c>
      <c r="C154" t="s">
        <v>44</v>
      </c>
      <c r="D154">
        <v>796</v>
      </c>
    </row>
    <row r="155" spans="1:4" x14ac:dyDescent="0.25">
      <c r="A155">
        <v>48</v>
      </c>
      <c r="B155">
        <v>1453813417358</v>
      </c>
      <c r="C155" t="s">
        <v>44</v>
      </c>
      <c r="D155">
        <v>806</v>
      </c>
    </row>
    <row r="156" spans="1:4" x14ac:dyDescent="0.25">
      <c r="A156">
        <v>49</v>
      </c>
      <c r="B156">
        <v>1453813417558</v>
      </c>
      <c r="C156" t="s">
        <v>44</v>
      </c>
      <c r="D156">
        <v>836</v>
      </c>
    </row>
    <row r="157" spans="1:4" x14ac:dyDescent="0.25">
      <c r="A157">
        <v>50</v>
      </c>
      <c r="B157">
        <v>1453813417758</v>
      </c>
      <c r="C157" t="s">
        <v>44</v>
      </c>
      <c r="D157">
        <v>856</v>
      </c>
    </row>
    <row r="158" spans="1:4" x14ac:dyDescent="0.25">
      <c r="A158">
        <v>51</v>
      </c>
      <c r="B158">
        <v>1453813417959</v>
      </c>
      <c r="C158" t="s">
        <v>44</v>
      </c>
      <c r="D158">
        <v>871</v>
      </c>
    </row>
    <row r="159" spans="1:4" x14ac:dyDescent="0.25">
      <c r="A159">
        <v>52</v>
      </c>
      <c r="B159">
        <v>1453813418159</v>
      </c>
      <c r="C159" t="s">
        <v>45</v>
      </c>
      <c r="D159">
        <v>831</v>
      </c>
    </row>
    <row r="160" spans="1:4" x14ac:dyDescent="0.25">
      <c r="A160">
        <v>53</v>
      </c>
      <c r="B160">
        <v>1453813418359</v>
      </c>
      <c r="C160" t="s">
        <v>45</v>
      </c>
      <c r="D160">
        <v>796</v>
      </c>
    </row>
    <row r="161" spans="1:4" x14ac:dyDescent="0.25">
      <c r="A161">
        <v>54</v>
      </c>
      <c r="B161">
        <v>1453813418559</v>
      </c>
      <c r="C161" t="s">
        <v>45</v>
      </c>
      <c r="D161">
        <v>726</v>
      </c>
    </row>
    <row r="162" spans="1:4" x14ac:dyDescent="0.25">
      <c r="A162">
        <v>55</v>
      </c>
      <c r="B162">
        <v>1453813418760</v>
      </c>
      <c r="C162" t="s">
        <v>45</v>
      </c>
      <c r="D162">
        <v>626</v>
      </c>
    </row>
    <row r="163" spans="1:4" x14ac:dyDescent="0.25">
      <c r="A163">
        <v>56</v>
      </c>
      <c r="B163">
        <v>1453813418958</v>
      </c>
      <c r="C163" t="s">
        <v>45</v>
      </c>
      <c r="D163">
        <v>551</v>
      </c>
    </row>
    <row r="164" spans="1:4" x14ac:dyDescent="0.25">
      <c r="A164">
        <v>57</v>
      </c>
      <c r="B164">
        <v>1453813419159</v>
      </c>
      <c r="C164" t="s">
        <v>46</v>
      </c>
      <c r="D164">
        <v>431</v>
      </c>
    </row>
    <row r="165" spans="1:4" x14ac:dyDescent="0.25">
      <c r="A165">
        <v>58</v>
      </c>
      <c r="B165">
        <v>1453813419359</v>
      </c>
      <c r="C165" t="s">
        <v>46</v>
      </c>
      <c r="D165">
        <v>286</v>
      </c>
    </row>
    <row r="166" spans="1:4" x14ac:dyDescent="0.25">
      <c r="A166">
        <v>59</v>
      </c>
      <c r="B166">
        <v>1453813419559</v>
      </c>
      <c r="C166" t="s">
        <v>46</v>
      </c>
      <c r="D166">
        <v>196</v>
      </c>
    </row>
    <row r="167" spans="1:4" x14ac:dyDescent="0.25">
      <c r="A167">
        <v>60</v>
      </c>
      <c r="B167">
        <v>1453813419759</v>
      </c>
      <c r="C167" t="s">
        <v>46</v>
      </c>
      <c r="D167">
        <v>156</v>
      </c>
    </row>
    <row r="168" spans="1:4" x14ac:dyDescent="0.25">
      <c r="A168">
        <v>61</v>
      </c>
      <c r="B168">
        <v>1453813419958</v>
      </c>
      <c r="C168" t="s">
        <v>46</v>
      </c>
      <c r="D168">
        <v>211</v>
      </c>
    </row>
    <row r="169" spans="1:4" x14ac:dyDescent="0.25">
      <c r="A169">
        <v>62</v>
      </c>
      <c r="B169">
        <v>1453813420158</v>
      </c>
      <c r="C169" t="s">
        <v>47</v>
      </c>
      <c r="D169">
        <v>301</v>
      </c>
    </row>
    <row r="170" spans="1:4" x14ac:dyDescent="0.25">
      <c r="A170">
        <v>63</v>
      </c>
      <c r="B170">
        <v>1453813420358</v>
      </c>
      <c r="C170" t="s">
        <v>47</v>
      </c>
      <c r="D170">
        <v>451</v>
      </c>
    </row>
    <row r="171" spans="1:4" x14ac:dyDescent="0.25">
      <c r="A171">
        <v>64</v>
      </c>
      <c r="B171">
        <v>1453813420558</v>
      </c>
      <c r="C171" t="s">
        <v>47</v>
      </c>
      <c r="D171">
        <v>551</v>
      </c>
    </row>
    <row r="172" spans="1:4" x14ac:dyDescent="0.25">
      <c r="A172">
        <v>65</v>
      </c>
      <c r="B172">
        <v>1453813420759</v>
      </c>
      <c r="C172" t="s">
        <v>47</v>
      </c>
      <c r="D172">
        <v>741</v>
      </c>
    </row>
    <row r="173" spans="1:4" x14ac:dyDescent="0.25">
      <c r="A173">
        <v>66</v>
      </c>
      <c r="B173">
        <v>1453813420958</v>
      </c>
      <c r="C173" t="s">
        <v>47</v>
      </c>
      <c r="D173">
        <v>761</v>
      </c>
    </row>
    <row r="174" spans="1:4" x14ac:dyDescent="0.25">
      <c r="A174">
        <v>67</v>
      </c>
      <c r="B174">
        <v>1453813421158</v>
      </c>
      <c r="C174" t="s">
        <v>48</v>
      </c>
      <c r="D174">
        <v>666</v>
      </c>
    </row>
    <row r="175" spans="1:4" x14ac:dyDescent="0.25">
      <c r="A175">
        <v>68</v>
      </c>
      <c r="B175">
        <v>1453813421358</v>
      </c>
      <c r="C175" t="s">
        <v>48</v>
      </c>
      <c r="D175">
        <v>506</v>
      </c>
    </row>
    <row r="176" spans="1:4" x14ac:dyDescent="0.25">
      <c r="A176">
        <v>69</v>
      </c>
      <c r="B176">
        <v>1453813421558</v>
      </c>
      <c r="C176" t="s">
        <v>48</v>
      </c>
      <c r="D176">
        <v>386</v>
      </c>
    </row>
    <row r="177" spans="1:4" x14ac:dyDescent="0.25">
      <c r="A177">
        <v>70</v>
      </c>
      <c r="B177">
        <v>1453813421759</v>
      </c>
      <c r="C177" t="s">
        <v>48</v>
      </c>
      <c r="D177">
        <v>156</v>
      </c>
    </row>
    <row r="178" spans="1:4" x14ac:dyDescent="0.25">
      <c r="A178">
        <v>71</v>
      </c>
      <c r="B178">
        <v>1453813421959</v>
      </c>
      <c r="C178" t="s">
        <v>48</v>
      </c>
      <c r="D178">
        <v>81</v>
      </c>
    </row>
    <row r="179" spans="1:4" x14ac:dyDescent="0.25">
      <c r="A179">
        <v>72</v>
      </c>
      <c r="B179">
        <v>1453813422158</v>
      </c>
      <c r="C179" t="s">
        <v>49</v>
      </c>
      <c r="D179">
        <v>56</v>
      </c>
    </row>
    <row r="180" spans="1:4" x14ac:dyDescent="0.25">
      <c r="A180">
        <v>73</v>
      </c>
      <c r="B180">
        <v>1453813422358</v>
      </c>
      <c r="C180" t="s">
        <v>49</v>
      </c>
      <c r="D180">
        <v>36</v>
      </c>
    </row>
    <row r="181" spans="1:4" x14ac:dyDescent="0.25">
      <c r="A181">
        <v>74</v>
      </c>
      <c r="B181">
        <v>1453813422558</v>
      </c>
      <c r="C181" t="s">
        <v>49</v>
      </c>
      <c r="D181">
        <v>31</v>
      </c>
    </row>
    <row r="182" spans="1:4" x14ac:dyDescent="0.25">
      <c r="A182">
        <v>75</v>
      </c>
      <c r="B182">
        <v>1453813422758</v>
      </c>
      <c r="C182" t="s">
        <v>49</v>
      </c>
      <c r="D182">
        <v>46</v>
      </c>
    </row>
    <row r="183" spans="1:4" x14ac:dyDescent="0.25">
      <c r="A183">
        <v>76</v>
      </c>
      <c r="B183">
        <v>1453813423158</v>
      </c>
      <c r="C183" t="s">
        <v>50</v>
      </c>
      <c r="D183">
        <v>16</v>
      </c>
    </row>
    <row r="184" spans="1:4" x14ac:dyDescent="0.25">
      <c r="A184">
        <v>77</v>
      </c>
      <c r="B184">
        <v>1453813423558</v>
      </c>
      <c r="C184" t="s">
        <v>50</v>
      </c>
      <c r="D184">
        <v>11</v>
      </c>
    </row>
    <row r="185" spans="1:4" x14ac:dyDescent="0.25">
      <c r="A185">
        <v>78</v>
      </c>
      <c r="B185">
        <v>1453813424358</v>
      </c>
      <c r="C185" t="s">
        <v>51</v>
      </c>
      <c r="D185">
        <v>6</v>
      </c>
    </row>
    <row r="186" spans="1:4" x14ac:dyDescent="0.25">
      <c r="A186">
        <v>79</v>
      </c>
      <c r="B186">
        <v>1453813426359</v>
      </c>
      <c r="C186" t="s">
        <v>52</v>
      </c>
      <c r="D186">
        <v>11</v>
      </c>
    </row>
    <row r="187" spans="1:4" x14ac:dyDescent="0.25">
      <c r="A187">
        <v>80</v>
      </c>
      <c r="B187">
        <v>1453813427159</v>
      </c>
      <c r="C187" t="s">
        <v>53</v>
      </c>
      <c r="D187">
        <v>16</v>
      </c>
    </row>
    <row r="188" spans="1:4" x14ac:dyDescent="0.25">
      <c r="A188">
        <v>81</v>
      </c>
      <c r="B188">
        <v>1453813427358</v>
      </c>
      <c r="C188" t="s">
        <v>53</v>
      </c>
      <c r="D188">
        <v>21</v>
      </c>
    </row>
    <row r="189" spans="1:4" x14ac:dyDescent="0.25">
      <c r="A189">
        <v>82</v>
      </c>
      <c r="B189">
        <v>1453813427558</v>
      </c>
      <c r="C189" t="s">
        <v>53</v>
      </c>
      <c r="D189">
        <v>36</v>
      </c>
    </row>
    <row r="190" spans="1:4" x14ac:dyDescent="0.25">
      <c r="A190">
        <v>83</v>
      </c>
      <c r="B190">
        <v>1453813427760</v>
      </c>
      <c r="C190" t="s">
        <v>53</v>
      </c>
      <c r="D190">
        <v>46</v>
      </c>
    </row>
    <row r="191" spans="1:4" x14ac:dyDescent="0.25">
      <c r="A191">
        <v>84</v>
      </c>
      <c r="B191">
        <v>1453813427958</v>
      </c>
      <c r="C191" t="s">
        <v>53</v>
      </c>
      <c r="D191">
        <v>81</v>
      </c>
    </row>
    <row r="192" spans="1:4" x14ac:dyDescent="0.25">
      <c r="A192">
        <v>85</v>
      </c>
      <c r="B192">
        <v>1453813428159</v>
      </c>
      <c r="C192" t="s">
        <v>54</v>
      </c>
      <c r="D192">
        <v>126</v>
      </c>
    </row>
    <row r="193" spans="1:4" x14ac:dyDescent="0.25">
      <c r="A193">
        <v>86</v>
      </c>
      <c r="B193">
        <v>1453813428359</v>
      </c>
      <c r="C193" t="s">
        <v>54</v>
      </c>
      <c r="D193">
        <v>136</v>
      </c>
    </row>
    <row r="194" spans="1:4" x14ac:dyDescent="0.25">
      <c r="A194">
        <v>87</v>
      </c>
      <c r="B194">
        <v>1453813428559</v>
      </c>
      <c r="C194" t="s">
        <v>54</v>
      </c>
      <c r="D194">
        <v>161</v>
      </c>
    </row>
    <row r="195" spans="1:4" x14ac:dyDescent="0.25">
      <c r="A195">
        <v>88</v>
      </c>
      <c r="B195">
        <v>1453813428758</v>
      </c>
      <c r="C195" t="s">
        <v>54</v>
      </c>
      <c r="D195">
        <v>171</v>
      </c>
    </row>
    <row r="196" spans="1:4" x14ac:dyDescent="0.25">
      <c r="A196">
        <v>89</v>
      </c>
      <c r="B196">
        <v>1453813428959</v>
      </c>
      <c r="C196" t="s">
        <v>54</v>
      </c>
      <c r="D196">
        <v>181</v>
      </c>
    </row>
    <row r="197" spans="1:4" x14ac:dyDescent="0.25">
      <c r="A197">
        <v>90</v>
      </c>
      <c r="B197">
        <v>1453813429159</v>
      </c>
      <c r="C197" t="s">
        <v>55</v>
      </c>
      <c r="D197">
        <v>191</v>
      </c>
    </row>
    <row r="198" spans="1:4" x14ac:dyDescent="0.25">
      <c r="A198">
        <v>91</v>
      </c>
      <c r="B198">
        <v>1453813429359</v>
      </c>
      <c r="C198" t="s">
        <v>55</v>
      </c>
      <c r="D198">
        <v>171</v>
      </c>
    </row>
    <row r="199" spans="1:4" x14ac:dyDescent="0.25">
      <c r="A199">
        <v>92</v>
      </c>
      <c r="B199">
        <v>1453813429559</v>
      </c>
      <c r="C199" t="s">
        <v>55</v>
      </c>
      <c r="D199">
        <v>96</v>
      </c>
    </row>
    <row r="200" spans="1:4" x14ac:dyDescent="0.25">
      <c r="A200">
        <v>93</v>
      </c>
      <c r="B200">
        <v>1453813429759</v>
      </c>
      <c r="C200" t="s">
        <v>55</v>
      </c>
      <c r="D200">
        <v>31</v>
      </c>
    </row>
    <row r="201" spans="1:4" x14ac:dyDescent="0.25">
      <c r="A201">
        <v>94</v>
      </c>
      <c r="B201">
        <v>1453813429958</v>
      </c>
      <c r="C201" t="s">
        <v>55</v>
      </c>
      <c r="D201">
        <v>16</v>
      </c>
    </row>
    <row r="202" spans="1:4" x14ac:dyDescent="0.25">
      <c r="A202">
        <v>95</v>
      </c>
      <c r="B202">
        <v>1453813430158</v>
      </c>
      <c r="C202" t="s">
        <v>56</v>
      </c>
      <c r="D202">
        <v>21</v>
      </c>
    </row>
    <row r="203" spans="1:4" x14ac:dyDescent="0.25">
      <c r="A203">
        <v>96</v>
      </c>
      <c r="B203">
        <v>1453813430359</v>
      </c>
      <c r="C203" t="s">
        <v>56</v>
      </c>
      <c r="D203">
        <v>61</v>
      </c>
    </row>
    <row r="204" spans="1:4" x14ac:dyDescent="0.25">
      <c r="A204">
        <v>97</v>
      </c>
      <c r="B204">
        <v>1453813430558</v>
      </c>
      <c r="C204" t="s">
        <v>56</v>
      </c>
      <c r="D204">
        <v>41</v>
      </c>
    </row>
    <row r="205" spans="1:4" x14ac:dyDescent="0.25">
      <c r="A205">
        <v>98</v>
      </c>
      <c r="B205">
        <v>1453813430758</v>
      </c>
      <c r="C205" t="s">
        <v>56</v>
      </c>
      <c r="D205">
        <v>31</v>
      </c>
    </row>
    <row r="206" spans="1:4" x14ac:dyDescent="0.25">
      <c r="A206">
        <v>99</v>
      </c>
      <c r="B206">
        <v>1453813430959</v>
      </c>
      <c r="C206" t="s">
        <v>56</v>
      </c>
      <c r="D206">
        <v>56</v>
      </c>
    </row>
    <row r="207" spans="1:4" x14ac:dyDescent="0.25">
      <c r="A207">
        <v>100</v>
      </c>
      <c r="B207">
        <v>1453813431158</v>
      </c>
      <c r="C207" t="s">
        <v>57</v>
      </c>
      <c r="D207">
        <v>51</v>
      </c>
    </row>
    <row r="208" spans="1:4" x14ac:dyDescent="0.25">
      <c r="A208">
        <v>101</v>
      </c>
      <c r="B208">
        <v>1453813431358</v>
      </c>
      <c r="C208" t="s">
        <v>57</v>
      </c>
      <c r="D208">
        <v>46</v>
      </c>
    </row>
    <row r="209" spans="1:4" x14ac:dyDescent="0.25">
      <c r="A209">
        <v>102</v>
      </c>
      <c r="B209">
        <v>1453813431559</v>
      </c>
      <c r="C209" t="s">
        <v>57</v>
      </c>
      <c r="D209">
        <v>41</v>
      </c>
    </row>
    <row r="210" spans="1:4" x14ac:dyDescent="0.25">
      <c r="A210">
        <v>103</v>
      </c>
      <c r="B210">
        <v>1453813431758</v>
      </c>
      <c r="C210" t="s">
        <v>57</v>
      </c>
      <c r="D210">
        <v>31</v>
      </c>
    </row>
    <row r="211" spans="1:4" x14ac:dyDescent="0.25">
      <c r="A211">
        <v>104</v>
      </c>
      <c r="B211">
        <v>1453813431958</v>
      </c>
      <c r="C211" t="s">
        <v>57</v>
      </c>
      <c r="D211">
        <v>26</v>
      </c>
    </row>
    <row r="212" spans="1:4" x14ac:dyDescent="0.25">
      <c r="A212">
        <v>105</v>
      </c>
      <c r="B212">
        <v>1453813432158</v>
      </c>
      <c r="C212" t="s">
        <v>58</v>
      </c>
      <c r="D212">
        <v>21</v>
      </c>
    </row>
    <row r="213" spans="1:4" x14ac:dyDescent="0.25">
      <c r="A213">
        <v>106</v>
      </c>
      <c r="B213">
        <v>1453813432558</v>
      </c>
      <c r="C213" t="s">
        <v>58</v>
      </c>
      <c r="D213">
        <v>16</v>
      </c>
    </row>
    <row r="214" spans="1:4" x14ac:dyDescent="0.25">
      <c r="A214">
        <v>107</v>
      </c>
      <c r="B214">
        <v>1453813432758</v>
      </c>
      <c r="C214" t="s">
        <v>58</v>
      </c>
      <c r="D214">
        <v>11</v>
      </c>
    </row>
    <row r="215" spans="1:4" x14ac:dyDescent="0.25">
      <c r="A215">
        <v>108</v>
      </c>
      <c r="B215">
        <v>1453813432959</v>
      </c>
      <c r="C215" t="s">
        <v>58</v>
      </c>
      <c r="D215">
        <v>6</v>
      </c>
    </row>
    <row r="216" spans="1:4" x14ac:dyDescent="0.25">
      <c r="A216">
        <v>109</v>
      </c>
      <c r="B216">
        <v>1453813433358</v>
      </c>
      <c r="C216" t="s">
        <v>59</v>
      </c>
      <c r="D216">
        <v>1</v>
      </c>
    </row>
    <row r="217" spans="1:4" x14ac:dyDescent="0.25">
      <c r="A217">
        <v>110</v>
      </c>
      <c r="B217">
        <v>1453813436558</v>
      </c>
      <c r="C217" t="s">
        <v>60</v>
      </c>
      <c r="D217">
        <v>6</v>
      </c>
    </row>
    <row r="218" spans="1:4" x14ac:dyDescent="0.25">
      <c r="A218">
        <v>111</v>
      </c>
      <c r="B218">
        <v>1453813437158</v>
      </c>
      <c r="C218" t="s">
        <v>61</v>
      </c>
      <c r="D218">
        <v>11</v>
      </c>
    </row>
    <row r="219" spans="1:4" x14ac:dyDescent="0.25">
      <c r="A219">
        <v>112</v>
      </c>
      <c r="B219">
        <v>1453813437558</v>
      </c>
      <c r="C219" t="s">
        <v>61</v>
      </c>
      <c r="D219">
        <v>16</v>
      </c>
    </row>
    <row r="220" spans="1:4" x14ac:dyDescent="0.25">
      <c r="A220">
        <v>113</v>
      </c>
      <c r="B220">
        <v>1453813438358</v>
      </c>
      <c r="C220" t="s">
        <v>62</v>
      </c>
      <c r="D220">
        <v>21</v>
      </c>
    </row>
    <row r="221" spans="1:4" x14ac:dyDescent="0.25">
      <c r="A221">
        <v>114</v>
      </c>
      <c r="B221">
        <v>1453813438958</v>
      </c>
      <c r="C221" t="s">
        <v>62</v>
      </c>
      <c r="D221">
        <v>26</v>
      </c>
    </row>
    <row r="222" spans="1:4" x14ac:dyDescent="0.25">
      <c r="A222">
        <v>115</v>
      </c>
      <c r="B222">
        <v>1453813439158</v>
      </c>
      <c r="C222" t="s">
        <v>63</v>
      </c>
      <c r="D222">
        <v>31</v>
      </c>
    </row>
    <row r="223" spans="1:4" x14ac:dyDescent="0.25">
      <c r="A223">
        <v>116</v>
      </c>
      <c r="B223">
        <v>1453813439358</v>
      </c>
      <c r="C223" t="s">
        <v>63</v>
      </c>
      <c r="D223">
        <v>61</v>
      </c>
    </row>
    <row r="224" spans="1:4" x14ac:dyDescent="0.25">
      <c r="A224">
        <v>117</v>
      </c>
      <c r="B224">
        <v>1453813439558</v>
      </c>
      <c r="C224" t="s">
        <v>63</v>
      </c>
      <c r="D224">
        <v>116</v>
      </c>
    </row>
    <row r="225" spans="1:4" x14ac:dyDescent="0.25">
      <c r="A225">
        <v>118</v>
      </c>
      <c r="B225">
        <v>1453813439758</v>
      </c>
      <c r="C225" t="s">
        <v>63</v>
      </c>
      <c r="D225">
        <v>141</v>
      </c>
    </row>
    <row r="226" spans="1:4" x14ac:dyDescent="0.25">
      <c r="A226">
        <v>119</v>
      </c>
      <c r="B226">
        <v>1453813439958</v>
      </c>
      <c r="C226" t="s">
        <v>63</v>
      </c>
      <c r="D226">
        <v>131</v>
      </c>
    </row>
    <row r="227" spans="1:4" x14ac:dyDescent="0.25">
      <c r="A227">
        <v>120</v>
      </c>
      <c r="B227">
        <v>1453813440158</v>
      </c>
      <c r="C227" t="s">
        <v>64</v>
      </c>
      <c r="D227">
        <v>121</v>
      </c>
    </row>
    <row r="228" spans="1:4" x14ac:dyDescent="0.25">
      <c r="A228">
        <v>121</v>
      </c>
      <c r="B228">
        <v>1453813440359</v>
      </c>
      <c r="C228" t="s">
        <v>64</v>
      </c>
      <c r="D228">
        <v>111</v>
      </c>
    </row>
    <row r="229" spans="1:4" x14ac:dyDescent="0.25">
      <c r="A229">
        <v>122</v>
      </c>
      <c r="B229">
        <v>1453813440559</v>
      </c>
      <c r="C229" t="s">
        <v>64</v>
      </c>
      <c r="D229">
        <v>56</v>
      </c>
    </row>
    <row r="230" spans="1:4" x14ac:dyDescent="0.25">
      <c r="A230">
        <v>123</v>
      </c>
      <c r="B230">
        <v>1453813440759</v>
      </c>
      <c r="C230" t="s">
        <v>64</v>
      </c>
      <c r="D230">
        <v>36</v>
      </c>
    </row>
    <row r="231" spans="1:4" x14ac:dyDescent="0.25">
      <c r="A231">
        <v>124</v>
      </c>
      <c r="B231">
        <v>1453813440959</v>
      </c>
      <c r="C231" t="s">
        <v>64</v>
      </c>
      <c r="D231">
        <v>16</v>
      </c>
    </row>
    <row r="232" spans="1:4" x14ac:dyDescent="0.25">
      <c r="A232">
        <v>125</v>
      </c>
      <c r="B232">
        <v>1453813441358</v>
      </c>
      <c r="C232" t="s">
        <v>65</v>
      </c>
      <c r="D232">
        <v>11</v>
      </c>
    </row>
    <row r="233" spans="1:4" x14ac:dyDescent="0.25">
      <c r="A233">
        <v>126</v>
      </c>
      <c r="B233">
        <v>1453813442158</v>
      </c>
      <c r="C233" t="s">
        <v>66</v>
      </c>
      <c r="D233">
        <v>6</v>
      </c>
    </row>
    <row r="234" spans="1:4" x14ac:dyDescent="0.25">
      <c r="A234">
        <v>127</v>
      </c>
      <c r="B234">
        <v>1453813443359</v>
      </c>
      <c r="C234" t="s">
        <v>67</v>
      </c>
      <c r="D234">
        <v>11</v>
      </c>
    </row>
    <row r="235" spans="1:4" x14ac:dyDescent="0.25">
      <c r="A235">
        <v>128</v>
      </c>
      <c r="B235">
        <v>1453813444558</v>
      </c>
      <c r="C235" t="s">
        <v>68</v>
      </c>
      <c r="D235">
        <v>16</v>
      </c>
    </row>
    <row r="236" spans="1:4" x14ac:dyDescent="0.25">
      <c r="A236">
        <v>129</v>
      </c>
      <c r="B236">
        <v>1453813445158</v>
      </c>
      <c r="C236" t="s">
        <v>69</v>
      </c>
      <c r="D236">
        <v>21</v>
      </c>
    </row>
    <row r="237" spans="1:4" x14ac:dyDescent="0.25">
      <c r="A237">
        <v>130</v>
      </c>
      <c r="B237">
        <v>1453813445358</v>
      </c>
      <c r="C237" t="s">
        <v>69</v>
      </c>
      <c r="D237">
        <v>26</v>
      </c>
    </row>
    <row r="238" spans="1:4" x14ac:dyDescent="0.25">
      <c r="A238">
        <v>131</v>
      </c>
      <c r="B238">
        <v>1453813445558</v>
      </c>
      <c r="C238" t="s">
        <v>69</v>
      </c>
      <c r="D238">
        <v>31</v>
      </c>
    </row>
    <row r="239" spans="1:4" x14ac:dyDescent="0.25">
      <c r="A239">
        <v>132</v>
      </c>
      <c r="B239">
        <v>1453813445758</v>
      </c>
      <c r="C239" t="s">
        <v>69</v>
      </c>
      <c r="D239">
        <v>41</v>
      </c>
    </row>
    <row r="240" spans="1:4" x14ac:dyDescent="0.25">
      <c r="A240">
        <v>133</v>
      </c>
      <c r="B240">
        <v>1453813446158</v>
      </c>
      <c r="C240" t="s">
        <v>70</v>
      </c>
      <c r="D240">
        <v>51</v>
      </c>
    </row>
    <row r="241" spans="1:4" x14ac:dyDescent="0.25">
      <c r="A241">
        <v>134</v>
      </c>
      <c r="B241">
        <v>1453813446358</v>
      </c>
      <c r="C241" t="s">
        <v>70</v>
      </c>
      <c r="D241">
        <v>46</v>
      </c>
    </row>
    <row r="242" spans="1:4" x14ac:dyDescent="0.25">
      <c r="A242">
        <v>135</v>
      </c>
      <c r="B242">
        <v>1453813446558</v>
      </c>
      <c r="C242" t="s">
        <v>70</v>
      </c>
      <c r="D242">
        <v>36</v>
      </c>
    </row>
    <row r="243" spans="1:4" x14ac:dyDescent="0.25">
      <c r="A243">
        <v>136</v>
      </c>
      <c r="B243">
        <v>1453813446758</v>
      </c>
      <c r="C243" t="s">
        <v>70</v>
      </c>
      <c r="D243">
        <v>26</v>
      </c>
    </row>
    <row r="244" spans="1:4" x14ac:dyDescent="0.25">
      <c r="A244">
        <v>137</v>
      </c>
      <c r="B244">
        <v>1453813446958</v>
      </c>
      <c r="C244" t="s">
        <v>70</v>
      </c>
      <c r="D244">
        <v>21</v>
      </c>
    </row>
    <row r="245" spans="1:4" x14ac:dyDescent="0.25">
      <c r="A245">
        <v>138</v>
      </c>
      <c r="B245">
        <v>1453813447159</v>
      </c>
      <c r="C245" t="s">
        <v>71</v>
      </c>
      <c r="D245">
        <v>16</v>
      </c>
    </row>
    <row r="246" spans="1:4" x14ac:dyDescent="0.25">
      <c r="A246">
        <v>139</v>
      </c>
      <c r="B246">
        <v>1453813447559</v>
      </c>
      <c r="C246" t="s">
        <v>71</v>
      </c>
      <c r="D246">
        <v>11</v>
      </c>
    </row>
    <row r="247" spans="1:4" x14ac:dyDescent="0.25">
      <c r="A247">
        <v>140</v>
      </c>
      <c r="B247">
        <v>1453813447959</v>
      </c>
      <c r="C247" t="s">
        <v>71</v>
      </c>
      <c r="D247">
        <v>6</v>
      </c>
    </row>
    <row r="248" spans="1:4" x14ac:dyDescent="0.25">
      <c r="A248">
        <v>141</v>
      </c>
      <c r="B248">
        <v>1453813448958</v>
      </c>
      <c r="C248" t="s">
        <v>72</v>
      </c>
      <c r="D248">
        <v>1</v>
      </c>
    </row>
    <row r="249" spans="1:4" x14ac:dyDescent="0.25">
      <c r="A249">
        <v>142</v>
      </c>
      <c r="B249">
        <v>1453813450759</v>
      </c>
      <c r="C249" t="s">
        <v>73</v>
      </c>
      <c r="D249">
        <v>6</v>
      </c>
    </row>
    <row r="250" spans="1:4" x14ac:dyDescent="0.25">
      <c r="A250">
        <v>143</v>
      </c>
      <c r="B250">
        <v>1453813450960</v>
      </c>
      <c r="C250" t="s">
        <v>73</v>
      </c>
      <c r="D250">
        <v>11</v>
      </c>
    </row>
    <row r="251" spans="1:4" x14ac:dyDescent="0.25">
      <c r="A251">
        <v>144</v>
      </c>
      <c r="B251">
        <v>1453813451560</v>
      </c>
      <c r="C251" t="s">
        <v>74</v>
      </c>
      <c r="D251">
        <v>6</v>
      </c>
    </row>
    <row r="252" spans="1:4" x14ac:dyDescent="0.25">
      <c r="A252">
        <v>145</v>
      </c>
      <c r="B252">
        <v>1453813451759</v>
      </c>
      <c r="C252" t="s">
        <v>74</v>
      </c>
      <c r="D252">
        <v>1</v>
      </c>
    </row>
    <row r="253" spans="1:4" x14ac:dyDescent="0.25">
      <c r="A253">
        <v>146</v>
      </c>
      <c r="B253">
        <v>1453813458915</v>
      </c>
      <c r="C253" t="s">
        <v>75</v>
      </c>
      <c r="D253">
        <v>11</v>
      </c>
    </row>
    <row r="254" spans="1:4" x14ac:dyDescent="0.25">
      <c r="A254">
        <v>147</v>
      </c>
      <c r="B254">
        <v>1453813459115</v>
      </c>
      <c r="C254" t="s">
        <v>76</v>
      </c>
      <c r="D254">
        <v>16</v>
      </c>
    </row>
    <row r="255" spans="1:4" x14ac:dyDescent="0.25">
      <c r="A255">
        <v>148</v>
      </c>
      <c r="B255">
        <v>1453813459515</v>
      </c>
      <c r="C255" t="s">
        <v>76</v>
      </c>
      <c r="D255">
        <v>66</v>
      </c>
    </row>
    <row r="256" spans="1:4" x14ac:dyDescent="0.25">
      <c r="A256">
        <v>149</v>
      </c>
      <c r="B256">
        <v>1453813459716</v>
      </c>
      <c r="C256" t="s">
        <v>76</v>
      </c>
      <c r="D256">
        <v>106</v>
      </c>
    </row>
    <row r="257" spans="1:4" x14ac:dyDescent="0.25">
      <c r="A257">
        <v>150</v>
      </c>
      <c r="B257">
        <v>1453813459916</v>
      </c>
      <c r="C257" t="s">
        <v>76</v>
      </c>
      <c r="D257">
        <v>116</v>
      </c>
    </row>
    <row r="258" spans="1:4" x14ac:dyDescent="0.25">
      <c r="A258">
        <v>151</v>
      </c>
      <c r="B258">
        <v>1453813460116</v>
      </c>
      <c r="C258" t="s">
        <v>77</v>
      </c>
      <c r="D258">
        <v>126</v>
      </c>
    </row>
    <row r="259" spans="1:4" x14ac:dyDescent="0.25">
      <c r="A259">
        <v>152</v>
      </c>
      <c r="B259">
        <v>1453813460315</v>
      </c>
      <c r="C259" t="s">
        <v>77</v>
      </c>
      <c r="D259">
        <v>131</v>
      </c>
    </row>
    <row r="260" spans="1:4" x14ac:dyDescent="0.25">
      <c r="A260">
        <v>153</v>
      </c>
      <c r="B260">
        <v>1453813460715</v>
      </c>
      <c r="C260" t="s">
        <v>77</v>
      </c>
      <c r="D260">
        <v>121</v>
      </c>
    </row>
    <row r="261" spans="1:4" x14ac:dyDescent="0.25">
      <c r="A261">
        <v>154</v>
      </c>
      <c r="B261">
        <v>1453813460915</v>
      </c>
      <c r="C261" t="s">
        <v>77</v>
      </c>
      <c r="D261">
        <v>136</v>
      </c>
    </row>
    <row r="262" spans="1:4" x14ac:dyDescent="0.25">
      <c r="A262">
        <v>155</v>
      </c>
      <c r="B262">
        <v>1453813461116</v>
      </c>
      <c r="C262" t="s">
        <v>78</v>
      </c>
      <c r="D262">
        <v>156</v>
      </c>
    </row>
    <row r="263" spans="1:4" x14ac:dyDescent="0.25">
      <c r="A263">
        <v>156</v>
      </c>
      <c r="B263">
        <v>1453813461315</v>
      </c>
      <c r="C263" t="s">
        <v>78</v>
      </c>
      <c r="D263">
        <v>166</v>
      </c>
    </row>
    <row r="264" spans="1:4" x14ac:dyDescent="0.25">
      <c r="A264">
        <v>157</v>
      </c>
      <c r="B264">
        <v>1453813461515</v>
      </c>
      <c r="C264" t="s">
        <v>78</v>
      </c>
      <c r="D264">
        <v>146</v>
      </c>
    </row>
    <row r="265" spans="1:4" x14ac:dyDescent="0.25">
      <c r="A265">
        <v>158</v>
      </c>
      <c r="B265">
        <v>1453813461715</v>
      </c>
      <c r="C265" t="s">
        <v>78</v>
      </c>
      <c r="D265">
        <v>136</v>
      </c>
    </row>
    <row r="266" spans="1:4" x14ac:dyDescent="0.25">
      <c r="A266">
        <v>159</v>
      </c>
      <c r="B266">
        <v>1453813461916</v>
      </c>
      <c r="C266" t="s">
        <v>78</v>
      </c>
      <c r="D266">
        <v>131</v>
      </c>
    </row>
    <row r="267" spans="1:4" x14ac:dyDescent="0.25">
      <c r="A267">
        <v>160</v>
      </c>
      <c r="B267">
        <v>1453813462115</v>
      </c>
      <c r="C267" t="s">
        <v>79</v>
      </c>
      <c r="D267">
        <v>111</v>
      </c>
    </row>
    <row r="268" spans="1:4" x14ac:dyDescent="0.25">
      <c r="A268">
        <v>161</v>
      </c>
      <c r="B268">
        <v>1453813462315</v>
      </c>
      <c r="C268" t="s">
        <v>79</v>
      </c>
      <c r="D268">
        <v>96</v>
      </c>
    </row>
    <row r="269" spans="1:4" x14ac:dyDescent="0.25">
      <c r="A269">
        <v>162</v>
      </c>
      <c r="B269">
        <v>1453813462515</v>
      </c>
      <c r="C269" t="s">
        <v>79</v>
      </c>
      <c r="D269">
        <v>91</v>
      </c>
    </row>
    <row r="270" spans="1:4" x14ac:dyDescent="0.25">
      <c r="A270">
        <v>163</v>
      </c>
      <c r="B270">
        <v>1453813462716</v>
      </c>
      <c r="C270" t="s">
        <v>79</v>
      </c>
      <c r="D270">
        <v>81</v>
      </c>
    </row>
    <row r="271" spans="1:4" x14ac:dyDescent="0.25">
      <c r="A271">
        <v>164</v>
      </c>
      <c r="B271">
        <v>1453813462916</v>
      </c>
      <c r="C271" t="s">
        <v>79</v>
      </c>
      <c r="D271">
        <v>71</v>
      </c>
    </row>
    <row r="272" spans="1:4" x14ac:dyDescent="0.25">
      <c r="A272">
        <v>165</v>
      </c>
      <c r="B272">
        <v>1453813463115</v>
      </c>
      <c r="C272" t="s">
        <v>80</v>
      </c>
      <c r="D272">
        <v>66</v>
      </c>
    </row>
    <row r="273" spans="1:4" x14ac:dyDescent="0.25">
      <c r="A273">
        <v>166</v>
      </c>
      <c r="B273">
        <v>1453813463315</v>
      </c>
      <c r="C273" t="s">
        <v>80</v>
      </c>
      <c r="D273">
        <v>71</v>
      </c>
    </row>
    <row r="274" spans="1:4" x14ac:dyDescent="0.25">
      <c r="A274">
        <v>167</v>
      </c>
      <c r="B274">
        <v>1453813463515</v>
      </c>
      <c r="C274" t="s">
        <v>80</v>
      </c>
      <c r="D274">
        <v>81</v>
      </c>
    </row>
    <row r="275" spans="1:4" x14ac:dyDescent="0.25">
      <c r="A275">
        <v>168</v>
      </c>
      <c r="B275">
        <v>1453813463915</v>
      </c>
      <c r="C275" t="s">
        <v>80</v>
      </c>
      <c r="D275">
        <v>86</v>
      </c>
    </row>
    <row r="276" spans="1:4" x14ac:dyDescent="0.25">
      <c r="A276">
        <v>169</v>
      </c>
      <c r="B276">
        <v>1453813464115</v>
      </c>
      <c r="C276" t="s">
        <v>81</v>
      </c>
      <c r="D276">
        <v>91</v>
      </c>
    </row>
    <row r="277" spans="1:4" x14ac:dyDescent="0.25">
      <c r="A277">
        <v>170</v>
      </c>
      <c r="B277">
        <v>1453813464315</v>
      </c>
      <c r="C277" t="s">
        <v>81</v>
      </c>
      <c r="D277">
        <v>86</v>
      </c>
    </row>
    <row r="278" spans="1:4" x14ac:dyDescent="0.25">
      <c r="A278">
        <v>171</v>
      </c>
      <c r="B278">
        <v>1453813464516</v>
      </c>
      <c r="C278" t="s">
        <v>81</v>
      </c>
      <c r="D278">
        <v>91</v>
      </c>
    </row>
    <row r="279" spans="1:4" x14ac:dyDescent="0.25">
      <c r="A279">
        <v>172</v>
      </c>
      <c r="B279">
        <v>1453813464716</v>
      </c>
      <c r="C279" t="s">
        <v>81</v>
      </c>
      <c r="D279">
        <v>71</v>
      </c>
    </row>
    <row r="280" spans="1:4" x14ac:dyDescent="0.25">
      <c r="A280">
        <v>173</v>
      </c>
      <c r="B280">
        <v>1453813464915</v>
      </c>
      <c r="C280" t="s">
        <v>81</v>
      </c>
      <c r="D280">
        <v>56</v>
      </c>
    </row>
    <row r="281" spans="1:4" x14ac:dyDescent="0.25">
      <c r="A281">
        <v>174</v>
      </c>
      <c r="B281">
        <v>1453813465115</v>
      </c>
      <c r="C281" t="s">
        <v>82</v>
      </c>
      <c r="D281">
        <v>51</v>
      </c>
    </row>
    <row r="282" spans="1:4" x14ac:dyDescent="0.25">
      <c r="A282">
        <v>175</v>
      </c>
      <c r="B282">
        <v>1453813465516</v>
      </c>
      <c r="C282" t="s">
        <v>82</v>
      </c>
      <c r="D282">
        <v>71</v>
      </c>
    </row>
    <row r="283" spans="1:4" x14ac:dyDescent="0.25">
      <c r="A283">
        <v>176</v>
      </c>
      <c r="B283">
        <v>1453813465716</v>
      </c>
      <c r="C283" t="s">
        <v>82</v>
      </c>
      <c r="D283">
        <v>61</v>
      </c>
    </row>
    <row r="284" spans="1:4" x14ac:dyDescent="0.25">
      <c r="A284">
        <v>177</v>
      </c>
      <c r="B284">
        <v>1453813465916</v>
      </c>
      <c r="C284" t="s">
        <v>82</v>
      </c>
      <c r="D284">
        <v>46</v>
      </c>
    </row>
    <row r="285" spans="1:4" x14ac:dyDescent="0.25">
      <c r="A285">
        <v>178</v>
      </c>
      <c r="B285">
        <v>1453813466116</v>
      </c>
      <c r="C285" t="s">
        <v>83</v>
      </c>
      <c r="D285">
        <v>16</v>
      </c>
    </row>
    <row r="286" spans="1:4" x14ac:dyDescent="0.25">
      <c r="A286">
        <v>179</v>
      </c>
      <c r="B286">
        <v>1453813466716</v>
      </c>
      <c r="C286" t="s">
        <v>83</v>
      </c>
      <c r="D286">
        <v>26</v>
      </c>
    </row>
    <row r="287" spans="1:4" x14ac:dyDescent="0.25">
      <c r="A287">
        <v>180</v>
      </c>
      <c r="B287">
        <v>1453813466916</v>
      </c>
      <c r="C287" t="s">
        <v>83</v>
      </c>
      <c r="D287">
        <v>81</v>
      </c>
    </row>
    <row r="288" spans="1:4" x14ac:dyDescent="0.25">
      <c r="A288">
        <v>181</v>
      </c>
      <c r="B288">
        <v>1453813467117</v>
      </c>
      <c r="C288" t="s">
        <v>84</v>
      </c>
      <c r="D288">
        <v>116</v>
      </c>
    </row>
    <row r="289" spans="1:4" x14ac:dyDescent="0.25">
      <c r="A289">
        <v>182</v>
      </c>
      <c r="B289">
        <v>1453813467316</v>
      </c>
      <c r="C289" t="s">
        <v>84</v>
      </c>
      <c r="D289">
        <v>156</v>
      </c>
    </row>
    <row r="290" spans="1:4" x14ac:dyDescent="0.25">
      <c r="A290">
        <v>183</v>
      </c>
      <c r="B290">
        <v>1453813467516</v>
      </c>
      <c r="C290" t="s">
        <v>84</v>
      </c>
      <c r="D290">
        <v>206</v>
      </c>
    </row>
    <row r="291" spans="1:4" x14ac:dyDescent="0.25">
      <c r="A291">
        <v>184</v>
      </c>
      <c r="B291">
        <v>1453813467716</v>
      </c>
      <c r="C291" t="s">
        <v>84</v>
      </c>
      <c r="D291">
        <v>236</v>
      </c>
    </row>
    <row r="292" spans="1:4" x14ac:dyDescent="0.25">
      <c r="A292">
        <v>185</v>
      </c>
      <c r="B292">
        <v>1453813467916</v>
      </c>
      <c r="C292" t="s">
        <v>84</v>
      </c>
      <c r="D292">
        <v>256</v>
      </c>
    </row>
    <row r="293" spans="1:4" x14ac:dyDescent="0.25">
      <c r="A293">
        <v>186</v>
      </c>
      <c r="B293">
        <v>1453813468116</v>
      </c>
      <c r="C293" t="s">
        <v>85</v>
      </c>
      <c r="D293">
        <v>281</v>
      </c>
    </row>
    <row r="294" spans="1:4" x14ac:dyDescent="0.25">
      <c r="A294">
        <v>187</v>
      </c>
      <c r="B294">
        <v>1453813468317</v>
      </c>
      <c r="C294" t="s">
        <v>85</v>
      </c>
      <c r="D294">
        <v>296</v>
      </c>
    </row>
    <row r="295" spans="1:4" x14ac:dyDescent="0.25">
      <c r="A295">
        <v>188</v>
      </c>
      <c r="B295">
        <v>1453813468716</v>
      </c>
      <c r="C295" t="s">
        <v>85</v>
      </c>
      <c r="D295">
        <v>306</v>
      </c>
    </row>
    <row r="296" spans="1:4" x14ac:dyDescent="0.25">
      <c r="A296">
        <v>189</v>
      </c>
      <c r="B296">
        <v>1453813468916</v>
      </c>
      <c r="C296" t="s">
        <v>85</v>
      </c>
      <c r="D296">
        <v>311</v>
      </c>
    </row>
    <row r="297" spans="1:4" x14ac:dyDescent="0.25">
      <c r="A297">
        <v>190</v>
      </c>
      <c r="B297">
        <v>1453813469116</v>
      </c>
      <c r="C297" t="s">
        <v>86</v>
      </c>
      <c r="D297">
        <v>276</v>
      </c>
    </row>
    <row r="298" spans="1:4" x14ac:dyDescent="0.25">
      <c r="A298">
        <v>191</v>
      </c>
      <c r="B298">
        <v>1453813469516</v>
      </c>
      <c r="C298" t="s">
        <v>86</v>
      </c>
      <c r="D298">
        <v>266</v>
      </c>
    </row>
    <row r="299" spans="1:4" x14ac:dyDescent="0.25">
      <c r="A299">
        <v>192</v>
      </c>
      <c r="B299">
        <v>1453813469716</v>
      </c>
      <c r="C299" t="s">
        <v>86</v>
      </c>
      <c r="D299">
        <v>251</v>
      </c>
    </row>
    <row r="300" spans="1:4" x14ac:dyDescent="0.25">
      <c r="A300">
        <v>193</v>
      </c>
      <c r="B300">
        <v>1453813470126</v>
      </c>
      <c r="C300" t="s">
        <v>87</v>
      </c>
      <c r="D300">
        <v>231</v>
      </c>
    </row>
    <row r="301" spans="1:4" x14ac:dyDescent="0.25">
      <c r="A301">
        <v>194</v>
      </c>
      <c r="B301">
        <v>1453813470318</v>
      </c>
      <c r="C301" t="s">
        <v>87</v>
      </c>
      <c r="D301">
        <v>221</v>
      </c>
    </row>
    <row r="302" spans="1:4" x14ac:dyDescent="0.25">
      <c r="A302">
        <v>195</v>
      </c>
      <c r="B302">
        <v>1453813470516</v>
      </c>
      <c r="C302" t="s">
        <v>87</v>
      </c>
      <c r="D302">
        <v>206</v>
      </c>
    </row>
    <row r="303" spans="1:4" x14ac:dyDescent="0.25">
      <c r="A303">
        <v>196</v>
      </c>
      <c r="B303">
        <v>1453813470716</v>
      </c>
      <c r="C303" t="s">
        <v>87</v>
      </c>
      <c r="D303">
        <v>196</v>
      </c>
    </row>
    <row r="304" spans="1:4" x14ac:dyDescent="0.25">
      <c r="A304">
        <v>197</v>
      </c>
      <c r="B304">
        <v>1453813470916</v>
      </c>
      <c r="C304" t="s">
        <v>87</v>
      </c>
      <c r="D304">
        <v>186</v>
      </c>
    </row>
    <row r="305" spans="1:4" x14ac:dyDescent="0.25">
      <c r="A305">
        <v>198</v>
      </c>
      <c r="B305">
        <v>1453813471116</v>
      </c>
      <c r="C305" t="s">
        <v>88</v>
      </c>
      <c r="D305">
        <v>176</v>
      </c>
    </row>
    <row r="306" spans="1:4" x14ac:dyDescent="0.25">
      <c r="A306">
        <v>199</v>
      </c>
      <c r="B306">
        <v>1453813471316</v>
      </c>
      <c r="C306" t="s">
        <v>88</v>
      </c>
      <c r="D306">
        <v>156</v>
      </c>
    </row>
    <row r="307" spans="1:4" x14ac:dyDescent="0.25">
      <c r="A307">
        <v>200</v>
      </c>
      <c r="B307">
        <v>1453813471516</v>
      </c>
      <c r="C307" t="s">
        <v>88</v>
      </c>
      <c r="D307">
        <v>141</v>
      </c>
    </row>
    <row r="308" spans="1:4" x14ac:dyDescent="0.25">
      <c r="A308">
        <v>201</v>
      </c>
      <c r="B308">
        <v>1453813471716</v>
      </c>
      <c r="C308" t="s">
        <v>88</v>
      </c>
      <c r="D308">
        <v>106</v>
      </c>
    </row>
    <row r="309" spans="1:4" x14ac:dyDescent="0.25">
      <c r="A309">
        <v>202</v>
      </c>
      <c r="B309">
        <v>1453813471916</v>
      </c>
      <c r="C309" t="s">
        <v>88</v>
      </c>
      <c r="D309">
        <v>86</v>
      </c>
    </row>
    <row r="310" spans="1:4" x14ac:dyDescent="0.25">
      <c r="A310">
        <v>203</v>
      </c>
      <c r="B310">
        <v>1453813472116</v>
      </c>
      <c r="C310" t="s">
        <v>89</v>
      </c>
      <c r="D310">
        <v>31</v>
      </c>
    </row>
    <row r="311" spans="1:4" x14ac:dyDescent="0.25">
      <c r="A311">
        <v>204</v>
      </c>
      <c r="B311">
        <v>1453813472316</v>
      </c>
      <c r="C311" t="s">
        <v>89</v>
      </c>
      <c r="D311">
        <v>26</v>
      </c>
    </row>
    <row r="312" spans="1:4" x14ac:dyDescent="0.25">
      <c r="A312">
        <v>205</v>
      </c>
      <c r="B312">
        <v>1453813472716</v>
      </c>
      <c r="C312" t="s">
        <v>89</v>
      </c>
      <c r="D312">
        <v>16</v>
      </c>
    </row>
    <row r="313" spans="1:4" x14ac:dyDescent="0.25">
      <c r="A313">
        <v>206</v>
      </c>
      <c r="B313">
        <v>1453813472916</v>
      </c>
      <c r="C313" t="s">
        <v>89</v>
      </c>
      <c r="D313">
        <v>11</v>
      </c>
    </row>
    <row r="314" spans="1:4" x14ac:dyDescent="0.25">
      <c r="A314">
        <v>207</v>
      </c>
      <c r="B314">
        <v>1453813473316</v>
      </c>
      <c r="C314" t="s">
        <v>90</v>
      </c>
      <c r="D314">
        <v>6</v>
      </c>
    </row>
    <row r="315" spans="1:4" x14ac:dyDescent="0.25">
      <c r="A315">
        <v>208</v>
      </c>
      <c r="B315">
        <v>1453813473716</v>
      </c>
      <c r="C315" t="s">
        <v>90</v>
      </c>
      <c r="D315">
        <v>1</v>
      </c>
    </row>
    <row r="316" spans="1:4" x14ac:dyDescent="0.25">
      <c r="A316">
        <v>209</v>
      </c>
      <c r="B316">
        <v>1453813476517</v>
      </c>
      <c r="C316" t="s">
        <v>91</v>
      </c>
      <c r="D316">
        <v>6</v>
      </c>
    </row>
    <row r="317" spans="1:4" x14ac:dyDescent="0.25">
      <c r="A317">
        <v>210</v>
      </c>
      <c r="B317">
        <v>1453813476916</v>
      </c>
      <c r="C317" t="s">
        <v>91</v>
      </c>
      <c r="D317">
        <v>11</v>
      </c>
    </row>
    <row r="318" spans="1:4" x14ac:dyDescent="0.25">
      <c r="A318">
        <v>211</v>
      </c>
      <c r="B318">
        <v>1453813477116</v>
      </c>
      <c r="C318" t="s">
        <v>92</v>
      </c>
      <c r="D318">
        <v>21</v>
      </c>
    </row>
    <row r="319" spans="1:4" x14ac:dyDescent="0.25">
      <c r="A319">
        <v>212</v>
      </c>
      <c r="B319">
        <v>1453813477324</v>
      </c>
      <c r="C319" t="s">
        <v>92</v>
      </c>
      <c r="D319">
        <v>26</v>
      </c>
    </row>
    <row r="320" spans="1:4" x14ac:dyDescent="0.25">
      <c r="A320">
        <v>213</v>
      </c>
      <c r="B320">
        <v>1453813477516</v>
      </c>
      <c r="C320" t="s">
        <v>92</v>
      </c>
      <c r="D320">
        <v>36</v>
      </c>
    </row>
    <row r="321" spans="1:4" x14ac:dyDescent="0.25">
      <c r="A321">
        <v>214</v>
      </c>
      <c r="B321">
        <v>1453813477716</v>
      </c>
      <c r="C321" t="s">
        <v>92</v>
      </c>
      <c r="D321">
        <v>41</v>
      </c>
    </row>
    <row r="322" spans="1:4" x14ac:dyDescent="0.25">
      <c r="A322">
        <v>215</v>
      </c>
      <c r="B322">
        <v>1453813477916</v>
      </c>
      <c r="C322" t="s">
        <v>92</v>
      </c>
      <c r="D322">
        <v>46</v>
      </c>
    </row>
    <row r="323" spans="1:4" x14ac:dyDescent="0.25">
      <c r="A323">
        <v>216</v>
      </c>
      <c r="B323">
        <v>1453813478115</v>
      </c>
      <c r="C323" t="s">
        <v>93</v>
      </c>
      <c r="D323">
        <v>51</v>
      </c>
    </row>
    <row r="324" spans="1:4" x14ac:dyDescent="0.25">
      <c r="A324">
        <v>217</v>
      </c>
      <c r="B324">
        <v>1453813478316</v>
      </c>
      <c r="C324" t="s">
        <v>93</v>
      </c>
      <c r="D324">
        <v>56</v>
      </c>
    </row>
    <row r="325" spans="1:4" x14ac:dyDescent="0.25">
      <c r="A325">
        <v>218</v>
      </c>
      <c r="B325">
        <v>1453813478516</v>
      </c>
      <c r="C325" t="s">
        <v>93</v>
      </c>
      <c r="D325">
        <v>61</v>
      </c>
    </row>
    <row r="326" spans="1:4" x14ac:dyDescent="0.25">
      <c r="A326">
        <v>219</v>
      </c>
      <c r="B326">
        <v>1453813478716</v>
      </c>
      <c r="C326" t="s">
        <v>93</v>
      </c>
      <c r="D326">
        <v>66</v>
      </c>
    </row>
    <row r="327" spans="1:4" x14ac:dyDescent="0.25">
      <c r="A327">
        <v>220</v>
      </c>
      <c r="B327">
        <v>1453813479116</v>
      </c>
      <c r="C327" t="s">
        <v>94</v>
      </c>
      <c r="D327">
        <v>56</v>
      </c>
    </row>
    <row r="328" spans="1:4" x14ac:dyDescent="0.25">
      <c r="A328">
        <v>221</v>
      </c>
      <c r="B328">
        <v>1453813479715</v>
      </c>
      <c r="C328" t="s">
        <v>94</v>
      </c>
      <c r="D328">
        <v>41</v>
      </c>
    </row>
    <row r="329" spans="1:4" x14ac:dyDescent="0.25">
      <c r="A329">
        <v>222</v>
      </c>
      <c r="B329">
        <v>1453813479916</v>
      </c>
      <c r="C329" t="s">
        <v>94</v>
      </c>
      <c r="D329">
        <v>11</v>
      </c>
    </row>
    <row r="330" spans="1:4" x14ac:dyDescent="0.25">
      <c r="A330">
        <v>223</v>
      </c>
      <c r="B330">
        <v>1453813480916</v>
      </c>
      <c r="C330" t="s">
        <v>95</v>
      </c>
      <c r="D330">
        <v>16</v>
      </c>
    </row>
    <row r="331" spans="1:4" x14ac:dyDescent="0.25">
      <c r="A331">
        <v>224</v>
      </c>
      <c r="B331">
        <v>1453813481516</v>
      </c>
      <c r="C331" t="s">
        <v>96</v>
      </c>
      <c r="D331">
        <v>21</v>
      </c>
    </row>
    <row r="332" spans="1:4" x14ac:dyDescent="0.25">
      <c r="A332">
        <v>225</v>
      </c>
      <c r="B332">
        <v>1453813483316</v>
      </c>
      <c r="C332" t="s">
        <v>97</v>
      </c>
      <c r="D332">
        <v>16</v>
      </c>
    </row>
    <row r="333" spans="1:4" x14ac:dyDescent="0.25">
      <c r="A333">
        <v>226</v>
      </c>
      <c r="B333">
        <v>1453813483516</v>
      </c>
      <c r="C333" t="s">
        <v>97</v>
      </c>
      <c r="D333">
        <v>21</v>
      </c>
    </row>
    <row r="334" spans="1:4" x14ac:dyDescent="0.25">
      <c r="A334">
        <v>227</v>
      </c>
      <c r="B334">
        <v>1453813483716</v>
      </c>
      <c r="C334" t="s">
        <v>97</v>
      </c>
      <c r="D334">
        <v>31</v>
      </c>
    </row>
    <row r="335" spans="1:4" x14ac:dyDescent="0.25">
      <c r="A335">
        <v>228</v>
      </c>
      <c r="B335">
        <v>1453813483916</v>
      </c>
      <c r="C335" t="s">
        <v>97</v>
      </c>
      <c r="D335">
        <v>41</v>
      </c>
    </row>
    <row r="336" spans="1:4" x14ac:dyDescent="0.25">
      <c r="A336">
        <v>229</v>
      </c>
      <c r="B336">
        <v>1453813484116</v>
      </c>
      <c r="C336" t="s">
        <v>98</v>
      </c>
      <c r="D336">
        <v>46</v>
      </c>
    </row>
    <row r="337" spans="1:4" x14ac:dyDescent="0.25">
      <c r="A337">
        <v>230</v>
      </c>
      <c r="B337">
        <v>1453813484316</v>
      </c>
      <c r="C337" t="s">
        <v>98</v>
      </c>
      <c r="D337">
        <v>51</v>
      </c>
    </row>
    <row r="338" spans="1:4" x14ac:dyDescent="0.25">
      <c r="A338">
        <v>231</v>
      </c>
      <c r="B338">
        <v>1453813484516</v>
      </c>
      <c r="C338" t="s">
        <v>98</v>
      </c>
      <c r="D338">
        <v>46</v>
      </c>
    </row>
    <row r="339" spans="1:4" x14ac:dyDescent="0.25">
      <c r="A339">
        <v>232</v>
      </c>
      <c r="B339">
        <v>1453813484715</v>
      </c>
      <c r="C339" t="s">
        <v>98</v>
      </c>
      <c r="D339">
        <v>26</v>
      </c>
    </row>
    <row r="340" spans="1:4" x14ac:dyDescent="0.25">
      <c r="A340">
        <v>233</v>
      </c>
      <c r="B340">
        <v>1453813484916</v>
      </c>
      <c r="C340" t="s">
        <v>98</v>
      </c>
      <c r="D340">
        <v>16</v>
      </c>
    </row>
    <row r="341" spans="1:4" x14ac:dyDescent="0.25">
      <c r="A341">
        <v>234</v>
      </c>
      <c r="B341">
        <v>1453813485116</v>
      </c>
      <c r="C341" t="s">
        <v>99</v>
      </c>
      <c r="D341">
        <v>6</v>
      </c>
    </row>
    <row r="342" spans="1:4" x14ac:dyDescent="0.25">
      <c r="A342">
        <v>235</v>
      </c>
      <c r="B342">
        <v>1453813486116</v>
      </c>
      <c r="C342" t="s">
        <v>100</v>
      </c>
      <c r="D342">
        <v>1</v>
      </c>
    </row>
    <row r="343" spans="1:4" x14ac:dyDescent="0.25">
      <c r="A343">
        <v>236</v>
      </c>
      <c r="B343">
        <v>1453813489115</v>
      </c>
      <c r="C343" t="s">
        <v>101</v>
      </c>
      <c r="D343">
        <v>6</v>
      </c>
    </row>
    <row r="344" spans="1:4" x14ac:dyDescent="0.25">
      <c r="A344">
        <v>237</v>
      </c>
      <c r="B344">
        <v>1453813489316</v>
      </c>
      <c r="C344" t="s">
        <v>101</v>
      </c>
      <c r="D344">
        <v>11</v>
      </c>
    </row>
    <row r="345" spans="1:4" x14ac:dyDescent="0.25">
      <c r="A345">
        <v>238</v>
      </c>
      <c r="B345">
        <v>1453813489516</v>
      </c>
      <c r="C345" t="s">
        <v>101</v>
      </c>
      <c r="D345">
        <v>26</v>
      </c>
    </row>
    <row r="346" spans="1:4" x14ac:dyDescent="0.25">
      <c r="A346">
        <v>239</v>
      </c>
      <c r="B346">
        <v>1453813489716</v>
      </c>
      <c r="C346" t="s">
        <v>101</v>
      </c>
      <c r="D346">
        <v>41</v>
      </c>
    </row>
    <row r="347" spans="1:4" x14ac:dyDescent="0.25">
      <c r="A347">
        <v>240</v>
      </c>
      <c r="B347">
        <v>1453813490116</v>
      </c>
      <c r="C347" t="s">
        <v>102</v>
      </c>
      <c r="D347">
        <v>66</v>
      </c>
    </row>
    <row r="348" spans="1:4" x14ac:dyDescent="0.25">
      <c r="A348">
        <v>241</v>
      </c>
      <c r="B348">
        <v>1453813490316</v>
      </c>
      <c r="C348" t="s">
        <v>102</v>
      </c>
      <c r="D348">
        <v>76</v>
      </c>
    </row>
    <row r="349" spans="1:4" x14ac:dyDescent="0.25">
      <c r="A349">
        <v>242</v>
      </c>
      <c r="B349">
        <v>1453813490516</v>
      </c>
      <c r="C349" t="s">
        <v>102</v>
      </c>
      <c r="D349">
        <v>96</v>
      </c>
    </row>
    <row r="350" spans="1:4" x14ac:dyDescent="0.25">
      <c r="A350">
        <v>243</v>
      </c>
      <c r="B350">
        <v>1453813490716</v>
      </c>
      <c r="C350" t="s">
        <v>102</v>
      </c>
      <c r="D350">
        <v>111</v>
      </c>
    </row>
    <row r="351" spans="1:4" x14ac:dyDescent="0.25">
      <c r="A351">
        <v>244</v>
      </c>
      <c r="B351">
        <v>1453813490916</v>
      </c>
      <c r="C351" t="s">
        <v>102</v>
      </c>
      <c r="D351">
        <v>126</v>
      </c>
    </row>
    <row r="352" spans="1:4" x14ac:dyDescent="0.25">
      <c r="A352">
        <v>245</v>
      </c>
      <c r="B352">
        <v>1453813491116</v>
      </c>
      <c r="C352" t="s">
        <v>103</v>
      </c>
      <c r="D352">
        <v>141</v>
      </c>
    </row>
    <row r="353" spans="1:4" x14ac:dyDescent="0.25">
      <c r="A353">
        <v>246</v>
      </c>
      <c r="B353">
        <v>1453813491316</v>
      </c>
      <c r="C353" t="s">
        <v>103</v>
      </c>
      <c r="D353">
        <v>146</v>
      </c>
    </row>
    <row r="354" spans="1:4" x14ac:dyDescent="0.25">
      <c r="A354">
        <v>247</v>
      </c>
      <c r="B354">
        <v>1453813491516</v>
      </c>
      <c r="C354" t="s">
        <v>103</v>
      </c>
      <c r="D354">
        <v>156</v>
      </c>
    </row>
    <row r="355" spans="1:4" x14ac:dyDescent="0.25">
      <c r="A355">
        <v>248</v>
      </c>
      <c r="B355">
        <v>1453813491716</v>
      </c>
      <c r="C355" t="s">
        <v>103</v>
      </c>
      <c r="D355">
        <v>161</v>
      </c>
    </row>
    <row r="356" spans="1:4" x14ac:dyDescent="0.25">
      <c r="A356">
        <v>249</v>
      </c>
      <c r="B356">
        <v>1453813491916</v>
      </c>
      <c r="C356" t="s">
        <v>103</v>
      </c>
      <c r="D356">
        <v>186</v>
      </c>
    </row>
    <row r="357" spans="1:4" x14ac:dyDescent="0.25">
      <c r="A357">
        <v>250</v>
      </c>
      <c r="B357">
        <v>1453813492116</v>
      </c>
      <c r="C357" t="s">
        <v>104</v>
      </c>
      <c r="D357">
        <v>206</v>
      </c>
    </row>
    <row r="358" spans="1:4" x14ac:dyDescent="0.25">
      <c r="A358">
        <v>251</v>
      </c>
      <c r="B358">
        <v>1453813492519</v>
      </c>
      <c r="C358" t="s">
        <v>104</v>
      </c>
      <c r="D358">
        <v>216</v>
      </c>
    </row>
    <row r="359" spans="1:4" x14ac:dyDescent="0.25">
      <c r="A359">
        <v>252</v>
      </c>
      <c r="B359">
        <v>1453813492715</v>
      </c>
      <c r="C359" t="s">
        <v>104</v>
      </c>
      <c r="D359">
        <v>211</v>
      </c>
    </row>
    <row r="360" spans="1:4" x14ac:dyDescent="0.25">
      <c r="A360">
        <v>253</v>
      </c>
      <c r="B360">
        <v>1453813493115</v>
      </c>
      <c r="C360" t="s">
        <v>105</v>
      </c>
      <c r="D360">
        <v>216</v>
      </c>
    </row>
    <row r="361" spans="1:4" x14ac:dyDescent="0.25">
      <c r="A361">
        <v>254</v>
      </c>
      <c r="B361">
        <v>1453813493519</v>
      </c>
      <c r="C361" t="s">
        <v>105</v>
      </c>
      <c r="D361">
        <v>221</v>
      </c>
    </row>
    <row r="362" spans="1:4" x14ac:dyDescent="0.25">
      <c r="A362">
        <v>255</v>
      </c>
      <c r="B362">
        <v>1453813494316</v>
      </c>
      <c r="C362" t="s">
        <v>106</v>
      </c>
      <c r="D362">
        <v>216</v>
      </c>
    </row>
    <row r="363" spans="1:4" x14ac:dyDescent="0.25">
      <c r="A363">
        <v>256</v>
      </c>
      <c r="B363">
        <v>1453813494717</v>
      </c>
      <c r="C363" t="s">
        <v>106</v>
      </c>
      <c r="D363">
        <v>221</v>
      </c>
    </row>
    <row r="364" spans="1:4" x14ac:dyDescent="0.25">
      <c r="A364">
        <v>257</v>
      </c>
      <c r="B364">
        <v>1453813494916</v>
      </c>
      <c r="C364" t="s">
        <v>106</v>
      </c>
      <c r="D364">
        <v>216</v>
      </c>
    </row>
    <row r="365" spans="1:4" x14ac:dyDescent="0.25">
      <c r="A365">
        <v>258</v>
      </c>
      <c r="B365">
        <v>1453813495318</v>
      </c>
      <c r="C365" t="s">
        <v>107</v>
      </c>
      <c r="D365">
        <v>221</v>
      </c>
    </row>
    <row r="366" spans="1:4" x14ac:dyDescent="0.25">
      <c r="A366">
        <v>259</v>
      </c>
      <c r="B366">
        <v>1453813495516</v>
      </c>
      <c r="C366" t="s">
        <v>107</v>
      </c>
      <c r="D366">
        <v>211</v>
      </c>
    </row>
    <row r="367" spans="1:4" x14ac:dyDescent="0.25">
      <c r="A367">
        <v>260</v>
      </c>
      <c r="B367">
        <v>1453813495916</v>
      </c>
      <c r="C367" t="s">
        <v>107</v>
      </c>
      <c r="D367">
        <v>221</v>
      </c>
    </row>
    <row r="368" spans="1:4" x14ac:dyDescent="0.25">
      <c r="A368">
        <v>261</v>
      </c>
      <c r="B368">
        <v>1453813496119</v>
      </c>
      <c r="C368" t="s">
        <v>108</v>
      </c>
      <c r="D368">
        <v>216</v>
      </c>
    </row>
    <row r="369" spans="1:4" x14ac:dyDescent="0.25">
      <c r="A369">
        <v>262</v>
      </c>
      <c r="B369">
        <v>1453813496516</v>
      </c>
      <c r="C369" t="s">
        <v>108</v>
      </c>
      <c r="D369">
        <v>221</v>
      </c>
    </row>
    <row r="370" spans="1:4" x14ac:dyDescent="0.25">
      <c r="A370">
        <v>263</v>
      </c>
      <c r="B370">
        <v>1453813496716</v>
      </c>
      <c r="C370" t="s">
        <v>108</v>
      </c>
      <c r="D370">
        <v>216</v>
      </c>
    </row>
    <row r="371" spans="1:4" x14ac:dyDescent="0.25">
      <c r="A371">
        <v>264</v>
      </c>
      <c r="B371">
        <v>1453813497118</v>
      </c>
      <c r="C371" t="s">
        <v>109</v>
      </c>
      <c r="D371">
        <v>221</v>
      </c>
    </row>
    <row r="372" spans="1:4" x14ac:dyDescent="0.25">
      <c r="A372">
        <v>265</v>
      </c>
      <c r="B372">
        <v>1453813497516</v>
      </c>
      <c r="C372" t="s">
        <v>109</v>
      </c>
      <c r="D372">
        <v>216</v>
      </c>
    </row>
    <row r="373" spans="1:4" x14ac:dyDescent="0.25">
      <c r="A373">
        <v>266</v>
      </c>
      <c r="B373">
        <v>1453813497716</v>
      </c>
      <c r="C373" t="s">
        <v>109</v>
      </c>
      <c r="D373">
        <v>191</v>
      </c>
    </row>
    <row r="374" spans="1:4" x14ac:dyDescent="0.25">
      <c r="A374">
        <v>267</v>
      </c>
      <c r="B374">
        <v>1453813497916</v>
      </c>
      <c r="C374" t="s">
        <v>109</v>
      </c>
      <c r="D374">
        <v>161</v>
      </c>
    </row>
    <row r="375" spans="1:4" x14ac:dyDescent="0.25">
      <c r="A375">
        <v>268</v>
      </c>
      <c r="B375">
        <v>1453813498116</v>
      </c>
      <c r="C375" t="s">
        <v>110</v>
      </c>
      <c r="D375">
        <v>146</v>
      </c>
    </row>
    <row r="376" spans="1:4" x14ac:dyDescent="0.25">
      <c r="A376">
        <v>269</v>
      </c>
      <c r="B376">
        <v>1453813498316</v>
      </c>
      <c r="C376" t="s">
        <v>110</v>
      </c>
      <c r="D376">
        <v>136</v>
      </c>
    </row>
    <row r="377" spans="1:4" x14ac:dyDescent="0.25">
      <c r="A377">
        <v>270</v>
      </c>
      <c r="B377">
        <v>1453813498516</v>
      </c>
      <c r="C377" t="s">
        <v>110</v>
      </c>
      <c r="D377">
        <v>141</v>
      </c>
    </row>
    <row r="378" spans="1:4" x14ac:dyDescent="0.25">
      <c r="A378">
        <v>271</v>
      </c>
      <c r="B378">
        <v>1453813498916</v>
      </c>
      <c r="C378" t="s">
        <v>110</v>
      </c>
      <c r="D378">
        <v>131</v>
      </c>
    </row>
    <row r="379" spans="1:4" x14ac:dyDescent="0.25">
      <c r="A379">
        <v>272</v>
      </c>
      <c r="B379">
        <v>1453813499116</v>
      </c>
      <c r="C379" t="s">
        <v>111</v>
      </c>
      <c r="D379">
        <v>111</v>
      </c>
    </row>
    <row r="380" spans="1:4" x14ac:dyDescent="0.25">
      <c r="A380">
        <v>273</v>
      </c>
      <c r="B380">
        <v>1453813499316</v>
      </c>
      <c r="C380" t="s">
        <v>111</v>
      </c>
      <c r="D380">
        <v>91</v>
      </c>
    </row>
    <row r="381" spans="1:4" x14ac:dyDescent="0.25">
      <c r="A381">
        <v>274</v>
      </c>
      <c r="B381">
        <v>1453813499516</v>
      </c>
      <c r="C381" t="s">
        <v>111</v>
      </c>
      <c r="D381">
        <v>51</v>
      </c>
    </row>
    <row r="382" spans="1:4" x14ac:dyDescent="0.25">
      <c r="A382">
        <v>275</v>
      </c>
      <c r="B382">
        <v>1453813499716</v>
      </c>
      <c r="C382" t="s">
        <v>111</v>
      </c>
      <c r="D382">
        <v>36</v>
      </c>
    </row>
    <row r="383" spans="1:4" x14ac:dyDescent="0.25">
      <c r="A383">
        <v>276</v>
      </c>
      <c r="B383">
        <v>1453813499916</v>
      </c>
      <c r="C383" t="s">
        <v>111</v>
      </c>
      <c r="D383">
        <v>31</v>
      </c>
    </row>
    <row r="384" spans="1:4" x14ac:dyDescent="0.25">
      <c r="A384">
        <v>277</v>
      </c>
      <c r="B384">
        <v>1453813500316</v>
      </c>
      <c r="C384" t="s">
        <v>112</v>
      </c>
      <c r="D384">
        <v>26</v>
      </c>
    </row>
    <row r="385" spans="1:4" x14ac:dyDescent="0.25">
      <c r="A385">
        <v>278</v>
      </c>
      <c r="B385">
        <v>1453813500516</v>
      </c>
      <c r="C385" t="s">
        <v>112</v>
      </c>
      <c r="D385">
        <v>46</v>
      </c>
    </row>
    <row r="386" spans="1:4" x14ac:dyDescent="0.25">
      <c r="A386">
        <v>279</v>
      </c>
      <c r="B386">
        <v>1453813500716</v>
      </c>
      <c r="C386" t="s">
        <v>112</v>
      </c>
      <c r="D386">
        <v>61</v>
      </c>
    </row>
    <row r="387" spans="1:4" x14ac:dyDescent="0.25">
      <c r="A387">
        <v>280</v>
      </c>
      <c r="B387">
        <v>1453813500916</v>
      </c>
      <c r="C387" t="s">
        <v>112</v>
      </c>
      <c r="D387">
        <v>31</v>
      </c>
    </row>
    <row r="388" spans="1:4" x14ac:dyDescent="0.25">
      <c r="A388">
        <v>281</v>
      </c>
      <c r="B388">
        <v>1453813501116</v>
      </c>
      <c r="C388" t="s">
        <v>113</v>
      </c>
      <c r="D388">
        <v>16</v>
      </c>
    </row>
    <row r="389" spans="1:4" x14ac:dyDescent="0.25">
      <c r="A389">
        <v>282</v>
      </c>
      <c r="B389">
        <v>1453813502315</v>
      </c>
      <c r="C389" t="s">
        <v>114</v>
      </c>
      <c r="D389">
        <v>11</v>
      </c>
    </row>
    <row r="390" spans="1:4" x14ac:dyDescent="0.25">
      <c r="A390">
        <v>283</v>
      </c>
      <c r="B390">
        <v>1453813502516</v>
      </c>
      <c r="C390" t="s">
        <v>114</v>
      </c>
      <c r="D390">
        <v>6</v>
      </c>
    </row>
    <row r="391" spans="1:4" x14ac:dyDescent="0.25">
      <c r="A391">
        <v>284</v>
      </c>
      <c r="B391">
        <v>1453813502716</v>
      </c>
      <c r="C391" t="s">
        <v>114</v>
      </c>
      <c r="D391">
        <v>1</v>
      </c>
    </row>
    <row r="392" spans="1:4" x14ac:dyDescent="0.25">
      <c r="A392">
        <v>285</v>
      </c>
      <c r="B392">
        <v>1453813509115</v>
      </c>
      <c r="C392" t="s">
        <v>115</v>
      </c>
      <c r="D392">
        <v>6</v>
      </c>
    </row>
    <row r="393" spans="1:4" x14ac:dyDescent="0.25">
      <c r="A393">
        <v>286</v>
      </c>
      <c r="B393">
        <v>1453813509516</v>
      </c>
      <c r="C393" t="s">
        <v>115</v>
      </c>
      <c r="D393">
        <v>11</v>
      </c>
    </row>
    <row r="394" spans="1:4" x14ac:dyDescent="0.25">
      <c r="A394">
        <v>287</v>
      </c>
      <c r="B394">
        <v>1453813509916</v>
      </c>
      <c r="C394" t="s">
        <v>115</v>
      </c>
      <c r="D394">
        <v>16</v>
      </c>
    </row>
    <row r="395" spans="1:4" x14ac:dyDescent="0.25">
      <c r="A395">
        <v>288</v>
      </c>
      <c r="B395">
        <v>1453813510716</v>
      </c>
      <c r="C395" t="s">
        <v>116</v>
      </c>
      <c r="D395">
        <v>21</v>
      </c>
    </row>
    <row r="396" spans="1:4" x14ac:dyDescent="0.25">
      <c r="A396">
        <v>289</v>
      </c>
      <c r="B396">
        <v>1453813510916</v>
      </c>
      <c r="C396" t="s">
        <v>116</v>
      </c>
      <c r="D396">
        <v>26</v>
      </c>
    </row>
    <row r="397" spans="1:4" x14ac:dyDescent="0.25">
      <c r="A397">
        <v>290</v>
      </c>
      <c r="B397">
        <v>1453813511116</v>
      </c>
      <c r="C397" t="s">
        <v>117</v>
      </c>
      <c r="D397">
        <v>96</v>
      </c>
    </row>
    <row r="398" spans="1:4" x14ac:dyDescent="0.25">
      <c r="A398">
        <v>291</v>
      </c>
      <c r="B398">
        <v>1453813511316</v>
      </c>
      <c r="C398" t="s">
        <v>117</v>
      </c>
      <c r="D398">
        <v>21</v>
      </c>
    </row>
    <row r="399" spans="1:4" x14ac:dyDescent="0.25">
      <c r="A399">
        <v>292</v>
      </c>
      <c r="B399">
        <v>1453813511716</v>
      </c>
      <c r="C399" t="s">
        <v>117</v>
      </c>
      <c r="D399">
        <v>26</v>
      </c>
    </row>
    <row r="400" spans="1:4" x14ac:dyDescent="0.25">
      <c r="A400">
        <v>293</v>
      </c>
      <c r="B400">
        <v>1453813511916</v>
      </c>
      <c r="C400" t="s">
        <v>117</v>
      </c>
      <c r="D400">
        <v>21</v>
      </c>
    </row>
    <row r="401" spans="1:4" x14ac:dyDescent="0.25">
      <c r="A401">
        <v>294</v>
      </c>
      <c r="B401">
        <v>1453813512316</v>
      </c>
      <c r="C401" t="s">
        <v>118</v>
      </c>
      <c r="D401">
        <v>26</v>
      </c>
    </row>
    <row r="402" spans="1:4" x14ac:dyDescent="0.25">
      <c r="A402">
        <v>295</v>
      </c>
      <c r="B402">
        <v>1453813512516</v>
      </c>
      <c r="C402" t="s">
        <v>118</v>
      </c>
      <c r="D402">
        <v>21</v>
      </c>
    </row>
    <row r="403" spans="1:4" x14ac:dyDescent="0.25">
      <c r="A403">
        <v>296</v>
      </c>
      <c r="B403">
        <v>1453813512716</v>
      </c>
      <c r="C403" t="s">
        <v>118</v>
      </c>
      <c r="D403">
        <v>26</v>
      </c>
    </row>
    <row r="404" spans="1:4" x14ac:dyDescent="0.25">
      <c r="A404">
        <v>297</v>
      </c>
      <c r="B404">
        <v>1453813512917</v>
      </c>
      <c r="C404" t="s">
        <v>118</v>
      </c>
      <c r="D404">
        <v>31</v>
      </c>
    </row>
    <row r="405" spans="1:4" x14ac:dyDescent="0.25">
      <c r="A405">
        <v>298</v>
      </c>
      <c r="B405">
        <v>1453813513116</v>
      </c>
      <c r="C405" t="s">
        <v>119</v>
      </c>
      <c r="D405">
        <v>26</v>
      </c>
    </row>
    <row r="406" spans="1:4" x14ac:dyDescent="0.25">
      <c r="A406">
        <v>299</v>
      </c>
      <c r="B406">
        <v>1453813513316</v>
      </c>
      <c r="C406" t="s">
        <v>119</v>
      </c>
      <c r="D406">
        <v>31</v>
      </c>
    </row>
    <row r="407" spans="1:4" x14ac:dyDescent="0.25">
      <c r="A407">
        <v>300</v>
      </c>
      <c r="B407">
        <v>1453813513516</v>
      </c>
      <c r="C407" t="s">
        <v>119</v>
      </c>
      <c r="D407">
        <v>91</v>
      </c>
    </row>
    <row r="408" spans="1:4" x14ac:dyDescent="0.25">
      <c r="A408">
        <v>301</v>
      </c>
      <c r="B408">
        <v>1453813513718</v>
      </c>
      <c r="C408" t="s">
        <v>119</v>
      </c>
      <c r="D408">
        <v>156</v>
      </c>
    </row>
    <row r="409" spans="1:4" x14ac:dyDescent="0.25">
      <c r="A409">
        <v>302</v>
      </c>
      <c r="B409">
        <v>1453813513915</v>
      </c>
      <c r="C409" t="s">
        <v>119</v>
      </c>
      <c r="D409">
        <v>266</v>
      </c>
    </row>
    <row r="410" spans="1:4" x14ac:dyDescent="0.25">
      <c r="A410">
        <v>303</v>
      </c>
      <c r="B410">
        <v>1453813514116</v>
      </c>
      <c r="C410" t="s">
        <v>120</v>
      </c>
      <c r="D410">
        <v>336</v>
      </c>
    </row>
    <row r="411" spans="1:4" x14ac:dyDescent="0.25">
      <c r="A411">
        <v>304</v>
      </c>
      <c r="B411">
        <v>1453813514316</v>
      </c>
      <c r="C411" t="s">
        <v>120</v>
      </c>
      <c r="D411">
        <v>361</v>
      </c>
    </row>
    <row r="412" spans="1:4" x14ac:dyDescent="0.25">
      <c r="A412">
        <v>305</v>
      </c>
      <c r="B412">
        <v>1453813514516</v>
      </c>
      <c r="C412" t="s">
        <v>120</v>
      </c>
      <c r="D412">
        <v>411</v>
      </c>
    </row>
    <row r="413" spans="1:4" x14ac:dyDescent="0.25">
      <c r="A413">
        <v>306</v>
      </c>
      <c r="B413">
        <v>1453813514716</v>
      </c>
      <c r="C413" t="s">
        <v>120</v>
      </c>
      <c r="D413">
        <v>426</v>
      </c>
    </row>
    <row r="414" spans="1:4" x14ac:dyDescent="0.25">
      <c r="A414">
        <v>307</v>
      </c>
      <c r="B414">
        <v>1453813514916</v>
      </c>
      <c r="C414" t="s">
        <v>120</v>
      </c>
      <c r="D414">
        <v>421</v>
      </c>
    </row>
    <row r="415" spans="1:4" x14ac:dyDescent="0.25">
      <c r="A415">
        <v>308</v>
      </c>
      <c r="B415">
        <v>1453813515116</v>
      </c>
      <c r="C415" t="s">
        <v>121</v>
      </c>
      <c r="D415">
        <v>396</v>
      </c>
    </row>
    <row r="416" spans="1:4" x14ac:dyDescent="0.25">
      <c r="A416">
        <v>309</v>
      </c>
      <c r="B416">
        <v>1453813515316</v>
      </c>
      <c r="C416" t="s">
        <v>121</v>
      </c>
      <c r="D416">
        <v>351</v>
      </c>
    </row>
    <row r="417" spans="1:4" x14ac:dyDescent="0.25">
      <c r="A417">
        <v>310</v>
      </c>
      <c r="B417">
        <v>1453813515515</v>
      </c>
      <c r="C417" t="s">
        <v>121</v>
      </c>
      <c r="D417">
        <v>311</v>
      </c>
    </row>
    <row r="418" spans="1:4" x14ac:dyDescent="0.25">
      <c r="A418">
        <v>311</v>
      </c>
      <c r="B418">
        <v>1453813515719</v>
      </c>
      <c r="C418" t="s">
        <v>121</v>
      </c>
      <c r="D418">
        <v>176</v>
      </c>
    </row>
    <row r="419" spans="1:4" x14ac:dyDescent="0.25">
      <c r="A419">
        <v>312</v>
      </c>
      <c r="B419">
        <v>1453813515916</v>
      </c>
      <c r="C419" t="s">
        <v>121</v>
      </c>
      <c r="D419">
        <v>56</v>
      </c>
    </row>
    <row r="420" spans="1:4" x14ac:dyDescent="0.25">
      <c r="A420">
        <v>313</v>
      </c>
      <c r="B420">
        <v>1453813516115</v>
      </c>
      <c r="C420" t="s">
        <v>122</v>
      </c>
      <c r="D420">
        <v>21</v>
      </c>
    </row>
    <row r="421" spans="1:4" x14ac:dyDescent="0.25">
      <c r="A421">
        <v>314</v>
      </c>
      <c r="B421">
        <v>1453813516516</v>
      </c>
      <c r="C421" t="s">
        <v>122</v>
      </c>
      <c r="D421">
        <v>16</v>
      </c>
    </row>
    <row r="422" spans="1:4" x14ac:dyDescent="0.25">
      <c r="A422">
        <v>315</v>
      </c>
      <c r="B422">
        <v>1453813516916</v>
      </c>
      <c r="C422" t="s">
        <v>122</v>
      </c>
      <c r="D422">
        <v>11</v>
      </c>
    </row>
    <row r="423" spans="1:4" x14ac:dyDescent="0.25">
      <c r="A423">
        <v>316</v>
      </c>
      <c r="B423">
        <v>1453813518116</v>
      </c>
      <c r="C423" t="s">
        <v>123</v>
      </c>
      <c r="D423">
        <v>6</v>
      </c>
    </row>
    <row r="424" spans="1:4" x14ac:dyDescent="0.25">
      <c r="A424">
        <v>317</v>
      </c>
      <c r="B424">
        <v>1453813518516</v>
      </c>
      <c r="C424" t="s">
        <v>123</v>
      </c>
      <c r="D424">
        <v>11</v>
      </c>
    </row>
    <row r="425" spans="1:4" x14ac:dyDescent="0.25">
      <c r="A425">
        <v>318</v>
      </c>
      <c r="B425">
        <v>1453813518716</v>
      </c>
      <c r="C425" t="s">
        <v>123</v>
      </c>
      <c r="D425">
        <v>16</v>
      </c>
    </row>
    <row r="426" spans="1:4" x14ac:dyDescent="0.25">
      <c r="A426">
        <v>319</v>
      </c>
      <c r="B426">
        <v>1453813518916</v>
      </c>
      <c r="C426" t="s">
        <v>123</v>
      </c>
      <c r="D426">
        <v>26</v>
      </c>
    </row>
    <row r="427" spans="1:4" x14ac:dyDescent="0.25">
      <c r="A427">
        <v>320</v>
      </c>
      <c r="B427">
        <v>1453813519116</v>
      </c>
      <c r="C427" t="s">
        <v>124</v>
      </c>
      <c r="D427">
        <v>31</v>
      </c>
    </row>
    <row r="428" spans="1:4" x14ac:dyDescent="0.25">
      <c r="A428">
        <v>321</v>
      </c>
      <c r="B428">
        <v>1453813519316</v>
      </c>
      <c r="C428" t="s">
        <v>124</v>
      </c>
      <c r="D428">
        <v>41</v>
      </c>
    </row>
    <row r="429" spans="1:4" x14ac:dyDescent="0.25">
      <c r="A429">
        <v>322</v>
      </c>
      <c r="B429">
        <v>1453813519716</v>
      </c>
      <c r="C429" t="s">
        <v>124</v>
      </c>
      <c r="D429">
        <v>51</v>
      </c>
    </row>
    <row r="430" spans="1:4" x14ac:dyDescent="0.25">
      <c r="A430">
        <v>323</v>
      </c>
      <c r="B430">
        <v>1453813519917</v>
      </c>
      <c r="C430" t="s">
        <v>124</v>
      </c>
      <c r="D430">
        <v>61</v>
      </c>
    </row>
    <row r="431" spans="1:4" x14ac:dyDescent="0.25">
      <c r="A431">
        <v>324</v>
      </c>
      <c r="B431">
        <v>1453813520115</v>
      </c>
      <c r="C431" t="s">
        <v>125</v>
      </c>
      <c r="D431">
        <v>66</v>
      </c>
    </row>
    <row r="432" spans="1:4" x14ac:dyDescent="0.25">
      <c r="A432">
        <v>325</v>
      </c>
      <c r="B432">
        <v>1453813520315</v>
      </c>
      <c r="C432" t="s">
        <v>125</v>
      </c>
      <c r="D432">
        <v>81</v>
      </c>
    </row>
    <row r="433" spans="1:4" x14ac:dyDescent="0.25">
      <c r="A433">
        <v>326</v>
      </c>
      <c r="B433">
        <v>1453813520515</v>
      </c>
      <c r="C433" t="s">
        <v>125</v>
      </c>
      <c r="D433">
        <v>96</v>
      </c>
    </row>
    <row r="434" spans="1:4" x14ac:dyDescent="0.25">
      <c r="A434">
        <v>327</v>
      </c>
      <c r="B434">
        <v>1453813520716</v>
      </c>
      <c r="C434" t="s">
        <v>125</v>
      </c>
      <c r="D434">
        <v>111</v>
      </c>
    </row>
    <row r="435" spans="1:4" x14ac:dyDescent="0.25">
      <c r="A435">
        <v>328</v>
      </c>
      <c r="B435">
        <v>1453813520916</v>
      </c>
      <c r="C435" t="s">
        <v>125</v>
      </c>
      <c r="D435">
        <v>126</v>
      </c>
    </row>
    <row r="436" spans="1:4" x14ac:dyDescent="0.25">
      <c r="A436">
        <v>329</v>
      </c>
      <c r="B436">
        <v>1453813521116</v>
      </c>
      <c r="C436" t="s">
        <v>126</v>
      </c>
      <c r="D436">
        <v>136</v>
      </c>
    </row>
    <row r="437" spans="1:4" x14ac:dyDescent="0.25">
      <c r="A437">
        <v>330</v>
      </c>
      <c r="B437">
        <v>1453813521916</v>
      </c>
      <c r="C437" t="s">
        <v>126</v>
      </c>
      <c r="D437">
        <v>126</v>
      </c>
    </row>
    <row r="438" spans="1:4" x14ac:dyDescent="0.25">
      <c r="A438">
        <v>331</v>
      </c>
      <c r="B438">
        <v>1453813522116</v>
      </c>
      <c r="C438" t="s">
        <v>127</v>
      </c>
      <c r="D438">
        <v>116</v>
      </c>
    </row>
    <row r="439" spans="1:4" x14ac:dyDescent="0.25">
      <c r="A439">
        <v>332</v>
      </c>
      <c r="B439">
        <v>1453813522316</v>
      </c>
      <c r="C439" t="s">
        <v>127</v>
      </c>
      <c r="D439">
        <v>101</v>
      </c>
    </row>
    <row r="440" spans="1:4" x14ac:dyDescent="0.25">
      <c r="A440">
        <v>333</v>
      </c>
      <c r="B440">
        <v>1453813522516</v>
      </c>
      <c r="C440" t="s">
        <v>127</v>
      </c>
      <c r="D440">
        <v>86</v>
      </c>
    </row>
    <row r="441" spans="1:4" x14ac:dyDescent="0.25">
      <c r="A441">
        <v>334</v>
      </c>
      <c r="B441">
        <v>1453813522716</v>
      </c>
      <c r="C441" t="s">
        <v>127</v>
      </c>
      <c r="D441">
        <v>111</v>
      </c>
    </row>
    <row r="442" spans="1:4" x14ac:dyDescent="0.25">
      <c r="A442">
        <v>335</v>
      </c>
      <c r="B442">
        <v>1453813522916</v>
      </c>
      <c r="C442" t="s">
        <v>127</v>
      </c>
      <c r="D442">
        <v>141</v>
      </c>
    </row>
    <row r="443" spans="1:4" x14ac:dyDescent="0.25">
      <c r="A443">
        <v>336</v>
      </c>
      <c r="B443">
        <v>1453813523116</v>
      </c>
      <c r="C443" t="s">
        <v>128</v>
      </c>
      <c r="D443">
        <v>126</v>
      </c>
    </row>
    <row r="444" spans="1:4" x14ac:dyDescent="0.25">
      <c r="A444">
        <v>337</v>
      </c>
      <c r="B444">
        <v>1453813523316</v>
      </c>
      <c r="C444" t="s">
        <v>128</v>
      </c>
      <c r="D444">
        <v>121</v>
      </c>
    </row>
    <row r="445" spans="1:4" x14ac:dyDescent="0.25">
      <c r="A445">
        <v>338</v>
      </c>
      <c r="B445">
        <v>1453813523516</v>
      </c>
      <c r="C445" t="s">
        <v>128</v>
      </c>
      <c r="D445">
        <v>111</v>
      </c>
    </row>
    <row r="446" spans="1:4" x14ac:dyDescent="0.25">
      <c r="A446">
        <v>339</v>
      </c>
      <c r="B446">
        <v>1453813523716</v>
      </c>
      <c r="C446" t="s">
        <v>128</v>
      </c>
      <c r="D446">
        <v>106</v>
      </c>
    </row>
    <row r="447" spans="1:4" x14ac:dyDescent="0.25">
      <c r="A447">
        <v>340</v>
      </c>
      <c r="B447">
        <v>1453813523916</v>
      </c>
      <c r="C447" t="s">
        <v>128</v>
      </c>
      <c r="D447">
        <v>86</v>
      </c>
    </row>
    <row r="448" spans="1:4" x14ac:dyDescent="0.25">
      <c r="A448">
        <v>341</v>
      </c>
      <c r="B448">
        <v>1453813524116</v>
      </c>
      <c r="C448" t="s">
        <v>129</v>
      </c>
      <c r="D448">
        <v>76</v>
      </c>
    </row>
    <row r="449" spans="1:4" x14ac:dyDescent="0.25">
      <c r="A449">
        <v>342</v>
      </c>
      <c r="B449">
        <v>1453813524316</v>
      </c>
      <c r="C449" t="s">
        <v>129</v>
      </c>
      <c r="D449">
        <v>66</v>
      </c>
    </row>
    <row r="450" spans="1:4" x14ac:dyDescent="0.25">
      <c r="A450">
        <v>343</v>
      </c>
      <c r="B450">
        <v>1453813524516</v>
      </c>
      <c r="C450" t="s">
        <v>129</v>
      </c>
      <c r="D450">
        <v>61</v>
      </c>
    </row>
    <row r="451" spans="1:4" x14ac:dyDescent="0.25">
      <c r="A451">
        <v>344</v>
      </c>
      <c r="B451">
        <v>1453813524715</v>
      </c>
      <c r="C451" t="s">
        <v>129</v>
      </c>
      <c r="D451">
        <v>56</v>
      </c>
    </row>
    <row r="452" spans="1:4" x14ac:dyDescent="0.25">
      <c r="A452">
        <v>345</v>
      </c>
      <c r="B452">
        <v>1453813524916</v>
      </c>
      <c r="C452" t="s">
        <v>129</v>
      </c>
      <c r="D452">
        <v>51</v>
      </c>
    </row>
    <row r="453" spans="1:4" x14ac:dyDescent="0.25">
      <c r="A453">
        <v>346</v>
      </c>
      <c r="B453">
        <v>1453813525116</v>
      </c>
      <c r="C453" t="s">
        <v>130</v>
      </c>
      <c r="D453">
        <v>46</v>
      </c>
    </row>
    <row r="454" spans="1:4" x14ac:dyDescent="0.25">
      <c r="A454">
        <v>347</v>
      </c>
      <c r="B454">
        <v>1453813525316</v>
      </c>
      <c r="C454" t="s">
        <v>130</v>
      </c>
      <c r="D454">
        <v>26</v>
      </c>
    </row>
    <row r="455" spans="1:4" x14ac:dyDescent="0.25">
      <c r="A455">
        <v>348</v>
      </c>
      <c r="B455">
        <v>1453813525516</v>
      </c>
      <c r="C455" t="s">
        <v>130</v>
      </c>
      <c r="D455">
        <v>16</v>
      </c>
    </row>
    <row r="456" spans="1:4" x14ac:dyDescent="0.25">
      <c r="A456">
        <v>349</v>
      </c>
      <c r="B456">
        <v>1453813525716</v>
      </c>
      <c r="C456" t="s">
        <v>130</v>
      </c>
      <c r="D456">
        <v>11</v>
      </c>
    </row>
    <row r="457" spans="1:4" x14ac:dyDescent="0.25">
      <c r="A457">
        <v>350</v>
      </c>
      <c r="B457">
        <v>1453813525916</v>
      </c>
      <c r="C457" t="s">
        <v>130</v>
      </c>
      <c r="D457">
        <v>16</v>
      </c>
    </row>
    <row r="458" spans="1:4" x14ac:dyDescent="0.25">
      <c r="A458">
        <v>351</v>
      </c>
      <c r="B458">
        <v>1453813526116</v>
      </c>
      <c r="C458" t="s">
        <v>131</v>
      </c>
      <c r="D458">
        <v>21</v>
      </c>
    </row>
    <row r="459" spans="1:4" x14ac:dyDescent="0.25">
      <c r="A459">
        <v>352</v>
      </c>
      <c r="B459">
        <v>1453813526516</v>
      </c>
      <c r="C459" t="s">
        <v>131</v>
      </c>
      <c r="D459">
        <v>6</v>
      </c>
    </row>
    <row r="460" spans="1:4" x14ac:dyDescent="0.25">
      <c r="A460">
        <v>353</v>
      </c>
      <c r="B460">
        <v>1453813527316</v>
      </c>
      <c r="C460" t="s">
        <v>132</v>
      </c>
      <c r="D460">
        <v>16</v>
      </c>
    </row>
    <row r="461" spans="1:4" x14ac:dyDescent="0.25">
      <c r="A461">
        <v>354</v>
      </c>
      <c r="B461">
        <v>1453813527916</v>
      </c>
      <c r="C461" t="s">
        <v>132</v>
      </c>
      <c r="D461">
        <v>21</v>
      </c>
    </row>
    <row r="462" spans="1:4" x14ac:dyDescent="0.25">
      <c r="A462">
        <v>355</v>
      </c>
      <c r="B462">
        <v>1453813528515</v>
      </c>
      <c r="C462" t="s">
        <v>133</v>
      </c>
      <c r="D462">
        <v>26</v>
      </c>
    </row>
    <row r="463" spans="1:4" x14ac:dyDescent="0.25">
      <c r="A463">
        <v>356</v>
      </c>
      <c r="B463">
        <v>1453813528716</v>
      </c>
      <c r="C463" t="s">
        <v>133</v>
      </c>
      <c r="D463">
        <v>31</v>
      </c>
    </row>
    <row r="464" spans="1:4" x14ac:dyDescent="0.25">
      <c r="A464">
        <v>357</v>
      </c>
      <c r="B464">
        <v>1453813528916</v>
      </c>
      <c r="C464" t="s">
        <v>133</v>
      </c>
      <c r="D464">
        <v>76</v>
      </c>
    </row>
    <row r="465" spans="1:4" x14ac:dyDescent="0.25">
      <c r="A465">
        <v>358</v>
      </c>
      <c r="B465">
        <v>1453813529116</v>
      </c>
      <c r="C465" t="s">
        <v>134</v>
      </c>
      <c r="D465">
        <v>101</v>
      </c>
    </row>
    <row r="466" spans="1:4" x14ac:dyDescent="0.25">
      <c r="A466">
        <v>359</v>
      </c>
      <c r="B466">
        <v>1453813529316</v>
      </c>
      <c r="C466" t="s">
        <v>134</v>
      </c>
      <c r="D466">
        <v>141</v>
      </c>
    </row>
    <row r="467" spans="1:4" x14ac:dyDescent="0.25">
      <c r="A467">
        <v>360</v>
      </c>
      <c r="B467">
        <v>1453813529516</v>
      </c>
      <c r="C467" t="s">
        <v>134</v>
      </c>
      <c r="D467">
        <v>156</v>
      </c>
    </row>
    <row r="468" spans="1:4" x14ac:dyDescent="0.25">
      <c r="A468">
        <v>361</v>
      </c>
      <c r="B468">
        <v>1453813530116</v>
      </c>
      <c r="C468" t="s">
        <v>135</v>
      </c>
      <c r="D468">
        <v>146</v>
      </c>
    </row>
    <row r="469" spans="1:4" x14ac:dyDescent="0.25">
      <c r="A469">
        <v>362</v>
      </c>
      <c r="B469">
        <v>1453813530316</v>
      </c>
      <c r="C469" t="s">
        <v>135</v>
      </c>
      <c r="D469">
        <v>131</v>
      </c>
    </row>
    <row r="470" spans="1:4" x14ac:dyDescent="0.25">
      <c r="A470">
        <v>363</v>
      </c>
      <c r="B470">
        <v>1453813530516</v>
      </c>
      <c r="C470" t="s">
        <v>135</v>
      </c>
      <c r="D470">
        <v>126</v>
      </c>
    </row>
    <row r="471" spans="1:4" x14ac:dyDescent="0.25">
      <c r="A471">
        <v>364</v>
      </c>
      <c r="B471">
        <v>1453813530716</v>
      </c>
      <c r="C471" t="s">
        <v>135</v>
      </c>
      <c r="D471">
        <v>56</v>
      </c>
    </row>
    <row r="472" spans="1:4" x14ac:dyDescent="0.25">
      <c r="A472">
        <v>365</v>
      </c>
      <c r="B472">
        <v>1453813530917</v>
      </c>
      <c r="C472" t="s">
        <v>135</v>
      </c>
      <c r="D472">
        <v>21</v>
      </c>
    </row>
    <row r="473" spans="1:4" x14ac:dyDescent="0.25">
      <c r="A473">
        <v>366</v>
      </c>
      <c r="B473">
        <v>1453813531116</v>
      </c>
      <c r="C473" t="s">
        <v>136</v>
      </c>
      <c r="D473">
        <v>16</v>
      </c>
    </row>
    <row r="474" spans="1:4" x14ac:dyDescent="0.25">
      <c r="A474">
        <v>367</v>
      </c>
      <c r="B474">
        <v>1453813531316</v>
      </c>
      <c r="C474" t="s">
        <v>136</v>
      </c>
      <c r="D474">
        <v>11</v>
      </c>
    </row>
    <row r="475" spans="1:4" x14ac:dyDescent="0.25">
      <c r="A475">
        <v>368</v>
      </c>
      <c r="B475">
        <v>1453813531716</v>
      </c>
      <c r="C475" t="s">
        <v>136</v>
      </c>
      <c r="D475">
        <v>16</v>
      </c>
    </row>
    <row r="476" spans="1:4" x14ac:dyDescent="0.25">
      <c r="A476">
        <v>369</v>
      </c>
      <c r="B476">
        <v>1453813532316</v>
      </c>
      <c r="C476" t="s">
        <v>137</v>
      </c>
      <c r="D476">
        <v>11</v>
      </c>
    </row>
    <row r="477" spans="1:4" x14ac:dyDescent="0.25">
      <c r="A477">
        <v>370</v>
      </c>
      <c r="B477">
        <v>1453813532516</v>
      </c>
      <c r="C477" t="s">
        <v>137</v>
      </c>
      <c r="D477">
        <v>16</v>
      </c>
    </row>
    <row r="478" spans="1:4" x14ac:dyDescent="0.25">
      <c r="A478">
        <v>371</v>
      </c>
      <c r="B478">
        <v>1453813532716</v>
      </c>
      <c r="C478" t="s">
        <v>137</v>
      </c>
      <c r="D478">
        <v>21</v>
      </c>
    </row>
    <row r="479" spans="1:4" x14ac:dyDescent="0.25">
      <c r="A479">
        <v>372</v>
      </c>
      <c r="B479">
        <v>1453813532916</v>
      </c>
      <c r="C479" t="s">
        <v>137</v>
      </c>
      <c r="D479">
        <v>26</v>
      </c>
    </row>
    <row r="480" spans="1:4" x14ac:dyDescent="0.25">
      <c r="A480">
        <v>373</v>
      </c>
      <c r="B480">
        <v>1453813533116</v>
      </c>
      <c r="C480" t="s">
        <v>138</v>
      </c>
      <c r="D480">
        <v>31</v>
      </c>
    </row>
    <row r="481" spans="1:4" x14ac:dyDescent="0.25">
      <c r="A481">
        <v>374</v>
      </c>
      <c r="B481">
        <v>1453813533316</v>
      </c>
      <c r="C481" t="s">
        <v>138</v>
      </c>
      <c r="D481">
        <v>26</v>
      </c>
    </row>
    <row r="482" spans="1:4" x14ac:dyDescent="0.25">
      <c r="A482">
        <v>375</v>
      </c>
      <c r="B482">
        <v>1453813533516</v>
      </c>
      <c r="C482" t="s">
        <v>138</v>
      </c>
      <c r="D482">
        <v>21</v>
      </c>
    </row>
    <row r="483" spans="1:4" x14ac:dyDescent="0.25">
      <c r="A483">
        <v>376</v>
      </c>
      <c r="B483">
        <v>1453813533716</v>
      </c>
      <c r="C483" t="s">
        <v>138</v>
      </c>
      <c r="D483">
        <v>31</v>
      </c>
    </row>
    <row r="484" spans="1:4" x14ac:dyDescent="0.25">
      <c r="A484">
        <v>377</v>
      </c>
      <c r="B484">
        <v>1453813533916</v>
      </c>
      <c r="C484" t="s">
        <v>138</v>
      </c>
      <c r="D484">
        <v>26</v>
      </c>
    </row>
    <row r="485" spans="1:4" x14ac:dyDescent="0.25">
      <c r="A485">
        <v>378</v>
      </c>
      <c r="B485">
        <v>1453813534116</v>
      </c>
      <c r="C485" t="s">
        <v>139</v>
      </c>
      <c r="D485">
        <v>16</v>
      </c>
    </row>
    <row r="486" spans="1:4" x14ac:dyDescent="0.25">
      <c r="A486">
        <v>379</v>
      </c>
      <c r="B486">
        <v>1453813534516</v>
      </c>
      <c r="C486" t="s">
        <v>139</v>
      </c>
      <c r="D486">
        <v>21</v>
      </c>
    </row>
    <row r="487" spans="1:4" x14ac:dyDescent="0.25">
      <c r="A487">
        <v>380</v>
      </c>
      <c r="B487">
        <v>1453813534918</v>
      </c>
      <c r="C487" t="s">
        <v>139</v>
      </c>
      <c r="D487">
        <v>26</v>
      </c>
    </row>
    <row r="488" spans="1:4" x14ac:dyDescent="0.25">
      <c r="A488">
        <v>381</v>
      </c>
      <c r="B488">
        <v>1453813535116</v>
      </c>
      <c r="C488" t="s">
        <v>140</v>
      </c>
      <c r="D488">
        <v>36</v>
      </c>
    </row>
    <row r="489" spans="1:4" x14ac:dyDescent="0.25">
      <c r="A489">
        <v>382</v>
      </c>
      <c r="B489">
        <v>1453813535316</v>
      </c>
      <c r="C489" t="s">
        <v>140</v>
      </c>
      <c r="D489">
        <v>26</v>
      </c>
    </row>
    <row r="490" spans="1:4" x14ac:dyDescent="0.25">
      <c r="A490">
        <v>383</v>
      </c>
      <c r="B490">
        <v>1453813535716</v>
      </c>
      <c r="C490" t="s">
        <v>140</v>
      </c>
      <c r="D490">
        <v>41</v>
      </c>
    </row>
    <row r="491" spans="1:4" x14ac:dyDescent="0.25">
      <c r="A491">
        <v>384</v>
      </c>
      <c r="B491">
        <v>1453813535916</v>
      </c>
      <c r="C491" t="s">
        <v>140</v>
      </c>
      <c r="D491">
        <v>101</v>
      </c>
    </row>
    <row r="492" spans="1:4" x14ac:dyDescent="0.25">
      <c r="A492">
        <v>385</v>
      </c>
      <c r="B492">
        <v>1453813536116</v>
      </c>
      <c r="C492" t="s">
        <v>141</v>
      </c>
      <c r="D492">
        <v>191</v>
      </c>
    </row>
    <row r="493" spans="1:4" x14ac:dyDescent="0.25">
      <c r="A493">
        <v>386</v>
      </c>
      <c r="B493">
        <v>1453813536316</v>
      </c>
      <c r="C493" t="s">
        <v>141</v>
      </c>
      <c r="D493">
        <v>236</v>
      </c>
    </row>
    <row r="494" spans="1:4" x14ac:dyDescent="0.25">
      <c r="A494">
        <v>387</v>
      </c>
      <c r="B494">
        <v>1453813536516</v>
      </c>
      <c r="C494" t="s">
        <v>141</v>
      </c>
      <c r="D494">
        <v>281</v>
      </c>
    </row>
    <row r="495" spans="1:4" x14ac:dyDescent="0.25">
      <c r="A495">
        <v>388</v>
      </c>
      <c r="B495">
        <v>1453813536716</v>
      </c>
      <c r="C495" t="s">
        <v>141</v>
      </c>
      <c r="D495">
        <v>326</v>
      </c>
    </row>
    <row r="496" spans="1:4" x14ac:dyDescent="0.25">
      <c r="A496">
        <v>389</v>
      </c>
      <c r="B496">
        <v>1453813536916</v>
      </c>
      <c r="C496" t="s">
        <v>141</v>
      </c>
      <c r="D496">
        <v>331</v>
      </c>
    </row>
    <row r="497" spans="1:4" x14ac:dyDescent="0.25">
      <c r="A497">
        <v>390</v>
      </c>
      <c r="B497">
        <v>1453813537116</v>
      </c>
      <c r="C497" t="s">
        <v>142</v>
      </c>
      <c r="D497">
        <v>341</v>
      </c>
    </row>
    <row r="498" spans="1:4" x14ac:dyDescent="0.25">
      <c r="A498">
        <v>391</v>
      </c>
      <c r="B498">
        <v>1453813537316</v>
      </c>
      <c r="C498" t="s">
        <v>142</v>
      </c>
      <c r="D498">
        <v>321</v>
      </c>
    </row>
    <row r="499" spans="1:4" x14ac:dyDescent="0.25">
      <c r="A499">
        <v>392</v>
      </c>
      <c r="B499">
        <v>1453813537516</v>
      </c>
      <c r="C499" t="s">
        <v>142</v>
      </c>
      <c r="D499">
        <v>186</v>
      </c>
    </row>
    <row r="500" spans="1:4" x14ac:dyDescent="0.25">
      <c r="A500">
        <v>393</v>
      </c>
      <c r="B500">
        <v>1453813537716</v>
      </c>
      <c r="C500" t="s">
        <v>142</v>
      </c>
      <c r="D500">
        <v>141</v>
      </c>
    </row>
    <row r="501" spans="1:4" x14ac:dyDescent="0.25">
      <c r="A501">
        <v>394</v>
      </c>
      <c r="B501">
        <v>1453813537916</v>
      </c>
      <c r="C501" t="s">
        <v>142</v>
      </c>
      <c r="D501">
        <v>271</v>
      </c>
    </row>
    <row r="502" spans="1:4" x14ac:dyDescent="0.25">
      <c r="A502">
        <v>395</v>
      </c>
      <c r="B502">
        <v>1453813538116</v>
      </c>
      <c r="C502" t="s">
        <v>143</v>
      </c>
      <c r="D502">
        <v>231</v>
      </c>
    </row>
    <row r="503" spans="1:4" x14ac:dyDescent="0.25">
      <c r="A503">
        <v>396</v>
      </c>
      <c r="B503">
        <v>1453813538316</v>
      </c>
      <c r="C503" t="s">
        <v>143</v>
      </c>
      <c r="D503">
        <v>196</v>
      </c>
    </row>
    <row r="504" spans="1:4" x14ac:dyDescent="0.25">
      <c r="A504">
        <v>397</v>
      </c>
      <c r="B504">
        <v>1453813538516</v>
      </c>
      <c r="C504" t="s">
        <v>143</v>
      </c>
      <c r="D504">
        <v>206</v>
      </c>
    </row>
    <row r="505" spans="1:4" x14ac:dyDescent="0.25">
      <c r="A505">
        <v>398</v>
      </c>
      <c r="B505">
        <v>1453813538716</v>
      </c>
      <c r="C505" t="s">
        <v>143</v>
      </c>
      <c r="D505">
        <v>191</v>
      </c>
    </row>
    <row r="506" spans="1:4" x14ac:dyDescent="0.25">
      <c r="A506">
        <v>399</v>
      </c>
      <c r="B506">
        <v>1453813538918</v>
      </c>
      <c r="C506" t="s">
        <v>143</v>
      </c>
      <c r="D506">
        <v>206</v>
      </c>
    </row>
    <row r="507" spans="1:4" x14ac:dyDescent="0.25">
      <c r="A507">
        <v>400</v>
      </c>
      <c r="B507">
        <v>1453813539116</v>
      </c>
      <c r="C507" t="s">
        <v>144</v>
      </c>
      <c r="D507">
        <v>211</v>
      </c>
    </row>
    <row r="508" spans="1:4" x14ac:dyDescent="0.25">
      <c r="A508">
        <v>401</v>
      </c>
      <c r="B508">
        <v>1453813539316</v>
      </c>
      <c r="C508" t="s">
        <v>144</v>
      </c>
      <c r="D508">
        <v>186</v>
      </c>
    </row>
    <row r="509" spans="1:4" x14ac:dyDescent="0.25">
      <c r="A509">
        <v>402</v>
      </c>
      <c r="B509">
        <v>1453813539524</v>
      </c>
      <c r="C509" t="s">
        <v>144</v>
      </c>
      <c r="D509">
        <v>171</v>
      </c>
    </row>
    <row r="510" spans="1:4" x14ac:dyDescent="0.25">
      <c r="A510">
        <v>403</v>
      </c>
      <c r="B510">
        <v>1453813539716</v>
      </c>
      <c r="C510" t="s">
        <v>144</v>
      </c>
      <c r="D510">
        <v>141</v>
      </c>
    </row>
    <row r="511" spans="1:4" x14ac:dyDescent="0.25">
      <c r="A511">
        <v>404</v>
      </c>
      <c r="B511">
        <v>1453813539916</v>
      </c>
      <c r="C511" t="s">
        <v>144</v>
      </c>
      <c r="D511">
        <v>66</v>
      </c>
    </row>
    <row r="512" spans="1:4" x14ac:dyDescent="0.25">
      <c r="A512">
        <v>405</v>
      </c>
      <c r="B512">
        <v>1453813540116</v>
      </c>
      <c r="C512" t="s">
        <v>145</v>
      </c>
      <c r="D512">
        <v>36</v>
      </c>
    </row>
    <row r="513" spans="1:4" x14ac:dyDescent="0.25">
      <c r="A513">
        <v>406</v>
      </c>
      <c r="B513">
        <v>1453813540316</v>
      </c>
      <c r="C513" t="s">
        <v>145</v>
      </c>
      <c r="D513">
        <v>81</v>
      </c>
    </row>
    <row r="514" spans="1:4" x14ac:dyDescent="0.25">
      <c r="A514">
        <v>407</v>
      </c>
      <c r="B514">
        <v>1453813540516</v>
      </c>
      <c r="C514" t="s">
        <v>145</v>
      </c>
      <c r="D514">
        <v>116</v>
      </c>
    </row>
    <row r="515" spans="1:4" x14ac:dyDescent="0.25">
      <c r="A515">
        <v>408</v>
      </c>
      <c r="B515">
        <v>1453813540716</v>
      </c>
      <c r="C515" t="s">
        <v>145</v>
      </c>
      <c r="D515">
        <v>91</v>
      </c>
    </row>
    <row r="516" spans="1:4" x14ac:dyDescent="0.25">
      <c r="A516">
        <v>409</v>
      </c>
      <c r="B516">
        <v>1453813540916</v>
      </c>
      <c r="C516" t="s">
        <v>145</v>
      </c>
      <c r="D516">
        <v>111</v>
      </c>
    </row>
    <row r="517" spans="1:4" x14ac:dyDescent="0.25">
      <c r="A517">
        <v>410</v>
      </c>
      <c r="B517">
        <v>1453813541116</v>
      </c>
      <c r="C517" t="s">
        <v>146</v>
      </c>
      <c r="D517">
        <v>116</v>
      </c>
    </row>
    <row r="518" spans="1:4" x14ac:dyDescent="0.25">
      <c r="A518">
        <v>411</v>
      </c>
      <c r="B518">
        <v>1453813541316</v>
      </c>
      <c r="C518" t="s">
        <v>146</v>
      </c>
      <c r="D518">
        <v>126</v>
      </c>
    </row>
    <row r="519" spans="1:4" x14ac:dyDescent="0.25">
      <c r="A519">
        <v>412</v>
      </c>
      <c r="B519">
        <v>1453813541516</v>
      </c>
      <c r="C519" t="s">
        <v>146</v>
      </c>
      <c r="D519">
        <v>141</v>
      </c>
    </row>
    <row r="520" spans="1:4" x14ac:dyDescent="0.25">
      <c r="A520">
        <v>413</v>
      </c>
      <c r="B520">
        <v>1453813541716</v>
      </c>
      <c r="C520" t="s">
        <v>146</v>
      </c>
      <c r="D520">
        <v>146</v>
      </c>
    </row>
    <row r="521" spans="1:4" x14ac:dyDescent="0.25">
      <c r="A521">
        <v>414</v>
      </c>
      <c r="B521">
        <v>1453813541916</v>
      </c>
      <c r="C521" t="s">
        <v>146</v>
      </c>
      <c r="D521">
        <v>131</v>
      </c>
    </row>
    <row r="522" spans="1:4" x14ac:dyDescent="0.25">
      <c r="A522">
        <v>415</v>
      </c>
      <c r="B522">
        <v>1453813543916</v>
      </c>
      <c r="C522" t="s">
        <v>147</v>
      </c>
      <c r="D522">
        <v>126</v>
      </c>
    </row>
    <row r="523" spans="1:4" x14ac:dyDescent="0.25">
      <c r="A523">
        <v>416</v>
      </c>
      <c r="B523">
        <v>1453813544715</v>
      </c>
      <c r="C523" t="s">
        <v>148</v>
      </c>
      <c r="D523">
        <v>121</v>
      </c>
    </row>
    <row r="524" spans="1:4" x14ac:dyDescent="0.25">
      <c r="A524">
        <v>417</v>
      </c>
      <c r="B524">
        <v>1453813545116</v>
      </c>
      <c r="C524" t="s">
        <v>149</v>
      </c>
      <c r="D524">
        <v>116</v>
      </c>
    </row>
    <row r="525" spans="1:4" x14ac:dyDescent="0.25">
      <c r="A525">
        <v>418</v>
      </c>
      <c r="B525">
        <v>1453813545516</v>
      </c>
      <c r="C525" t="s">
        <v>149</v>
      </c>
      <c r="D525">
        <v>121</v>
      </c>
    </row>
    <row r="526" spans="1:4" x14ac:dyDescent="0.25">
      <c r="A526">
        <v>419</v>
      </c>
      <c r="B526">
        <v>1453813545716</v>
      </c>
      <c r="C526" t="s">
        <v>149</v>
      </c>
      <c r="D526">
        <v>116</v>
      </c>
    </row>
    <row r="527" spans="1:4" x14ac:dyDescent="0.25">
      <c r="A527">
        <v>420</v>
      </c>
      <c r="B527">
        <v>1453813545916</v>
      </c>
      <c r="C527" t="s">
        <v>149</v>
      </c>
      <c r="D527">
        <v>106</v>
      </c>
    </row>
    <row r="528" spans="1:4" x14ac:dyDescent="0.25">
      <c r="A528">
        <v>421</v>
      </c>
      <c r="B528">
        <v>1453813546116</v>
      </c>
      <c r="C528" t="s">
        <v>150</v>
      </c>
      <c r="D528">
        <v>91</v>
      </c>
    </row>
    <row r="529" spans="1:4" x14ac:dyDescent="0.25">
      <c r="A529">
        <v>422</v>
      </c>
      <c r="B529">
        <v>1453813546316</v>
      </c>
      <c r="C529" t="s">
        <v>150</v>
      </c>
      <c r="D529">
        <v>81</v>
      </c>
    </row>
    <row r="530" spans="1:4" x14ac:dyDescent="0.25">
      <c r="A530">
        <v>423</v>
      </c>
      <c r="B530">
        <v>1453813546716</v>
      </c>
      <c r="C530" t="s">
        <v>150</v>
      </c>
      <c r="D530">
        <v>91</v>
      </c>
    </row>
    <row r="531" spans="1:4" x14ac:dyDescent="0.25">
      <c r="A531">
        <v>424</v>
      </c>
      <c r="B531">
        <v>1453813546916</v>
      </c>
      <c r="C531" t="s">
        <v>150</v>
      </c>
      <c r="D531">
        <v>116</v>
      </c>
    </row>
    <row r="532" spans="1:4" x14ac:dyDescent="0.25">
      <c r="A532">
        <v>425</v>
      </c>
      <c r="B532">
        <v>1453813547116</v>
      </c>
      <c r="C532" t="s">
        <v>151</v>
      </c>
      <c r="D532">
        <v>131</v>
      </c>
    </row>
    <row r="533" spans="1:4" x14ac:dyDescent="0.25">
      <c r="A533">
        <v>426</v>
      </c>
      <c r="B533">
        <v>1453813547316</v>
      </c>
      <c r="C533" t="s">
        <v>151</v>
      </c>
      <c r="D533">
        <v>151</v>
      </c>
    </row>
    <row r="534" spans="1:4" x14ac:dyDescent="0.25">
      <c r="A534">
        <v>427</v>
      </c>
      <c r="B534">
        <v>1453813547716</v>
      </c>
      <c r="C534" t="s">
        <v>151</v>
      </c>
      <c r="D534">
        <v>146</v>
      </c>
    </row>
    <row r="535" spans="1:4" x14ac:dyDescent="0.25">
      <c r="A535">
        <v>428</v>
      </c>
      <c r="B535">
        <v>1453813547916</v>
      </c>
      <c r="C535" t="s">
        <v>151</v>
      </c>
      <c r="D535">
        <v>156</v>
      </c>
    </row>
    <row r="536" spans="1:4" x14ac:dyDescent="0.25">
      <c r="A536">
        <v>429</v>
      </c>
      <c r="B536">
        <v>1453813548316</v>
      </c>
      <c r="C536" t="s">
        <v>152</v>
      </c>
      <c r="D536">
        <v>151</v>
      </c>
    </row>
    <row r="537" spans="1:4" x14ac:dyDescent="0.25">
      <c r="A537">
        <v>430</v>
      </c>
      <c r="B537">
        <v>1453813548516</v>
      </c>
      <c r="C537" t="s">
        <v>152</v>
      </c>
      <c r="D537">
        <v>156</v>
      </c>
    </row>
    <row r="538" spans="1:4" x14ac:dyDescent="0.25">
      <c r="A538">
        <v>431</v>
      </c>
      <c r="B538">
        <v>1453813548715</v>
      </c>
      <c r="C538" t="s">
        <v>152</v>
      </c>
      <c r="D538">
        <v>171</v>
      </c>
    </row>
    <row r="539" spans="1:4" x14ac:dyDescent="0.25">
      <c r="A539">
        <v>432</v>
      </c>
      <c r="B539">
        <v>1453813548916</v>
      </c>
      <c r="C539" t="s">
        <v>152</v>
      </c>
      <c r="D539">
        <v>181</v>
      </c>
    </row>
    <row r="540" spans="1:4" x14ac:dyDescent="0.25">
      <c r="A540">
        <v>433</v>
      </c>
      <c r="B540">
        <v>1453813549116</v>
      </c>
      <c r="C540" t="s">
        <v>153</v>
      </c>
      <c r="D540">
        <v>186</v>
      </c>
    </row>
    <row r="541" spans="1:4" x14ac:dyDescent="0.25">
      <c r="A541">
        <v>434</v>
      </c>
      <c r="B541">
        <v>1453813549316</v>
      </c>
      <c r="C541" t="s">
        <v>153</v>
      </c>
      <c r="D541">
        <v>196</v>
      </c>
    </row>
    <row r="542" spans="1:4" x14ac:dyDescent="0.25">
      <c r="A542">
        <v>435</v>
      </c>
      <c r="B542">
        <v>1453813549916</v>
      </c>
      <c r="C542" t="s">
        <v>153</v>
      </c>
      <c r="D542">
        <v>201</v>
      </c>
    </row>
    <row r="543" spans="1:4" x14ac:dyDescent="0.25">
      <c r="A543">
        <v>436</v>
      </c>
      <c r="B543">
        <v>1453813550316</v>
      </c>
      <c r="C543" t="s">
        <v>154</v>
      </c>
      <c r="D543">
        <v>206</v>
      </c>
    </row>
    <row r="544" spans="1:4" x14ac:dyDescent="0.25">
      <c r="A544">
        <v>437</v>
      </c>
      <c r="B544">
        <v>1453813550516</v>
      </c>
      <c r="C544" t="s">
        <v>154</v>
      </c>
      <c r="D544">
        <v>211</v>
      </c>
    </row>
    <row r="545" spans="1:4" x14ac:dyDescent="0.25">
      <c r="A545">
        <v>438</v>
      </c>
      <c r="B545">
        <v>1453813550716</v>
      </c>
      <c r="C545" t="s">
        <v>154</v>
      </c>
      <c r="D545">
        <v>216</v>
      </c>
    </row>
    <row r="546" spans="1:4" x14ac:dyDescent="0.25">
      <c r="A546">
        <v>439</v>
      </c>
      <c r="B546">
        <v>1453813551516</v>
      </c>
      <c r="C546" t="s">
        <v>155</v>
      </c>
      <c r="D546">
        <v>211</v>
      </c>
    </row>
    <row r="547" spans="1:4" x14ac:dyDescent="0.25">
      <c r="A547">
        <v>440</v>
      </c>
      <c r="B547">
        <v>1453813551716</v>
      </c>
      <c r="C547" t="s">
        <v>155</v>
      </c>
      <c r="D547">
        <v>206</v>
      </c>
    </row>
    <row r="548" spans="1:4" x14ac:dyDescent="0.25">
      <c r="A548">
        <v>441</v>
      </c>
      <c r="B548">
        <v>1453813552116</v>
      </c>
      <c r="C548" t="s">
        <v>156</v>
      </c>
      <c r="D548">
        <v>201</v>
      </c>
    </row>
    <row r="549" spans="1:4" x14ac:dyDescent="0.25">
      <c r="A549">
        <v>442</v>
      </c>
      <c r="B549">
        <v>1453813552718</v>
      </c>
      <c r="C549" t="s">
        <v>156</v>
      </c>
      <c r="D549">
        <v>206</v>
      </c>
    </row>
    <row r="550" spans="1:4" x14ac:dyDescent="0.25">
      <c r="A550">
        <v>443</v>
      </c>
      <c r="B550">
        <v>1453813552916</v>
      </c>
      <c r="C550" t="s">
        <v>156</v>
      </c>
      <c r="D550">
        <v>201</v>
      </c>
    </row>
    <row r="551" spans="1:4" x14ac:dyDescent="0.25">
      <c r="A551">
        <v>444</v>
      </c>
      <c r="B551">
        <v>1453813553315</v>
      </c>
      <c r="C551" t="s">
        <v>157</v>
      </c>
      <c r="D551">
        <v>206</v>
      </c>
    </row>
    <row r="552" spans="1:4" x14ac:dyDescent="0.25">
      <c r="A552">
        <v>445</v>
      </c>
      <c r="B552">
        <v>1453813554716</v>
      </c>
      <c r="C552" t="s">
        <v>158</v>
      </c>
      <c r="D552">
        <v>201</v>
      </c>
    </row>
    <row r="553" spans="1:4" x14ac:dyDescent="0.25">
      <c r="A553">
        <v>446</v>
      </c>
      <c r="B553">
        <v>1453813555118</v>
      </c>
      <c r="C553" t="s">
        <v>159</v>
      </c>
      <c r="D553">
        <v>206</v>
      </c>
    </row>
    <row r="554" spans="1:4" x14ac:dyDescent="0.25">
      <c r="A554">
        <v>447</v>
      </c>
      <c r="B554">
        <v>1453813556716</v>
      </c>
      <c r="C554" t="s">
        <v>160</v>
      </c>
      <c r="D554">
        <v>201</v>
      </c>
    </row>
    <row r="555" spans="1:4" x14ac:dyDescent="0.25">
      <c r="A555">
        <v>448</v>
      </c>
      <c r="B555">
        <v>1453813557116</v>
      </c>
      <c r="C555" t="s">
        <v>161</v>
      </c>
      <c r="D555">
        <v>191</v>
      </c>
    </row>
    <row r="556" spans="1:4" x14ac:dyDescent="0.25">
      <c r="A556">
        <v>449</v>
      </c>
      <c r="B556">
        <v>1453813557316</v>
      </c>
      <c r="C556" t="s">
        <v>161</v>
      </c>
      <c r="D556">
        <v>181</v>
      </c>
    </row>
    <row r="557" spans="1:4" x14ac:dyDescent="0.25">
      <c r="A557">
        <v>450</v>
      </c>
      <c r="B557">
        <v>1453813557516</v>
      </c>
      <c r="C557" t="s">
        <v>161</v>
      </c>
      <c r="D557">
        <v>156</v>
      </c>
    </row>
    <row r="558" spans="1:4" x14ac:dyDescent="0.25">
      <c r="A558">
        <v>451</v>
      </c>
      <c r="B558">
        <v>1453813557715</v>
      </c>
      <c r="C558" t="s">
        <v>161</v>
      </c>
      <c r="D558">
        <v>146</v>
      </c>
    </row>
    <row r="559" spans="1:4" x14ac:dyDescent="0.25">
      <c r="A559">
        <v>452</v>
      </c>
      <c r="B559">
        <v>1453813557915</v>
      </c>
      <c r="C559" t="s">
        <v>161</v>
      </c>
      <c r="D559">
        <v>141</v>
      </c>
    </row>
    <row r="560" spans="1:4" x14ac:dyDescent="0.25">
      <c r="A560">
        <v>453</v>
      </c>
      <c r="B560">
        <v>1453813558115</v>
      </c>
      <c r="C560" t="s">
        <v>162</v>
      </c>
      <c r="D560">
        <v>131</v>
      </c>
    </row>
    <row r="561" spans="1:4" x14ac:dyDescent="0.25">
      <c r="A561">
        <v>454</v>
      </c>
      <c r="B561">
        <v>1453813558316</v>
      </c>
      <c r="C561" t="s">
        <v>162</v>
      </c>
      <c r="D561">
        <v>121</v>
      </c>
    </row>
    <row r="562" spans="1:4" x14ac:dyDescent="0.25">
      <c r="A562">
        <v>455</v>
      </c>
      <c r="B562">
        <v>1453813558716</v>
      </c>
      <c r="C562" t="s">
        <v>162</v>
      </c>
      <c r="D562">
        <v>111</v>
      </c>
    </row>
    <row r="563" spans="1:4" x14ac:dyDescent="0.25">
      <c r="A563">
        <v>456</v>
      </c>
      <c r="B563">
        <v>1453813558916</v>
      </c>
      <c r="C563" t="s">
        <v>162</v>
      </c>
      <c r="D563">
        <v>91</v>
      </c>
    </row>
    <row r="564" spans="1:4" x14ac:dyDescent="0.25">
      <c r="A564">
        <v>457</v>
      </c>
      <c r="B564">
        <v>1453813559119</v>
      </c>
      <c r="C564" t="s">
        <v>163</v>
      </c>
      <c r="D564">
        <v>46</v>
      </c>
    </row>
    <row r="565" spans="1:4" x14ac:dyDescent="0.25">
      <c r="A565">
        <v>458</v>
      </c>
      <c r="B565">
        <v>1453813559315</v>
      </c>
      <c r="C565" t="s">
        <v>163</v>
      </c>
      <c r="D565">
        <v>26</v>
      </c>
    </row>
    <row r="566" spans="1:4" x14ac:dyDescent="0.25">
      <c r="A566">
        <v>459</v>
      </c>
      <c r="B566">
        <v>1453813559915</v>
      </c>
      <c r="C566" t="s">
        <v>163</v>
      </c>
      <c r="D566">
        <v>31</v>
      </c>
    </row>
    <row r="567" spans="1:4" x14ac:dyDescent="0.25">
      <c r="A567">
        <v>460</v>
      </c>
      <c r="B567">
        <v>1453813564405</v>
      </c>
      <c r="C567" t="s">
        <v>164</v>
      </c>
      <c r="D567">
        <v>126</v>
      </c>
    </row>
    <row r="568" spans="1:4" x14ac:dyDescent="0.25">
      <c r="A568">
        <v>461</v>
      </c>
      <c r="B568">
        <v>1453813564500</v>
      </c>
      <c r="C568" t="s">
        <v>164</v>
      </c>
      <c r="D568">
        <v>136</v>
      </c>
    </row>
    <row r="569" spans="1:4" x14ac:dyDescent="0.25">
      <c r="A569">
        <v>462</v>
      </c>
      <c r="B569">
        <v>1453813568407</v>
      </c>
      <c r="C569" t="s">
        <v>165</v>
      </c>
      <c r="D569">
        <v>156</v>
      </c>
    </row>
    <row r="570" spans="1:4" x14ac:dyDescent="0.25">
      <c r="A570">
        <v>463</v>
      </c>
      <c r="B570">
        <v>1453813568429</v>
      </c>
      <c r="C570" t="s">
        <v>165</v>
      </c>
      <c r="D570">
        <v>146</v>
      </c>
    </row>
    <row r="571" spans="1:4" x14ac:dyDescent="0.25">
      <c r="A571">
        <v>464</v>
      </c>
      <c r="B571">
        <v>1453813568497</v>
      </c>
      <c r="C571" t="s">
        <v>165</v>
      </c>
      <c r="D571">
        <v>151</v>
      </c>
    </row>
    <row r="572" spans="1:4" x14ac:dyDescent="0.25">
      <c r="A572">
        <v>465</v>
      </c>
      <c r="B572">
        <v>1453813568896</v>
      </c>
      <c r="C572" t="s">
        <v>165</v>
      </c>
      <c r="D572">
        <v>161</v>
      </c>
    </row>
    <row r="573" spans="1:4" x14ac:dyDescent="0.25">
      <c r="A573">
        <v>466</v>
      </c>
      <c r="B573">
        <v>1453813569098</v>
      </c>
      <c r="C573" t="s">
        <v>166</v>
      </c>
      <c r="D573">
        <v>176</v>
      </c>
    </row>
    <row r="574" spans="1:4" x14ac:dyDescent="0.25">
      <c r="A574">
        <v>467</v>
      </c>
      <c r="B574">
        <v>1453813569297</v>
      </c>
      <c r="C574" t="s">
        <v>166</v>
      </c>
      <c r="D574">
        <v>161</v>
      </c>
    </row>
    <row r="575" spans="1:4" x14ac:dyDescent="0.25">
      <c r="A575">
        <v>468</v>
      </c>
      <c r="B575">
        <v>1453813569497</v>
      </c>
      <c r="C575" t="s">
        <v>166</v>
      </c>
      <c r="D575">
        <v>166</v>
      </c>
    </row>
    <row r="576" spans="1:4" x14ac:dyDescent="0.25">
      <c r="A576">
        <v>469</v>
      </c>
      <c r="B576">
        <v>1453813570096</v>
      </c>
      <c r="C576" t="s">
        <v>167</v>
      </c>
      <c r="D576">
        <v>161</v>
      </c>
    </row>
    <row r="577" spans="1:4" x14ac:dyDescent="0.25">
      <c r="A577">
        <v>470</v>
      </c>
      <c r="B577">
        <v>1453813570296</v>
      </c>
      <c r="C577" t="s">
        <v>167</v>
      </c>
      <c r="D577">
        <v>151</v>
      </c>
    </row>
    <row r="578" spans="1:4" x14ac:dyDescent="0.25">
      <c r="A578">
        <v>471</v>
      </c>
      <c r="B578">
        <v>1453813570496</v>
      </c>
      <c r="C578" t="s">
        <v>167</v>
      </c>
      <c r="D578">
        <v>146</v>
      </c>
    </row>
    <row r="579" spans="1:4" x14ac:dyDescent="0.25">
      <c r="A579">
        <v>472</v>
      </c>
      <c r="B579">
        <v>1453813570697</v>
      </c>
      <c r="C579" t="s">
        <v>167</v>
      </c>
      <c r="D579">
        <v>141</v>
      </c>
    </row>
    <row r="580" spans="1:4" x14ac:dyDescent="0.25">
      <c r="A580">
        <v>473</v>
      </c>
      <c r="B580">
        <v>1453813570897</v>
      </c>
      <c r="C580" t="s">
        <v>167</v>
      </c>
      <c r="D580">
        <v>126</v>
      </c>
    </row>
    <row r="581" spans="1:4" x14ac:dyDescent="0.25">
      <c r="A581">
        <v>474</v>
      </c>
      <c r="B581">
        <v>1453813571097</v>
      </c>
      <c r="C581" t="s">
        <v>168</v>
      </c>
      <c r="D581">
        <v>136</v>
      </c>
    </row>
    <row r="582" spans="1:4" x14ac:dyDescent="0.25">
      <c r="A582">
        <v>475</v>
      </c>
      <c r="B582">
        <v>1453813572097</v>
      </c>
      <c r="C582" t="s">
        <v>169</v>
      </c>
      <c r="D582">
        <v>116</v>
      </c>
    </row>
    <row r="583" spans="1:4" x14ac:dyDescent="0.25">
      <c r="A583">
        <v>476</v>
      </c>
      <c r="B583">
        <v>1453813572297</v>
      </c>
      <c r="C583" t="s">
        <v>169</v>
      </c>
      <c r="D583">
        <v>111</v>
      </c>
    </row>
    <row r="584" spans="1:4" x14ac:dyDescent="0.25">
      <c r="A584">
        <v>477</v>
      </c>
      <c r="B584">
        <v>1453813572497</v>
      </c>
      <c r="C584" t="s">
        <v>169</v>
      </c>
      <c r="D584">
        <v>106</v>
      </c>
    </row>
    <row r="585" spans="1:4" x14ac:dyDescent="0.25">
      <c r="A585">
        <v>478</v>
      </c>
      <c r="B585">
        <v>1453813572697</v>
      </c>
      <c r="C585" t="s">
        <v>169</v>
      </c>
      <c r="D585">
        <v>76</v>
      </c>
    </row>
    <row r="586" spans="1:4" x14ac:dyDescent="0.25">
      <c r="A586">
        <v>479</v>
      </c>
      <c r="B586">
        <v>1453813572896</v>
      </c>
      <c r="C586" t="s">
        <v>169</v>
      </c>
      <c r="D586">
        <v>71</v>
      </c>
    </row>
    <row r="587" spans="1:4" x14ac:dyDescent="0.25">
      <c r="A587">
        <v>480</v>
      </c>
      <c r="B587">
        <v>1453813573097</v>
      </c>
      <c r="C587" t="s">
        <v>170</v>
      </c>
      <c r="D587">
        <v>76</v>
      </c>
    </row>
    <row r="588" spans="1:4" x14ac:dyDescent="0.25">
      <c r="A588">
        <v>481</v>
      </c>
      <c r="B588">
        <v>1453813573297</v>
      </c>
      <c r="C588" t="s">
        <v>170</v>
      </c>
      <c r="D588">
        <v>101</v>
      </c>
    </row>
    <row r="589" spans="1:4" x14ac:dyDescent="0.25">
      <c r="A589">
        <v>482</v>
      </c>
      <c r="B589">
        <v>1453813573497</v>
      </c>
      <c r="C589" t="s">
        <v>170</v>
      </c>
      <c r="D589">
        <v>116</v>
      </c>
    </row>
    <row r="590" spans="1:4" x14ac:dyDescent="0.25">
      <c r="A590">
        <v>483</v>
      </c>
      <c r="B590">
        <v>1453813573697</v>
      </c>
      <c r="C590" t="s">
        <v>170</v>
      </c>
      <c r="D590">
        <v>121</v>
      </c>
    </row>
    <row r="591" spans="1:4" x14ac:dyDescent="0.25">
      <c r="A591">
        <v>484</v>
      </c>
      <c r="B591">
        <v>1453813573897</v>
      </c>
      <c r="C591" t="s">
        <v>170</v>
      </c>
      <c r="D591">
        <v>181</v>
      </c>
    </row>
    <row r="592" spans="1:4" x14ac:dyDescent="0.25">
      <c r="A592">
        <v>485</v>
      </c>
      <c r="B592">
        <v>1453813574097</v>
      </c>
      <c r="C592" t="s">
        <v>171</v>
      </c>
      <c r="D592">
        <v>191</v>
      </c>
    </row>
    <row r="593" spans="1:4" x14ac:dyDescent="0.25">
      <c r="A593">
        <v>486</v>
      </c>
      <c r="B593">
        <v>1453813574297</v>
      </c>
      <c r="C593" t="s">
        <v>171</v>
      </c>
      <c r="D593">
        <v>196</v>
      </c>
    </row>
    <row r="594" spans="1:4" x14ac:dyDescent="0.25">
      <c r="A594">
        <v>487</v>
      </c>
      <c r="B594">
        <v>1453813574497</v>
      </c>
      <c r="C594" t="s">
        <v>171</v>
      </c>
      <c r="D594">
        <v>206</v>
      </c>
    </row>
    <row r="595" spans="1:4" x14ac:dyDescent="0.25">
      <c r="A595">
        <v>488</v>
      </c>
      <c r="B595">
        <v>1453813574697</v>
      </c>
      <c r="C595" t="s">
        <v>171</v>
      </c>
      <c r="D595">
        <v>216</v>
      </c>
    </row>
    <row r="596" spans="1:4" x14ac:dyDescent="0.25">
      <c r="A596">
        <v>489</v>
      </c>
      <c r="B596">
        <v>1453813574897</v>
      </c>
      <c r="C596" t="s">
        <v>171</v>
      </c>
      <c r="D596">
        <v>221</v>
      </c>
    </row>
    <row r="597" spans="1:4" x14ac:dyDescent="0.25">
      <c r="A597">
        <v>490</v>
      </c>
      <c r="B597">
        <v>1453813575097</v>
      </c>
      <c r="C597" t="s">
        <v>172</v>
      </c>
      <c r="D597">
        <v>226</v>
      </c>
    </row>
    <row r="598" spans="1:4" x14ac:dyDescent="0.25">
      <c r="A598">
        <v>491</v>
      </c>
      <c r="B598">
        <v>1453813575297</v>
      </c>
      <c r="C598" t="s">
        <v>172</v>
      </c>
      <c r="D598">
        <v>236</v>
      </c>
    </row>
    <row r="599" spans="1:4" x14ac:dyDescent="0.25">
      <c r="A599">
        <v>492</v>
      </c>
      <c r="B599">
        <v>1453813575497</v>
      </c>
      <c r="C599" t="s">
        <v>172</v>
      </c>
      <c r="D599">
        <v>166</v>
      </c>
    </row>
    <row r="600" spans="1:4" x14ac:dyDescent="0.25">
      <c r="A600">
        <v>493</v>
      </c>
      <c r="B600">
        <v>1453813575697</v>
      </c>
      <c r="C600" t="s">
        <v>172</v>
      </c>
      <c r="D600">
        <v>101</v>
      </c>
    </row>
    <row r="601" spans="1:4" x14ac:dyDescent="0.25">
      <c r="A601">
        <v>494</v>
      </c>
      <c r="B601">
        <v>1453813575897</v>
      </c>
      <c r="C601" t="s">
        <v>172</v>
      </c>
      <c r="D601">
        <v>81</v>
      </c>
    </row>
    <row r="602" spans="1:4" x14ac:dyDescent="0.25">
      <c r="A602">
        <v>495</v>
      </c>
      <c r="B602">
        <v>1453813576097</v>
      </c>
      <c r="C602" t="s">
        <v>173</v>
      </c>
      <c r="D602">
        <v>101</v>
      </c>
    </row>
    <row r="603" spans="1:4" x14ac:dyDescent="0.25">
      <c r="A603">
        <v>496</v>
      </c>
      <c r="B603">
        <v>1453813576897</v>
      </c>
      <c r="C603" t="s">
        <v>173</v>
      </c>
      <c r="D603">
        <v>116</v>
      </c>
    </row>
    <row r="604" spans="1:4" x14ac:dyDescent="0.25">
      <c r="A604">
        <v>497</v>
      </c>
      <c r="B604">
        <v>1453813577097</v>
      </c>
      <c r="C604" t="s">
        <v>174</v>
      </c>
      <c r="D604">
        <v>301</v>
      </c>
    </row>
    <row r="605" spans="1:4" x14ac:dyDescent="0.25">
      <c r="A605">
        <v>498</v>
      </c>
      <c r="B605">
        <v>1453813577297</v>
      </c>
      <c r="C605" t="s">
        <v>174</v>
      </c>
      <c r="D605">
        <v>421</v>
      </c>
    </row>
    <row r="606" spans="1:4" x14ac:dyDescent="0.25">
      <c r="A606">
        <v>499</v>
      </c>
      <c r="B606">
        <v>1453813577497</v>
      </c>
      <c r="C606" t="s">
        <v>174</v>
      </c>
      <c r="D606">
        <v>321</v>
      </c>
    </row>
    <row r="607" spans="1:4" x14ac:dyDescent="0.25">
      <c r="A607">
        <v>500</v>
      </c>
      <c r="B607">
        <v>1453813577697</v>
      </c>
      <c r="C607" t="s">
        <v>174</v>
      </c>
      <c r="D607">
        <v>211</v>
      </c>
    </row>
    <row r="608" spans="1:4" x14ac:dyDescent="0.25">
      <c r="A608">
        <v>501</v>
      </c>
      <c r="B608">
        <v>1453813577897</v>
      </c>
      <c r="C608" t="s">
        <v>174</v>
      </c>
      <c r="D608">
        <v>156</v>
      </c>
    </row>
    <row r="609" spans="1:4" x14ac:dyDescent="0.25">
      <c r="A609">
        <v>502</v>
      </c>
      <c r="B609">
        <v>1453813578097</v>
      </c>
      <c r="C609" t="s">
        <v>175</v>
      </c>
      <c r="D609">
        <v>91</v>
      </c>
    </row>
    <row r="610" spans="1:4" x14ac:dyDescent="0.25">
      <c r="A610">
        <v>503</v>
      </c>
      <c r="B610">
        <v>1453813578297</v>
      </c>
      <c r="C610" t="s">
        <v>175</v>
      </c>
      <c r="D610">
        <v>31</v>
      </c>
    </row>
    <row r="611" spans="1:4" x14ac:dyDescent="0.25">
      <c r="A611">
        <v>504</v>
      </c>
      <c r="B611">
        <v>1453813579097</v>
      </c>
      <c r="C611" t="s">
        <v>176</v>
      </c>
      <c r="D611">
        <v>36</v>
      </c>
    </row>
    <row r="612" spans="1:4" x14ac:dyDescent="0.25">
      <c r="A612">
        <v>505</v>
      </c>
      <c r="B612">
        <v>1453813579297</v>
      </c>
      <c r="C612" t="s">
        <v>176</v>
      </c>
      <c r="D612">
        <v>86</v>
      </c>
    </row>
    <row r="613" spans="1:4" x14ac:dyDescent="0.25">
      <c r="A613">
        <v>506</v>
      </c>
      <c r="B613">
        <v>1453813579497</v>
      </c>
      <c r="C613" t="s">
        <v>176</v>
      </c>
      <c r="D613">
        <v>196</v>
      </c>
    </row>
    <row r="614" spans="1:4" x14ac:dyDescent="0.25">
      <c r="A614">
        <v>507</v>
      </c>
      <c r="B614">
        <v>1453813579697</v>
      </c>
      <c r="C614" t="s">
        <v>176</v>
      </c>
      <c r="D614">
        <v>276</v>
      </c>
    </row>
    <row r="615" spans="1:4" x14ac:dyDescent="0.25">
      <c r="A615">
        <v>508</v>
      </c>
      <c r="B615">
        <v>1453813579897</v>
      </c>
      <c r="C615" t="s">
        <v>176</v>
      </c>
      <c r="D615">
        <v>451</v>
      </c>
    </row>
    <row r="616" spans="1:4" x14ac:dyDescent="0.25">
      <c r="A616">
        <v>509</v>
      </c>
      <c r="B616">
        <v>1453813580097</v>
      </c>
      <c r="C616" t="s">
        <v>177</v>
      </c>
      <c r="D616">
        <v>536</v>
      </c>
    </row>
    <row r="617" spans="1:4" x14ac:dyDescent="0.25">
      <c r="A617">
        <v>510</v>
      </c>
      <c r="B617">
        <v>1453813580297</v>
      </c>
      <c r="C617" t="s">
        <v>177</v>
      </c>
      <c r="D617">
        <v>281</v>
      </c>
    </row>
    <row r="618" spans="1:4" x14ac:dyDescent="0.25">
      <c r="A618">
        <v>511</v>
      </c>
      <c r="B618">
        <v>1453813580497</v>
      </c>
      <c r="C618" t="s">
        <v>177</v>
      </c>
      <c r="D618">
        <v>131</v>
      </c>
    </row>
    <row r="619" spans="1:4" x14ac:dyDescent="0.25">
      <c r="A619">
        <v>512</v>
      </c>
      <c r="B619">
        <v>1453813580697</v>
      </c>
      <c r="C619" t="s">
        <v>177</v>
      </c>
      <c r="D619">
        <v>446</v>
      </c>
    </row>
    <row r="620" spans="1:4" x14ac:dyDescent="0.25">
      <c r="A620">
        <v>513</v>
      </c>
      <c r="B620">
        <v>1453813580897</v>
      </c>
      <c r="C620" t="s">
        <v>177</v>
      </c>
      <c r="D620">
        <v>481</v>
      </c>
    </row>
    <row r="621" spans="1:4" x14ac:dyDescent="0.25">
      <c r="A621">
        <v>514</v>
      </c>
      <c r="B621">
        <v>1453813581097</v>
      </c>
      <c r="C621" t="s">
        <v>178</v>
      </c>
      <c r="D621">
        <v>386</v>
      </c>
    </row>
    <row r="622" spans="1:4" x14ac:dyDescent="0.25">
      <c r="A622">
        <v>515</v>
      </c>
      <c r="B622">
        <v>1453813581297</v>
      </c>
      <c r="C622" t="s">
        <v>178</v>
      </c>
      <c r="D622">
        <v>286</v>
      </c>
    </row>
    <row r="623" spans="1:4" x14ac:dyDescent="0.25">
      <c r="A623">
        <v>516</v>
      </c>
      <c r="B623">
        <v>1453813581497</v>
      </c>
      <c r="C623" t="s">
        <v>178</v>
      </c>
      <c r="D623">
        <v>256</v>
      </c>
    </row>
    <row r="624" spans="1:4" x14ac:dyDescent="0.25">
      <c r="A624">
        <v>517</v>
      </c>
      <c r="B624">
        <v>1453813581697</v>
      </c>
      <c r="C624" t="s">
        <v>178</v>
      </c>
      <c r="D624">
        <v>216</v>
      </c>
    </row>
    <row r="625" spans="1:4" x14ac:dyDescent="0.25">
      <c r="A625">
        <v>518</v>
      </c>
      <c r="B625">
        <v>1453813581897</v>
      </c>
      <c r="C625" t="s">
        <v>178</v>
      </c>
      <c r="D625">
        <v>166</v>
      </c>
    </row>
    <row r="626" spans="1:4" x14ac:dyDescent="0.25">
      <c r="A626">
        <v>519</v>
      </c>
      <c r="B626">
        <v>1453813582297</v>
      </c>
      <c r="C626" t="s">
        <v>179</v>
      </c>
      <c r="D626">
        <v>171</v>
      </c>
    </row>
    <row r="627" spans="1:4" x14ac:dyDescent="0.25">
      <c r="A627">
        <v>520</v>
      </c>
      <c r="B627">
        <v>1453813582497</v>
      </c>
      <c r="C627" t="s">
        <v>179</v>
      </c>
      <c r="D627">
        <v>186</v>
      </c>
    </row>
    <row r="628" spans="1:4" x14ac:dyDescent="0.25">
      <c r="A628">
        <v>521</v>
      </c>
      <c r="B628">
        <v>1453813582697</v>
      </c>
      <c r="C628" t="s">
        <v>179</v>
      </c>
      <c r="D628">
        <v>206</v>
      </c>
    </row>
    <row r="629" spans="1:4" x14ac:dyDescent="0.25">
      <c r="A629">
        <v>522</v>
      </c>
      <c r="B629">
        <v>1453813582897</v>
      </c>
      <c r="C629" t="s">
        <v>179</v>
      </c>
      <c r="D629">
        <v>241</v>
      </c>
    </row>
    <row r="630" spans="1:4" x14ac:dyDescent="0.25">
      <c r="A630">
        <v>523</v>
      </c>
      <c r="B630">
        <v>1453813583097</v>
      </c>
      <c r="C630" t="s">
        <v>180</v>
      </c>
      <c r="D630">
        <v>261</v>
      </c>
    </row>
    <row r="631" spans="1:4" x14ac:dyDescent="0.25">
      <c r="A631">
        <v>524</v>
      </c>
      <c r="B631">
        <v>1453813583297</v>
      </c>
      <c r="C631" t="s">
        <v>180</v>
      </c>
      <c r="D631">
        <v>276</v>
      </c>
    </row>
    <row r="632" spans="1:4" x14ac:dyDescent="0.25">
      <c r="A632">
        <v>525</v>
      </c>
      <c r="B632">
        <v>1453813583497</v>
      </c>
      <c r="C632" t="s">
        <v>180</v>
      </c>
      <c r="D632">
        <v>296</v>
      </c>
    </row>
    <row r="633" spans="1:4" x14ac:dyDescent="0.25">
      <c r="A633">
        <v>526</v>
      </c>
      <c r="B633">
        <v>1453813583699</v>
      </c>
      <c r="C633" t="s">
        <v>180</v>
      </c>
      <c r="D633">
        <v>286</v>
      </c>
    </row>
    <row r="634" spans="1:4" x14ac:dyDescent="0.25">
      <c r="A634">
        <v>527</v>
      </c>
      <c r="B634">
        <v>1453813583899</v>
      </c>
      <c r="C634" t="s">
        <v>180</v>
      </c>
      <c r="D634">
        <v>306</v>
      </c>
    </row>
    <row r="635" spans="1:4" x14ac:dyDescent="0.25">
      <c r="A635">
        <v>528</v>
      </c>
      <c r="B635">
        <v>1453813584097</v>
      </c>
      <c r="C635" t="s">
        <v>181</v>
      </c>
      <c r="D635">
        <v>291</v>
      </c>
    </row>
    <row r="636" spans="1:4" x14ac:dyDescent="0.25">
      <c r="A636">
        <v>529</v>
      </c>
      <c r="B636">
        <v>1453813584297</v>
      </c>
      <c r="C636" t="s">
        <v>181</v>
      </c>
      <c r="D636">
        <v>251</v>
      </c>
    </row>
    <row r="637" spans="1:4" x14ac:dyDescent="0.25">
      <c r="A637">
        <v>530</v>
      </c>
      <c r="B637">
        <v>1453813584497</v>
      </c>
      <c r="C637" t="s">
        <v>181</v>
      </c>
      <c r="D637">
        <v>221</v>
      </c>
    </row>
    <row r="638" spans="1:4" x14ac:dyDescent="0.25">
      <c r="A638">
        <v>531</v>
      </c>
      <c r="B638">
        <v>1453813584697</v>
      </c>
      <c r="C638" t="s">
        <v>181</v>
      </c>
      <c r="D638">
        <v>196</v>
      </c>
    </row>
    <row r="639" spans="1:4" x14ac:dyDescent="0.25">
      <c r="A639">
        <v>532</v>
      </c>
      <c r="B639">
        <v>1453813584897</v>
      </c>
      <c r="C639" t="s">
        <v>181</v>
      </c>
      <c r="D639">
        <v>161</v>
      </c>
    </row>
    <row r="640" spans="1:4" x14ac:dyDescent="0.25">
      <c r="A640">
        <v>533</v>
      </c>
      <c r="B640">
        <v>1453813585097</v>
      </c>
      <c r="C640" t="s">
        <v>182</v>
      </c>
      <c r="D640">
        <v>156</v>
      </c>
    </row>
    <row r="641" spans="1:4" x14ac:dyDescent="0.25">
      <c r="A641">
        <v>534</v>
      </c>
      <c r="B641">
        <v>1453813585297</v>
      </c>
      <c r="C641" t="s">
        <v>182</v>
      </c>
      <c r="D641">
        <v>141</v>
      </c>
    </row>
    <row r="642" spans="1:4" x14ac:dyDescent="0.25">
      <c r="A642">
        <v>535</v>
      </c>
      <c r="B642">
        <v>1453813585497</v>
      </c>
      <c r="C642" t="s">
        <v>182</v>
      </c>
      <c r="D642">
        <v>161</v>
      </c>
    </row>
    <row r="643" spans="1:4" x14ac:dyDescent="0.25">
      <c r="A643">
        <v>536</v>
      </c>
      <c r="B643">
        <v>1453813585697</v>
      </c>
      <c r="C643" t="s">
        <v>182</v>
      </c>
      <c r="D643">
        <v>166</v>
      </c>
    </row>
    <row r="644" spans="1:4" x14ac:dyDescent="0.25">
      <c r="A644">
        <v>537</v>
      </c>
      <c r="B644">
        <v>1453813585897</v>
      </c>
      <c r="C644" t="s">
        <v>182</v>
      </c>
      <c r="D644">
        <v>196</v>
      </c>
    </row>
    <row r="645" spans="1:4" x14ac:dyDescent="0.25">
      <c r="A645">
        <v>538</v>
      </c>
      <c r="B645">
        <v>1453813586097</v>
      </c>
      <c r="C645" t="s">
        <v>183</v>
      </c>
      <c r="D645">
        <v>221</v>
      </c>
    </row>
    <row r="646" spans="1:4" x14ac:dyDescent="0.25">
      <c r="A646">
        <v>539</v>
      </c>
      <c r="B646">
        <v>1453813586297</v>
      </c>
      <c r="C646" t="s">
        <v>183</v>
      </c>
      <c r="D646">
        <v>251</v>
      </c>
    </row>
    <row r="647" spans="1:4" x14ac:dyDescent="0.25">
      <c r="A647">
        <v>540</v>
      </c>
      <c r="B647">
        <v>1453813586497</v>
      </c>
      <c r="C647" t="s">
        <v>183</v>
      </c>
      <c r="D647">
        <v>281</v>
      </c>
    </row>
    <row r="648" spans="1:4" x14ac:dyDescent="0.25">
      <c r="A648">
        <v>541</v>
      </c>
      <c r="B648">
        <v>1453813586697</v>
      </c>
      <c r="C648" t="s">
        <v>183</v>
      </c>
      <c r="D648">
        <v>291</v>
      </c>
    </row>
    <row r="649" spans="1:4" x14ac:dyDescent="0.25">
      <c r="A649">
        <v>542</v>
      </c>
      <c r="B649">
        <v>1453813586906</v>
      </c>
      <c r="C649" t="s">
        <v>183</v>
      </c>
      <c r="D649">
        <v>271</v>
      </c>
    </row>
    <row r="650" spans="1:4" x14ac:dyDescent="0.25">
      <c r="A650">
        <v>543</v>
      </c>
      <c r="B650">
        <v>1453813587097</v>
      </c>
      <c r="C650" t="s">
        <v>184</v>
      </c>
      <c r="D650">
        <v>216</v>
      </c>
    </row>
    <row r="651" spans="1:4" x14ac:dyDescent="0.25">
      <c r="A651">
        <v>544</v>
      </c>
      <c r="B651">
        <v>1453813587297</v>
      </c>
      <c r="C651" t="s">
        <v>184</v>
      </c>
      <c r="D651">
        <v>151</v>
      </c>
    </row>
    <row r="652" spans="1:4" x14ac:dyDescent="0.25">
      <c r="A652">
        <v>545</v>
      </c>
      <c r="B652">
        <v>1453813587497</v>
      </c>
      <c r="C652" t="s">
        <v>184</v>
      </c>
      <c r="D652">
        <v>116</v>
      </c>
    </row>
    <row r="653" spans="1:4" x14ac:dyDescent="0.25">
      <c r="A653">
        <v>546</v>
      </c>
      <c r="B653">
        <v>1453813587697</v>
      </c>
      <c r="C653" t="s">
        <v>184</v>
      </c>
      <c r="D653">
        <v>111</v>
      </c>
    </row>
    <row r="654" spans="1:4" x14ac:dyDescent="0.25">
      <c r="A654">
        <v>547</v>
      </c>
      <c r="B654">
        <v>1453813587897</v>
      </c>
      <c r="C654" t="s">
        <v>184</v>
      </c>
      <c r="D654">
        <v>46</v>
      </c>
    </row>
    <row r="655" spans="1:4" x14ac:dyDescent="0.25">
      <c r="A655">
        <v>548</v>
      </c>
      <c r="B655">
        <v>1453813588297</v>
      </c>
      <c r="C655" t="s">
        <v>185</v>
      </c>
      <c r="D655">
        <v>56</v>
      </c>
    </row>
    <row r="656" spans="1:4" x14ac:dyDescent="0.25">
      <c r="A656">
        <v>549</v>
      </c>
      <c r="B656">
        <v>1453813588497</v>
      </c>
      <c r="C656" t="s">
        <v>185</v>
      </c>
      <c r="D656">
        <v>66</v>
      </c>
    </row>
    <row r="657" spans="1:4" x14ac:dyDescent="0.25">
      <c r="A657">
        <v>550</v>
      </c>
      <c r="B657">
        <v>1453813588697</v>
      </c>
      <c r="C657" t="s">
        <v>185</v>
      </c>
      <c r="D657">
        <v>71</v>
      </c>
    </row>
    <row r="658" spans="1:4" x14ac:dyDescent="0.25">
      <c r="A658">
        <v>551</v>
      </c>
      <c r="B658">
        <v>1453813588897</v>
      </c>
      <c r="C658" t="s">
        <v>185</v>
      </c>
      <c r="D658">
        <v>96</v>
      </c>
    </row>
    <row r="659" spans="1:4" x14ac:dyDescent="0.25">
      <c r="A659">
        <v>552</v>
      </c>
      <c r="B659">
        <v>1453813589097</v>
      </c>
      <c r="C659" t="s">
        <v>186</v>
      </c>
      <c r="D659">
        <v>201</v>
      </c>
    </row>
    <row r="660" spans="1:4" x14ac:dyDescent="0.25">
      <c r="A660">
        <v>553</v>
      </c>
      <c r="B660">
        <v>1453813589297</v>
      </c>
      <c r="C660" t="s">
        <v>186</v>
      </c>
      <c r="D660">
        <v>301</v>
      </c>
    </row>
    <row r="661" spans="1:4" x14ac:dyDescent="0.25">
      <c r="A661">
        <v>554</v>
      </c>
      <c r="B661">
        <v>1453813589497</v>
      </c>
      <c r="C661" t="s">
        <v>186</v>
      </c>
      <c r="D661">
        <v>386</v>
      </c>
    </row>
    <row r="662" spans="1:4" x14ac:dyDescent="0.25">
      <c r="A662">
        <v>555</v>
      </c>
      <c r="B662">
        <v>1453813589897</v>
      </c>
      <c r="C662" t="s">
        <v>186</v>
      </c>
      <c r="D662">
        <v>341</v>
      </c>
    </row>
    <row r="663" spans="1:4" x14ac:dyDescent="0.25">
      <c r="A663">
        <v>556</v>
      </c>
      <c r="B663">
        <v>1453813590097</v>
      </c>
      <c r="C663" t="s">
        <v>187</v>
      </c>
      <c r="D663">
        <v>291</v>
      </c>
    </row>
    <row r="664" spans="1:4" x14ac:dyDescent="0.25">
      <c r="A664">
        <v>557</v>
      </c>
      <c r="B664">
        <v>1453813590297</v>
      </c>
      <c r="C664" t="s">
        <v>187</v>
      </c>
      <c r="D664">
        <v>226</v>
      </c>
    </row>
    <row r="665" spans="1:4" x14ac:dyDescent="0.25">
      <c r="A665">
        <v>558</v>
      </c>
      <c r="B665">
        <v>1453813590497</v>
      </c>
      <c r="C665" t="s">
        <v>187</v>
      </c>
      <c r="D665">
        <v>196</v>
      </c>
    </row>
    <row r="666" spans="1:4" x14ac:dyDescent="0.25">
      <c r="A666">
        <v>559</v>
      </c>
      <c r="B666">
        <v>1453813590697</v>
      </c>
      <c r="C666" t="s">
        <v>187</v>
      </c>
      <c r="D666">
        <v>186</v>
      </c>
    </row>
    <row r="667" spans="1:4" x14ac:dyDescent="0.25">
      <c r="A667">
        <v>560</v>
      </c>
      <c r="B667">
        <v>1453813590897</v>
      </c>
      <c r="C667" t="s">
        <v>187</v>
      </c>
      <c r="D667">
        <v>191</v>
      </c>
    </row>
    <row r="668" spans="1:4" x14ac:dyDescent="0.25">
      <c r="A668">
        <v>561</v>
      </c>
      <c r="B668">
        <v>1453813591297</v>
      </c>
      <c r="C668" t="s">
        <v>188</v>
      </c>
      <c r="D668">
        <v>201</v>
      </c>
    </row>
    <row r="669" spans="1:4" x14ac:dyDescent="0.25">
      <c r="A669">
        <v>562</v>
      </c>
      <c r="B669">
        <v>1453813591497</v>
      </c>
      <c r="C669" t="s">
        <v>188</v>
      </c>
      <c r="D669">
        <v>211</v>
      </c>
    </row>
    <row r="670" spans="1:4" x14ac:dyDescent="0.25">
      <c r="A670">
        <v>563</v>
      </c>
      <c r="B670">
        <v>1453813591697</v>
      </c>
      <c r="C670" t="s">
        <v>188</v>
      </c>
      <c r="D670">
        <v>236</v>
      </c>
    </row>
    <row r="671" spans="1:4" x14ac:dyDescent="0.25">
      <c r="A671">
        <v>564</v>
      </c>
      <c r="B671">
        <v>1453813591906</v>
      </c>
      <c r="C671" t="s">
        <v>188</v>
      </c>
      <c r="D671">
        <v>241</v>
      </c>
    </row>
    <row r="672" spans="1:4" x14ac:dyDescent="0.25">
      <c r="A672">
        <v>565</v>
      </c>
      <c r="B672">
        <v>1453813592097</v>
      </c>
      <c r="C672" t="s">
        <v>189</v>
      </c>
      <c r="D672">
        <v>236</v>
      </c>
    </row>
    <row r="673" spans="1:4" x14ac:dyDescent="0.25">
      <c r="A673">
        <v>566</v>
      </c>
      <c r="B673">
        <v>1453813592297</v>
      </c>
      <c r="C673" t="s">
        <v>189</v>
      </c>
      <c r="D673">
        <v>276</v>
      </c>
    </row>
    <row r="674" spans="1:4" x14ac:dyDescent="0.25">
      <c r="A674">
        <v>567</v>
      </c>
      <c r="B674">
        <v>1453813592497</v>
      </c>
      <c r="C674" t="s">
        <v>189</v>
      </c>
      <c r="D674">
        <v>311</v>
      </c>
    </row>
    <row r="675" spans="1:4" x14ac:dyDescent="0.25">
      <c r="A675">
        <v>568</v>
      </c>
      <c r="B675">
        <v>1453813592697</v>
      </c>
      <c r="C675" t="s">
        <v>189</v>
      </c>
      <c r="D675">
        <v>206</v>
      </c>
    </row>
    <row r="676" spans="1:4" x14ac:dyDescent="0.25">
      <c r="A676">
        <v>569</v>
      </c>
      <c r="B676">
        <v>1453813592897</v>
      </c>
      <c r="C676" t="s">
        <v>189</v>
      </c>
      <c r="D676">
        <v>236</v>
      </c>
    </row>
    <row r="677" spans="1:4" x14ac:dyDescent="0.25">
      <c r="A677">
        <v>570</v>
      </c>
      <c r="B677">
        <v>1453813593097</v>
      </c>
      <c r="C677" t="s">
        <v>190</v>
      </c>
      <c r="D677">
        <v>286</v>
      </c>
    </row>
    <row r="678" spans="1:4" x14ac:dyDescent="0.25">
      <c r="A678">
        <v>571</v>
      </c>
      <c r="B678">
        <v>1453813593297</v>
      </c>
      <c r="C678" t="s">
        <v>190</v>
      </c>
      <c r="D678">
        <v>251</v>
      </c>
    </row>
    <row r="679" spans="1:4" x14ac:dyDescent="0.25">
      <c r="A679">
        <v>572</v>
      </c>
      <c r="B679">
        <v>1453813593497</v>
      </c>
      <c r="C679" t="s">
        <v>190</v>
      </c>
      <c r="D679">
        <v>171</v>
      </c>
    </row>
    <row r="680" spans="1:4" x14ac:dyDescent="0.25">
      <c r="A680">
        <v>573</v>
      </c>
      <c r="B680">
        <v>1453813593697</v>
      </c>
      <c r="C680" t="s">
        <v>190</v>
      </c>
      <c r="D680">
        <v>181</v>
      </c>
    </row>
    <row r="681" spans="1:4" x14ac:dyDescent="0.25">
      <c r="A681">
        <v>574</v>
      </c>
      <c r="B681">
        <v>1453813593897</v>
      </c>
      <c r="C681" t="s">
        <v>190</v>
      </c>
      <c r="D681">
        <v>191</v>
      </c>
    </row>
    <row r="682" spans="1:4" x14ac:dyDescent="0.25">
      <c r="A682">
        <v>575</v>
      </c>
      <c r="B682">
        <v>1453813599897</v>
      </c>
      <c r="C682" t="s">
        <v>191</v>
      </c>
      <c r="D682">
        <v>196</v>
      </c>
    </row>
    <row r="683" spans="1:4" x14ac:dyDescent="0.25">
      <c r="A683">
        <v>576</v>
      </c>
      <c r="B683">
        <v>1453813600097</v>
      </c>
      <c r="C683" t="s">
        <v>192</v>
      </c>
      <c r="D683">
        <v>201</v>
      </c>
    </row>
    <row r="684" spans="1:4" x14ac:dyDescent="0.25">
      <c r="A684">
        <v>577</v>
      </c>
      <c r="B684">
        <v>1453813600297</v>
      </c>
      <c r="C684" t="s">
        <v>192</v>
      </c>
      <c r="D684">
        <v>196</v>
      </c>
    </row>
    <row r="685" spans="1:4" x14ac:dyDescent="0.25">
      <c r="A685">
        <v>578</v>
      </c>
      <c r="B685">
        <v>1453813600497</v>
      </c>
      <c r="C685" t="s">
        <v>192</v>
      </c>
      <c r="D685">
        <v>171</v>
      </c>
    </row>
    <row r="686" spans="1:4" x14ac:dyDescent="0.25">
      <c r="A686">
        <v>579</v>
      </c>
      <c r="B686">
        <v>1453813600697</v>
      </c>
      <c r="C686" t="s">
        <v>192</v>
      </c>
      <c r="D686">
        <v>241</v>
      </c>
    </row>
    <row r="687" spans="1:4" x14ac:dyDescent="0.25">
      <c r="A687">
        <v>580</v>
      </c>
      <c r="B687">
        <v>1453813600898</v>
      </c>
      <c r="C687" t="s">
        <v>192</v>
      </c>
      <c r="D687">
        <v>321</v>
      </c>
    </row>
    <row r="688" spans="1:4" x14ac:dyDescent="0.25">
      <c r="A688">
        <v>581</v>
      </c>
      <c r="B688">
        <v>1453813601097</v>
      </c>
      <c r="C688" t="s">
        <v>193</v>
      </c>
      <c r="D688">
        <v>366</v>
      </c>
    </row>
    <row r="689" spans="1:4" x14ac:dyDescent="0.25">
      <c r="A689">
        <v>582</v>
      </c>
      <c r="B689">
        <v>1453813601297</v>
      </c>
      <c r="C689" t="s">
        <v>193</v>
      </c>
      <c r="D689">
        <v>271</v>
      </c>
    </row>
    <row r="690" spans="1:4" x14ac:dyDescent="0.25">
      <c r="A690">
        <v>583</v>
      </c>
      <c r="B690">
        <v>1453813601497</v>
      </c>
      <c r="C690" t="s">
        <v>193</v>
      </c>
      <c r="D690">
        <v>206</v>
      </c>
    </row>
    <row r="691" spans="1:4" x14ac:dyDescent="0.25">
      <c r="A691">
        <v>584</v>
      </c>
      <c r="B691">
        <v>1453813601697</v>
      </c>
      <c r="C691" t="s">
        <v>193</v>
      </c>
      <c r="D691">
        <v>181</v>
      </c>
    </row>
    <row r="692" spans="1:4" x14ac:dyDescent="0.25">
      <c r="A692">
        <v>585</v>
      </c>
      <c r="B692">
        <v>1453813601897</v>
      </c>
      <c r="C692" t="s">
        <v>193</v>
      </c>
      <c r="D692">
        <v>176</v>
      </c>
    </row>
    <row r="693" spans="1:4" x14ac:dyDescent="0.25">
      <c r="A693">
        <v>586</v>
      </c>
      <c r="B693">
        <v>1453813602297</v>
      </c>
      <c r="C693" t="s">
        <v>194</v>
      </c>
      <c r="D693">
        <v>171</v>
      </c>
    </row>
    <row r="694" spans="1:4" x14ac:dyDescent="0.25">
      <c r="A694">
        <v>587</v>
      </c>
      <c r="B694">
        <v>1453813602497</v>
      </c>
      <c r="C694" t="s">
        <v>194</v>
      </c>
      <c r="D694">
        <v>161</v>
      </c>
    </row>
    <row r="695" spans="1:4" x14ac:dyDescent="0.25">
      <c r="A695">
        <v>588</v>
      </c>
      <c r="B695">
        <v>1453813602697</v>
      </c>
      <c r="C695" t="s">
        <v>194</v>
      </c>
      <c r="D695">
        <v>166</v>
      </c>
    </row>
    <row r="696" spans="1:4" x14ac:dyDescent="0.25">
      <c r="A696">
        <v>589</v>
      </c>
      <c r="B696">
        <v>1453813603097</v>
      </c>
      <c r="C696" t="s">
        <v>195</v>
      </c>
      <c r="D696">
        <v>171</v>
      </c>
    </row>
    <row r="697" spans="1:4" x14ac:dyDescent="0.25">
      <c r="A697">
        <v>590</v>
      </c>
      <c r="B697">
        <v>1453813603297</v>
      </c>
      <c r="C697" t="s">
        <v>195</v>
      </c>
      <c r="D697">
        <v>166</v>
      </c>
    </row>
    <row r="698" spans="1:4" x14ac:dyDescent="0.25">
      <c r="A698">
        <v>591</v>
      </c>
      <c r="B698">
        <v>1453813603497</v>
      </c>
      <c r="C698" t="s">
        <v>195</v>
      </c>
      <c r="D698">
        <v>161</v>
      </c>
    </row>
    <row r="699" spans="1:4" x14ac:dyDescent="0.25">
      <c r="A699">
        <v>592</v>
      </c>
      <c r="B699">
        <v>1453813603697</v>
      </c>
      <c r="C699" t="s">
        <v>195</v>
      </c>
      <c r="D699">
        <v>166</v>
      </c>
    </row>
    <row r="700" spans="1:4" x14ac:dyDescent="0.25">
      <c r="A700">
        <v>593</v>
      </c>
      <c r="B700">
        <v>1453813604097</v>
      </c>
      <c r="C700" t="s">
        <v>196</v>
      </c>
      <c r="D700">
        <v>161</v>
      </c>
    </row>
    <row r="701" spans="1:4" x14ac:dyDescent="0.25">
      <c r="A701">
        <v>594</v>
      </c>
      <c r="B701">
        <v>1453813604497</v>
      </c>
      <c r="C701" t="s">
        <v>196</v>
      </c>
      <c r="D701">
        <v>156</v>
      </c>
    </row>
    <row r="702" spans="1:4" x14ac:dyDescent="0.25">
      <c r="A702">
        <v>595</v>
      </c>
      <c r="B702">
        <v>1453813604697</v>
      </c>
      <c r="C702" t="s">
        <v>196</v>
      </c>
      <c r="D702">
        <v>151</v>
      </c>
    </row>
    <row r="703" spans="1:4" x14ac:dyDescent="0.25">
      <c r="A703">
        <v>596</v>
      </c>
      <c r="B703">
        <v>1453813605497</v>
      </c>
      <c r="C703" t="s">
        <v>197</v>
      </c>
      <c r="D703">
        <v>156</v>
      </c>
    </row>
    <row r="704" spans="1:4" x14ac:dyDescent="0.25">
      <c r="A704">
        <v>597</v>
      </c>
      <c r="B704">
        <v>1453813605699</v>
      </c>
      <c r="C704" t="s">
        <v>197</v>
      </c>
      <c r="D704">
        <v>161</v>
      </c>
    </row>
    <row r="705" spans="1:4" x14ac:dyDescent="0.25">
      <c r="A705">
        <v>598</v>
      </c>
      <c r="B705">
        <v>1453813605897</v>
      </c>
      <c r="C705" t="s">
        <v>197</v>
      </c>
      <c r="D705">
        <v>151</v>
      </c>
    </row>
    <row r="706" spans="1:4" x14ac:dyDescent="0.25">
      <c r="A706">
        <v>599</v>
      </c>
      <c r="B706">
        <v>1453813606097</v>
      </c>
      <c r="C706" t="s">
        <v>198</v>
      </c>
      <c r="D706">
        <v>126</v>
      </c>
    </row>
    <row r="707" spans="1:4" x14ac:dyDescent="0.25">
      <c r="A707">
        <v>600</v>
      </c>
      <c r="B707">
        <v>1453813606897</v>
      </c>
      <c r="C707" t="s">
        <v>198</v>
      </c>
      <c r="D707">
        <v>131</v>
      </c>
    </row>
    <row r="708" spans="1:4" x14ac:dyDescent="0.25">
      <c r="A708">
        <v>601</v>
      </c>
      <c r="B708">
        <v>1453813607897</v>
      </c>
      <c r="C708" t="s">
        <v>199</v>
      </c>
      <c r="D708">
        <v>126</v>
      </c>
    </row>
    <row r="709" spans="1:4" x14ac:dyDescent="0.25">
      <c r="A709">
        <v>602</v>
      </c>
      <c r="B709">
        <v>1453813608297</v>
      </c>
      <c r="C709" t="s">
        <v>200</v>
      </c>
      <c r="D709">
        <v>131</v>
      </c>
    </row>
    <row r="710" spans="1:4" x14ac:dyDescent="0.25">
      <c r="A710">
        <v>603</v>
      </c>
      <c r="B710">
        <v>1453813608497</v>
      </c>
      <c r="C710" t="s">
        <v>200</v>
      </c>
      <c r="D710">
        <v>126</v>
      </c>
    </row>
    <row r="711" spans="1:4" x14ac:dyDescent="0.25">
      <c r="A711">
        <v>604</v>
      </c>
      <c r="B711">
        <v>1453813608697</v>
      </c>
      <c r="C711" t="s">
        <v>200</v>
      </c>
      <c r="D711">
        <v>141</v>
      </c>
    </row>
    <row r="712" spans="1:4" x14ac:dyDescent="0.25">
      <c r="A712">
        <v>605</v>
      </c>
      <c r="B712">
        <v>1453813609097</v>
      </c>
      <c r="C712" t="s">
        <v>201</v>
      </c>
      <c r="D712">
        <v>131</v>
      </c>
    </row>
    <row r="713" spans="1:4" x14ac:dyDescent="0.25">
      <c r="A713">
        <v>606</v>
      </c>
      <c r="B713">
        <v>1453813609297</v>
      </c>
      <c r="C713" t="s">
        <v>201</v>
      </c>
      <c r="D713">
        <v>136</v>
      </c>
    </row>
    <row r="714" spans="1:4" x14ac:dyDescent="0.25">
      <c r="A714">
        <v>607</v>
      </c>
      <c r="B714">
        <v>1453813609697</v>
      </c>
      <c r="C714" t="s">
        <v>201</v>
      </c>
      <c r="D714">
        <v>161</v>
      </c>
    </row>
    <row r="715" spans="1:4" x14ac:dyDescent="0.25">
      <c r="A715">
        <v>608</v>
      </c>
      <c r="B715">
        <v>1453813609897</v>
      </c>
      <c r="C715" t="s">
        <v>201</v>
      </c>
      <c r="D715">
        <v>156</v>
      </c>
    </row>
    <row r="716" spans="1:4" x14ac:dyDescent="0.25">
      <c r="A716">
        <v>609</v>
      </c>
      <c r="B716">
        <v>1453813610097</v>
      </c>
      <c r="C716" t="s">
        <v>202</v>
      </c>
      <c r="D716">
        <v>61</v>
      </c>
    </row>
    <row r="717" spans="1:4" x14ac:dyDescent="0.25">
      <c r="A717">
        <v>610</v>
      </c>
      <c r="B717">
        <v>1453813610297</v>
      </c>
      <c r="C717" t="s">
        <v>202</v>
      </c>
      <c r="D717">
        <v>26</v>
      </c>
    </row>
    <row r="718" spans="1:4" x14ac:dyDescent="0.25">
      <c r="A718">
        <v>611</v>
      </c>
      <c r="B718">
        <v>1453813610497</v>
      </c>
      <c r="C718" t="s">
        <v>202</v>
      </c>
      <c r="D718">
        <v>21</v>
      </c>
    </row>
    <row r="719" spans="1:4" x14ac:dyDescent="0.25">
      <c r="A719">
        <v>612</v>
      </c>
      <c r="B719">
        <v>1453813610897</v>
      </c>
      <c r="C719" t="s">
        <v>202</v>
      </c>
      <c r="D719">
        <v>31</v>
      </c>
    </row>
    <row r="720" spans="1:4" x14ac:dyDescent="0.25">
      <c r="A720">
        <v>613</v>
      </c>
      <c r="B720">
        <v>1453813611097</v>
      </c>
      <c r="C720" t="s">
        <v>203</v>
      </c>
      <c r="D720">
        <v>51</v>
      </c>
    </row>
    <row r="721" spans="1:4" x14ac:dyDescent="0.25">
      <c r="A721">
        <v>614</v>
      </c>
      <c r="B721">
        <v>1453813611297</v>
      </c>
      <c r="C721" t="s">
        <v>203</v>
      </c>
      <c r="D721">
        <v>56</v>
      </c>
    </row>
    <row r="722" spans="1:4" x14ac:dyDescent="0.25">
      <c r="A722">
        <v>615</v>
      </c>
      <c r="B722">
        <v>1453813611497</v>
      </c>
      <c r="C722" t="s">
        <v>203</v>
      </c>
      <c r="D722">
        <v>66</v>
      </c>
    </row>
    <row r="723" spans="1:4" x14ac:dyDescent="0.25">
      <c r="A723">
        <v>616</v>
      </c>
      <c r="B723">
        <v>1453813611697</v>
      </c>
      <c r="C723" t="s">
        <v>203</v>
      </c>
      <c r="D723">
        <v>111</v>
      </c>
    </row>
    <row r="724" spans="1:4" x14ac:dyDescent="0.25">
      <c r="A724">
        <v>617</v>
      </c>
      <c r="B724">
        <v>1453813611897</v>
      </c>
      <c r="C724" t="s">
        <v>203</v>
      </c>
      <c r="D724">
        <v>141</v>
      </c>
    </row>
    <row r="725" spans="1:4" x14ac:dyDescent="0.25">
      <c r="A725">
        <v>618</v>
      </c>
      <c r="B725">
        <v>1453813612097</v>
      </c>
      <c r="C725" t="s">
        <v>204</v>
      </c>
      <c r="D725">
        <v>56</v>
      </c>
    </row>
    <row r="726" spans="1:4" x14ac:dyDescent="0.25">
      <c r="A726">
        <v>619</v>
      </c>
      <c r="B726">
        <v>1453813612297</v>
      </c>
      <c r="C726" t="s">
        <v>204</v>
      </c>
      <c r="D726">
        <v>31</v>
      </c>
    </row>
    <row r="727" spans="1:4" x14ac:dyDescent="0.25">
      <c r="A727">
        <v>620</v>
      </c>
      <c r="B727">
        <v>1453813612497</v>
      </c>
      <c r="C727" t="s">
        <v>204</v>
      </c>
      <c r="D727">
        <v>21</v>
      </c>
    </row>
    <row r="728" spans="1:4" x14ac:dyDescent="0.25">
      <c r="A728">
        <v>621</v>
      </c>
      <c r="B728">
        <v>1453813612697</v>
      </c>
      <c r="C728" t="s">
        <v>204</v>
      </c>
      <c r="D728">
        <v>26</v>
      </c>
    </row>
    <row r="729" spans="1:4" x14ac:dyDescent="0.25">
      <c r="A729">
        <v>622</v>
      </c>
      <c r="B729">
        <v>1453813613097</v>
      </c>
      <c r="C729" t="s">
        <v>205</v>
      </c>
      <c r="D729">
        <v>31</v>
      </c>
    </row>
    <row r="730" spans="1:4" x14ac:dyDescent="0.25">
      <c r="A730">
        <v>623</v>
      </c>
      <c r="B730">
        <v>1453813613697</v>
      </c>
      <c r="C730" t="s">
        <v>205</v>
      </c>
      <c r="D730">
        <v>36</v>
      </c>
    </row>
    <row r="731" spans="1:4" x14ac:dyDescent="0.25">
      <c r="A731">
        <v>624</v>
      </c>
      <c r="B731">
        <v>1453813614099</v>
      </c>
      <c r="C731" t="s">
        <v>206</v>
      </c>
      <c r="D731">
        <v>41</v>
      </c>
    </row>
    <row r="732" spans="1:4" x14ac:dyDescent="0.25">
      <c r="A732">
        <v>625</v>
      </c>
      <c r="B732">
        <v>1453813614297</v>
      </c>
      <c r="C732" t="s">
        <v>206</v>
      </c>
      <c r="D732">
        <v>36</v>
      </c>
    </row>
    <row r="733" spans="1:4" x14ac:dyDescent="0.25">
      <c r="A733">
        <v>626</v>
      </c>
      <c r="B733">
        <v>1453813614496</v>
      </c>
      <c r="C733" t="s">
        <v>206</v>
      </c>
      <c r="D733">
        <v>41</v>
      </c>
    </row>
    <row r="734" spans="1:4" x14ac:dyDescent="0.25">
      <c r="A734">
        <v>627</v>
      </c>
      <c r="B734">
        <v>1453813615097</v>
      </c>
      <c r="C734" t="s">
        <v>207</v>
      </c>
      <c r="D734">
        <v>51</v>
      </c>
    </row>
    <row r="735" spans="1:4" x14ac:dyDescent="0.25">
      <c r="A735">
        <v>628</v>
      </c>
      <c r="B735">
        <v>1453813615297</v>
      </c>
      <c r="C735" t="s">
        <v>207</v>
      </c>
      <c r="D735">
        <v>166</v>
      </c>
    </row>
    <row r="736" spans="1:4" x14ac:dyDescent="0.25">
      <c r="A736">
        <v>629</v>
      </c>
      <c r="B736">
        <v>1453813615497</v>
      </c>
      <c r="C736" t="s">
        <v>207</v>
      </c>
      <c r="D736">
        <v>116</v>
      </c>
    </row>
    <row r="737" spans="1:4" x14ac:dyDescent="0.25">
      <c r="A737">
        <v>630</v>
      </c>
      <c r="B737">
        <v>1453813615697</v>
      </c>
      <c r="C737" t="s">
        <v>207</v>
      </c>
      <c r="D737">
        <v>86</v>
      </c>
    </row>
    <row r="738" spans="1:4" x14ac:dyDescent="0.25">
      <c r="A738">
        <v>631</v>
      </c>
      <c r="B738">
        <v>1453813615897</v>
      </c>
      <c r="C738" t="s">
        <v>207</v>
      </c>
      <c r="D738">
        <v>116</v>
      </c>
    </row>
    <row r="739" spans="1:4" x14ac:dyDescent="0.25">
      <c r="A739">
        <v>632</v>
      </c>
      <c r="B739">
        <v>1453813616297</v>
      </c>
      <c r="C739" t="s">
        <v>208</v>
      </c>
      <c r="D739">
        <v>121</v>
      </c>
    </row>
    <row r="740" spans="1:4" x14ac:dyDescent="0.25">
      <c r="A740">
        <v>633</v>
      </c>
      <c r="B740">
        <v>1453813617297</v>
      </c>
      <c r="C740" t="s">
        <v>209</v>
      </c>
      <c r="D740">
        <v>116</v>
      </c>
    </row>
    <row r="741" spans="1:4" x14ac:dyDescent="0.25">
      <c r="A741">
        <v>634</v>
      </c>
      <c r="B741">
        <v>1453813617497</v>
      </c>
      <c r="C741" t="s">
        <v>209</v>
      </c>
      <c r="D741">
        <v>121</v>
      </c>
    </row>
    <row r="742" spans="1:4" x14ac:dyDescent="0.25">
      <c r="A742">
        <v>635</v>
      </c>
      <c r="B742">
        <v>1453813618897</v>
      </c>
      <c r="C742" t="s">
        <v>210</v>
      </c>
      <c r="D742">
        <v>126</v>
      </c>
    </row>
    <row r="743" spans="1:4" x14ac:dyDescent="0.25">
      <c r="A743">
        <v>636</v>
      </c>
      <c r="B743">
        <v>1453813619297</v>
      </c>
      <c r="C743" t="s">
        <v>211</v>
      </c>
      <c r="D743">
        <v>121</v>
      </c>
    </row>
    <row r="744" spans="1:4" x14ac:dyDescent="0.25">
      <c r="A744">
        <v>637</v>
      </c>
      <c r="B744">
        <v>1453813619499</v>
      </c>
      <c r="C744" t="s">
        <v>211</v>
      </c>
      <c r="D744">
        <v>126</v>
      </c>
    </row>
    <row r="745" spans="1:4" x14ac:dyDescent="0.25">
      <c r="A745">
        <v>638</v>
      </c>
      <c r="B745">
        <v>1453813620097</v>
      </c>
      <c r="C745" t="s">
        <v>212</v>
      </c>
      <c r="D745">
        <v>106</v>
      </c>
    </row>
    <row r="746" spans="1:4" x14ac:dyDescent="0.25">
      <c r="A746">
        <v>639</v>
      </c>
      <c r="B746">
        <v>1453813620497</v>
      </c>
      <c r="C746" t="s">
        <v>212</v>
      </c>
      <c r="D746">
        <v>111</v>
      </c>
    </row>
    <row r="747" spans="1:4" x14ac:dyDescent="0.25">
      <c r="A747">
        <v>640</v>
      </c>
      <c r="B747">
        <v>1453813620697</v>
      </c>
      <c r="C747" t="s">
        <v>212</v>
      </c>
      <c r="D747">
        <v>136</v>
      </c>
    </row>
    <row r="748" spans="1:4" x14ac:dyDescent="0.25">
      <c r="A748">
        <v>641</v>
      </c>
      <c r="B748">
        <v>1453813621099</v>
      </c>
      <c r="C748" t="s">
        <v>213</v>
      </c>
      <c r="D748">
        <v>151</v>
      </c>
    </row>
    <row r="749" spans="1:4" x14ac:dyDescent="0.25">
      <c r="A749">
        <v>642</v>
      </c>
      <c r="B749">
        <v>1453813621497</v>
      </c>
      <c r="C749" t="s">
        <v>213</v>
      </c>
      <c r="D749">
        <v>156</v>
      </c>
    </row>
    <row r="750" spans="1:4" x14ac:dyDescent="0.25">
      <c r="A750">
        <v>643</v>
      </c>
      <c r="B750">
        <v>1453813621896</v>
      </c>
      <c r="C750" t="s">
        <v>213</v>
      </c>
      <c r="D750">
        <v>141</v>
      </c>
    </row>
    <row r="751" spans="1:4" x14ac:dyDescent="0.25">
      <c r="A751">
        <v>644</v>
      </c>
      <c r="B751">
        <v>1453813622097</v>
      </c>
      <c r="C751" t="s">
        <v>214</v>
      </c>
      <c r="D751">
        <v>146</v>
      </c>
    </row>
    <row r="752" spans="1:4" x14ac:dyDescent="0.25">
      <c r="A752">
        <v>645</v>
      </c>
      <c r="B752">
        <v>1453813622297</v>
      </c>
      <c r="C752" t="s">
        <v>214</v>
      </c>
      <c r="D752">
        <v>151</v>
      </c>
    </row>
    <row r="753" spans="1:4" x14ac:dyDescent="0.25">
      <c r="A753">
        <v>646</v>
      </c>
      <c r="B753">
        <v>1453813622497</v>
      </c>
      <c r="C753" t="s">
        <v>214</v>
      </c>
      <c r="D753">
        <v>161</v>
      </c>
    </row>
    <row r="754" spans="1:4" x14ac:dyDescent="0.25">
      <c r="A754">
        <v>647</v>
      </c>
      <c r="B754">
        <v>1453813622697</v>
      </c>
      <c r="C754" t="s">
        <v>214</v>
      </c>
      <c r="D754">
        <v>166</v>
      </c>
    </row>
    <row r="755" spans="1:4" x14ac:dyDescent="0.25">
      <c r="A755">
        <v>648</v>
      </c>
      <c r="B755">
        <v>1453813623097</v>
      </c>
      <c r="C755" t="s">
        <v>215</v>
      </c>
      <c r="D755">
        <v>176</v>
      </c>
    </row>
    <row r="756" spans="1:4" x14ac:dyDescent="0.25">
      <c r="A756">
        <v>649</v>
      </c>
      <c r="B756">
        <v>1453813623297</v>
      </c>
      <c r="C756" t="s">
        <v>215</v>
      </c>
      <c r="D756">
        <v>171</v>
      </c>
    </row>
    <row r="757" spans="1:4" x14ac:dyDescent="0.25">
      <c r="A757">
        <v>650</v>
      </c>
      <c r="B757">
        <v>1453813623497</v>
      </c>
      <c r="C757" t="s">
        <v>215</v>
      </c>
      <c r="D757">
        <v>176</v>
      </c>
    </row>
    <row r="758" spans="1:4" x14ac:dyDescent="0.25">
      <c r="A758">
        <v>651</v>
      </c>
      <c r="B758">
        <v>1453813623897</v>
      </c>
      <c r="C758" t="s">
        <v>215</v>
      </c>
      <c r="D758">
        <v>181</v>
      </c>
    </row>
    <row r="759" spans="1:4" x14ac:dyDescent="0.25">
      <c r="A759">
        <v>652</v>
      </c>
      <c r="B759">
        <v>1453813624097</v>
      </c>
      <c r="C759" t="s">
        <v>216</v>
      </c>
      <c r="D759">
        <v>186</v>
      </c>
    </row>
    <row r="760" spans="1:4" x14ac:dyDescent="0.25">
      <c r="A760">
        <v>653</v>
      </c>
      <c r="B760">
        <v>1453813624297</v>
      </c>
      <c r="C760" t="s">
        <v>216</v>
      </c>
      <c r="D760">
        <v>171</v>
      </c>
    </row>
    <row r="761" spans="1:4" x14ac:dyDescent="0.25">
      <c r="A761">
        <v>654</v>
      </c>
      <c r="B761">
        <v>1453813624497</v>
      </c>
      <c r="C761" t="s">
        <v>216</v>
      </c>
      <c r="D761">
        <v>166</v>
      </c>
    </row>
    <row r="762" spans="1:4" x14ac:dyDescent="0.25">
      <c r="A762">
        <v>655</v>
      </c>
      <c r="B762">
        <v>1453813624697</v>
      </c>
      <c r="C762" t="s">
        <v>216</v>
      </c>
      <c r="D762">
        <v>161</v>
      </c>
    </row>
    <row r="763" spans="1:4" x14ac:dyDescent="0.25">
      <c r="A763">
        <v>656</v>
      </c>
      <c r="B763">
        <v>1453813624897</v>
      </c>
      <c r="C763" t="s">
        <v>216</v>
      </c>
      <c r="D763">
        <v>156</v>
      </c>
    </row>
    <row r="764" spans="1:4" x14ac:dyDescent="0.25">
      <c r="A764">
        <v>657</v>
      </c>
      <c r="B764">
        <v>1453813625097</v>
      </c>
      <c r="C764" t="s">
        <v>217</v>
      </c>
      <c r="D764">
        <v>151</v>
      </c>
    </row>
    <row r="765" spans="1:4" x14ac:dyDescent="0.25">
      <c r="A765">
        <v>658</v>
      </c>
      <c r="B765">
        <v>1453813625297</v>
      </c>
      <c r="C765" t="s">
        <v>217</v>
      </c>
      <c r="D765">
        <v>171</v>
      </c>
    </row>
    <row r="766" spans="1:4" x14ac:dyDescent="0.25">
      <c r="A766">
        <v>659</v>
      </c>
      <c r="B766">
        <v>1453813625497</v>
      </c>
      <c r="C766" t="s">
        <v>217</v>
      </c>
      <c r="D766">
        <v>166</v>
      </c>
    </row>
    <row r="767" spans="1:4" x14ac:dyDescent="0.25">
      <c r="A767">
        <v>660</v>
      </c>
      <c r="B767">
        <v>1453813625697</v>
      </c>
      <c r="C767" t="s">
        <v>217</v>
      </c>
      <c r="D767">
        <v>161</v>
      </c>
    </row>
    <row r="768" spans="1:4" x14ac:dyDescent="0.25">
      <c r="A768">
        <v>661</v>
      </c>
      <c r="B768">
        <v>1453813625897</v>
      </c>
      <c r="C768" t="s">
        <v>217</v>
      </c>
      <c r="D768">
        <v>166</v>
      </c>
    </row>
    <row r="769" spans="1:4" x14ac:dyDescent="0.25">
      <c r="A769">
        <v>662</v>
      </c>
      <c r="B769">
        <v>1453813626096</v>
      </c>
      <c r="C769" t="s">
        <v>218</v>
      </c>
      <c r="D769">
        <v>171</v>
      </c>
    </row>
    <row r="770" spans="1:4" x14ac:dyDescent="0.25">
      <c r="A770">
        <v>663</v>
      </c>
      <c r="B770">
        <v>1453813626497</v>
      </c>
      <c r="C770" t="s">
        <v>218</v>
      </c>
      <c r="D770">
        <v>166</v>
      </c>
    </row>
    <row r="771" spans="1:4" x14ac:dyDescent="0.25">
      <c r="A771">
        <v>664</v>
      </c>
      <c r="B771">
        <v>1453813630497</v>
      </c>
      <c r="C771" t="s">
        <v>219</v>
      </c>
      <c r="D771">
        <v>171</v>
      </c>
    </row>
    <row r="772" spans="1:4" x14ac:dyDescent="0.25">
      <c r="A772">
        <v>665</v>
      </c>
      <c r="B772">
        <v>1453813630897</v>
      </c>
      <c r="C772" t="s">
        <v>219</v>
      </c>
      <c r="D772">
        <v>166</v>
      </c>
    </row>
    <row r="773" spans="1:4" x14ac:dyDescent="0.25">
      <c r="A773">
        <v>666</v>
      </c>
      <c r="B773">
        <v>1453813631097</v>
      </c>
      <c r="C773" t="s">
        <v>220</v>
      </c>
      <c r="D773">
        <v>171</v>
      </c>
    </row>
    <row r="774" spans="1:4" x14ac:dyDescent="0.25">
      <c r="A774">
        <v>667</v>
      </c>
      <c r="B774">
        <v>1453813631297</v>
      </c>
      <c r="C774" t="s">
        <v>220</v>
      </c>
      <c r="D774">
        <v>166</v>
      </c>
    </row>
    <row r="775" spans="1:4" x14ac:dyDescent="0.25">
      <c r="A775">
        <v>668</v>
      </c>
      <c r="B775">
        <v>1453813631497</v>
      </c>
      <c r="C775" t="s">
        <v>220</v>
      </c>
      <c r="D775">
        <v>171</v>
      </c>
    </row>
    <row r="776" spans="1:4" x14ac:dyDescent="0.25">
      <c r="A776">
        <v>669</v>
      </c>
      <c r="B776">
        <v>1453813632697</v>
      </c>
      <c r="C776" t="s">
        <v>221</v>
      </c>
      <c r="D776">
        <v>161</v>
      </c>
    </row>
    <row r="777" spans="1:4" x14ac:dyDescent="0.25">
      <c r="A777">
        <v>670</v>
      </c>
      <c r="B777">
        <v>1453813632897</v>
      </c>
      <c r="C777" t="s">
        <v>221</v>
      </c>
      <c r="D777">
        <v>141</v>
      </c>
    </row>
    <row r="778" spans="1:4" x14ac:dyDescent="0.25">
      <c r="A778">
        <v>671</v>
      </c>
      <c r="B778">
        <v>1453813633297</v>
      </c>
      <c r="C778" t="s">
        <v>222</v>
      </c>
      <c r="D778">
        <v>146</v>
      </c>
    </row>
    <row r="779" spans="1:4" x14ac:dyDescent="0.25">
      <c r="A779">
        <v>672</v>
      </c>
      <c r="B779">
        <v>1453813633697</v>
      </c>
      <c r="C779" t="s">
        <v>222</v>
      </c>
      <c r="D779">
        <v>151</v>
      </c>
    </row>
    <row r="780" spans="1:4" x14ac:dyDescent="0.25">
      <c r="A780">
        <v>673</v>
      </c>
      <c r="B780">
        <v>1453813634297</v>
      </c>
      <c r="C780" t="s">
        <v>223</v>
      </c>
      <c r="D780">
        <v>146</v>
      </c>
    </row>
    <row r="781" spans="1:4" x14ac:dyDescent="0.25">
      <c r="A781">
        <v>674</v>
      </c>
      <c r="B781">
        <v>1453813635097</v>
      </c>
      <c r="C781" t="s">
        <v>224</v>
      </c>
      <c r="D781">
        <v>171</v>
      </c>
    </row>
    <row r="782" spans="1:4" x14ac:dyDescent="0.25">
      <c r="A782">
        <v>675</v>
      </c>
      <c r="B782">
        <v>1453813635897</v>
      </c>
      <c r="C782" t="s">
        <v>224</v>
      </c>
      <c r="D782">
        <v>176</v>
      </c>
    </row>
    <row r="783" spans="1:4" x14ac:dyDescent="0.25">
      <c r="A783">
        <v>676</v>
      </c>
      <c r="B783">
        <v>1453813636297</v>
      </c>
      <c r="C783" t="s">
        <v>225</v>
      </c>
      <c r="D783">
        <v>156</v>
      </c>
    </row>
    <row r="784" spans="1:4" x14ac:dyDescent="0.25">
      <c r="A784">
        <v>677</v>
      </c>
      <c r="B784">
        <v>1453813636497</v>
      </c>
      <c r="C784" t="s">
        <v>225</v>
      </c>
      <c r="D784">
        <v>151</v>
      </c>
    </row>
    <row r="785" spans="1:4" x14ac:dyDescent="0.25">
      <c r="A785">
        <v>678</v>
      </c>
      <c r="B785">
        <v>1453813636697</v>
      </c>
      <c r="C785" t="s">
        <v>225</v>
      </c>
      <c r="D785">
        <v>156</v>
      </c>
    </row>
    <row r="786" spans="1:4" x14ac:dyDescent="0.25">
      <c r="A786">
        <v>679</v>
      </c>
      <c r="B786">
        <v>1453813636897</v>
      </c>
      <c r="C786" t="s">
        <v>225</v>
      </c>
      <c r="D786">
        <v>136</v>
      </c>
    </row>
    <row r="787" spans="1:4" x14ac:dyDescent="0.25">
      <c r="A787">
        <v>680</v>
      </c>
      <c r="B787">
        <v>1453813637097</v>
      </c>
      <c r="C787" t="s">
        <v>226</v>
      </c>
      <c r="D787">
        <v>91</v>
      </c>
    </row>
    <row r="788" spans="1:4" x14ac:dyDescent="0.25">
      <c r="A788">
        <v>681</v>
      </c>
      <c r="B788">
        <v>1453813637297</v>
      </c>
      <c r="C788" t="s">
        <v>226</v>
      </c>
      <c r="D788">
        <v>151</v>
      </c>
    </row>
    <row r="789" spans="1:4" x14ac:dyDescent="0.25">
      <c r="A789">
        <v>682</v>
      </c>
      <c r="B789">
        <v>1453813637697</v>
      </c>
      <c r="C789" t="s">
        <v>226</v>
      </c>
      <c r="D789">
        <v>131</v>
      </c>
    </row>
    <row r="790" spans="1:4" x14ac:dyDescent="0.25">
      <c r="A790">
        <v>683</v>
      </c>
      <c r="B790">
        <v>1453813637896</v>
      </c>
      <c r="C790" t="s">
        <v>226</v>
      </c>
      <c r="D790">
        <v>26</v>
      </c>
    </row>
    <row r="791" spans="1:4" x14ac:dyDescent="0.25">
      <c r="A791">
        <v>684</v>
      </c>
      <c r="B791">
        <v>1453813638097</v>
      </c>
      <c r="C791" t="s">
        <v>227</v>
      </c>
      <c r="D791">
        <v>31</v>
      </c>
    </row>
    <row r="792" spans="1:4" x14ac:dyDescent="0.25">
      <c r="A792">
        <v>685</v>
      </c>
      <c r="B792">
        <v>1453813638296</v>
      </c>
      <c r="C792" t="s">
        <v>227</v>
      </c>
      <c r="D792">
        <v>61</v>
      </c>
    </row>
    <row r="793" spans="1:4" x14ac:dyDescent="0.25">
      <c r="A793">
        <v>686</v>
      </c>
      <c r="B793">
        <v>1453813638497</v>
      </c>
      <c r="C793" t="s">
        <v>227</v>
      </c>
      <c r="D793">
        <v>81</v>
      </c>
    </row>
    <row r="794" spans="1:4" x14ac:dyDescent="0.25">
      <c r="A794">
        <v>687</v>
      </c>
      <c r="B794">
        <v>1453813638697</v>
      </c>
      <c r="C794" t="s">
        <v>227</v>
      </c>
      <c r="D794">
        <v>66</v>
      </c>
    </row>
    <row r="795" spans="1:4" x14ac:dyDescent="0.25">
      <c r="A795">
        <v>688</v>
      </c>
      <c r="B795">
        <v>1453813638897</v>
      </c>
      <c r="C795" t="s">
        <v>227</v>
      </c>
      <c r="D795">
        <v>61</v>
      </c>
    </row>
    <row r="796" spans="1:4" x14ac:dyDescent="0.25">
      <c r="A796">
        <v>689</v>
      </c>
      <c r="B796">
        <v>1453813639097</v>
      </c>
      <c r="C796" t="s">
        <v>228</v>
      </c>
      <c r="D796">
        <v>81</v>
      </c>
    </row>
    <row r="797" spans="1:4" x14ac:dyDescent="0.25">
      <c r="A797">
        <v>690</v>
      </c>
      <c r="B797">
        <v>1453813639297</v>
      </c>
      <c r="C797" t="s">
        <v>228</v>
      </c>
      <c r="D797">
        <v>91</v>
      </c>
    </row>
    <row r="798" spans="1:4" x14ac:dyDescent="0.25">
      <c r="A798">
        <v>691</v>
      </c>
      <c r="B798">
        <v>1453813639497</v>
      </c>
      <c r="C798" t="s">
        <v>228</v>
      </c>
      <c r="D798">
        <v>101</v>
      </c>
    </row>
    <row r="799" spans="1:4" x14ac:dyDescent="0.25">
      <c r="A799">
        <v>692</v>
      </c>
      <c r="B799">
        <v>1453813639697</v>
      </c>
      <c r="C799" t="s">
        <v>228</v>
      </c>
      <c r="D799">
        <v>91</v>
      </c>
    </row>
    <row r="800" spans="1:4" x14ac:dyDescent="0.25">
      <c r="A800">
        <v>693</v>
      </c>
      <c r="B800">
        <v>1453813640097</v>
      </c>
      <c r="C800" t="s">
        <v>229</v>
      </c>
      <c r="D800">
        <v>101</v>
      </c>
    </row>
    <row r="801" spans="1:4" x14ac:dyDescent="0.25">
      <c r="A801">
        <v>694</v>
      </c>
      <c r="B801">
        <v>1453813640497</v>
      </c>
      <c r="C801" t="s">
        <v>229</v>
      </c>
      <c r="D801">
        <v>96</v>
      </c>
    </row>
    <row r="802" spans="1:4" x14ac:dyDescent="0.25">
      <c r="A802">
        <v>695</v>
      </c>
      <c r="B802">
        <v>1453813640697</v>
      </c>
      <c r="C802" t="s">
        <v>229</v>
      </c>
      <c r="D802">
        <v>91</v>
      </c>
    </row>
    <row r="803" spans="1:4" x14ac:dyDescent="0.25">
      <c r="A803">
        <v>696</v>
      </c>
      <c r="B803">
        <v>1453813640897</v>
      </c>
      <c r="C803" t="s">
        <v>229</v>
      </c>
      <c r="D803">
        <v>81</v>
      </c>
    </row>
    <row r="804" spans="1:4" x14ac:dyDescent="0.25">
      <c r="A804">
        <v>697</v>
      </c>
      <c r="B804">
        <v>1453813641097</v>
      </c>
      <c r="C804" t="s">
        <v>230</v>
      </c>
      <c r="D804">
        <v>61</v>
      </c>
    </row>
    <row r="805" spans="1:4" x14ac:dyDescent="0.25">
      <c r="A805">
        <v>698</v>
      </c>
      <c r="B805">
        <v>1453813641296</v>
      </c>
      <c r="C805" t="s">
        <v>230</v>
      </c>
      <c r="D805">
        <v>86</v>
      </c>
    </row>
    <row r="806" spans="1:4" x14ac:dyDescent="0.25">
      <c r="A806">
        <v>699</v>
      </c>
      <c r="B806">
        <v>1453813641697</v>
      </c>
      <c r="C806" t="s">
        <v>230</v>
      </c>
      <c r="D806">
        <v>151</v>
      </c>
    </row>
    <row r="807" spans="1:4" x14ac:dyDescent="0.25">
      <c r="A807">
        <v>700</v>
      </c>
      <c r="B807">
        <v>1453813642097</v>
      </c>
      <c r="C807" t="s">
        <v>231</v>
      </c>
      <c r="D807">
        <v>156</v>
      </c>
    </row>
    <row r="808" spans="1:4" x14ac:dyDescent="0.25">
      <c r="A808">
        <v>701</v>
      </c>
      <c r="B808">
        <v>1453813642297</v>
      </c>
      <c r="C808" t="s">
        <v>231</v>
      </c>
      <c r="D808">
        <v>161</v>
      </c>
    </row>
    <row r="809" spans="1:4" x14ac:dyDescent="0.25">
      <c r="A809">
        <v>702</v>
      </c>
      <c r="B809">
        <v>1453813642697</v>
      </c>
      <c r="C809" t="s">
        <v>231</v>
      </c>
      <c r="D809">
        <v>151</v>
      </c>
    </row>
    <row r="810" spans="1:4" x14ac:dyDescent="0.25">
      <c r="A810">
        <v>703</v>
      </c>
      <c r="B810">
        <v>1453813642897</v>
      </c>
      <c r="C810" t="s">
        <v>231</v>
      </c>
      <c r="D810">
        <v>141</v>
      </c>
    </row>
    <row r="811" spans="1:4" x14ac:dyDescent="0.25">
      <c r="A811">
        <v>704</v>
      </c>
      <c r="B811">
        <v>1453813643097</v>
      </c>
      <c r="C811" t="s">
        <v>232</v>
      </c>
      <c r="D811">
        <v>126</v>
      </c>
    </row>
    <row r="812" spans="1:4" x14ac:dyDescent="0.25">
      <c r="A812">
        <v>705</v>
      </c>
      <c r="B812">
        <v>1453813643497</v>
      </c>
      <c r="C812" t="s">
        <v>232</v>
      </c>
      <c r="D812">
        <v>136</v>
      </c>
    </row>
    <row r="813" spans="1:4" x14ac:dyDescent="0.25">
      <c r="A813">
        <v>706</v>
      </c>
      <c r="B813">
        <v>1453813643697</v>
      </c>
      <c r="C813" t="s">
        <v>232</v>
      </c>
      <c r="D813">
        <v>141</v>
      </c>
    </row>
    <row r="814" spans="1:4" x14ac:dyDescent="0.25">
      <c r="A814">
        <v>707</v>
      </c>
      <c r="B814">
        <v>1453813643897</v>
      </c>
      <c r="C814" t="s">
        <v>232</v>
      </c>
      <c r="D814">
        <v>136</v>
      </c>
    </row>
    <row r="815" spans="1:4" x14ac:dyDescent="0.25">
      <c r="A815">
        <v>708</v>
      </c>
      <c r="B815">
        <v>1453813644097</v>
      </c>
      <c r="C815" t="s">
        <v>233</v>
      </c>
      <c r="D815">
        <v>121</v>
      </c>
    </row>
    <row r="816" spans="1:4" x14ac:dyDescent="0.25">
      <c r="A816">
        <v>709</v>
      </c>
      <c r="B816">
        <v>1453813644297</v>
      </c>
      <c r="C816" t="s">
        <v>233</v>
      </c>
      <c r="D816">
        <v>116</v>
      </c>
    </row>
    <row r="817" spans="1:4" x14ac:dyDescent="0.25">
      <c r="A817">
        <v>710</v>
      </c>
      <c r="B817">
        <v>1453813644497</v>
      </c>
      <c r="C817" t="s">
        <v>233</v>
      </c>
      <c r="D817">
        <v>101</v>
      </c>
    </row>
    <row r="818" spans="1:4" x14ac:dyDescent="0.25">
      <c r="A818">
        <v>711</v>
      </c>
      <c r="B818">
        <v>1453813644697</v>
      </c>
      <c r="C818" t="s">
        <v>233</v>
      </c>
      <c r="D818">
        <v>96</v>
      </c>
    </row>
    <row r="819" spans="1:4" x14ac:dyDescent="0.25">
      <c r="A819">
        <v>712</v>
      </c>
      <c r="B819">
        <v>1453813644897</v>
      </c>
      <c r="C819" t="s">
        <v>233</v>
      </c>
      <c r="D819">
        <v>106</v>
      </c>
    </row>
    <row r="820" spans="1:4" x14ac:dyDescent="0.25">
      <c r="A820">
        <v>713</v>
      </c>
      <c r="B820">
        <v>1453813645497</v>
      </c>
      <c r="C820" t="s">
        <v>234</v>
      </c>
      <c r="D820">
        <v>101</v>
      </c>
    </row>
    <row r="821" spans="1:4" x14ac:dyDescent="0.25">
      <c r="A821">
        <v>714</v>
      </c>
      <c r="B821">
        <v>1453813646097</v>
      </c>
      <c r="C821" t="s">
        <v>235</v>
      </c>
      <c r="D821">
        <v>111</v>
      </c>
    </row>
    <row r="822" spans="1:4" x14ac:dyDescent="0.25">
      <c r="A822">
        <v>715</v>
      </c>
      <c r="B822">
        <v>1453813646297</v>
      </c>
      <c r="C822" t="s">
        <v>235</v>
      </c>
      <c r="D822">
        <v>146</v>
      </c>
    </row>
    <row r="823" spans="1:4" x14ac:dyDescent="0.25">
      <c r="A823">
        <v>716</v>
      </c>
      <c r="B823">
        <v>1453813646497</v>
      </c>
      <c r="C823" t="s">
        <v>235</v>
      </c>
      <c r="D823">
        <v>176</v>
      </c>
    </row>
    <row r="824" spans="1:4" x14ac:dyDescent="0.25">
      <c r="A824">
        <v>717</v>
      </c>
      <c r="B824">
        <v>1453813646897</v>
      </c>
      <c r="C824" t="s">
        <v>235</v>
      </c>
      <c r="D824">
        <v>151</v>
      </c>
    </row>
    <row r="825" spans="1:4" x14ac:dyDescent="0.25">
      <c r="A825">
        <v>718</v>
      </c>
      <c r="B825">
        <v>1453813647097</v>
      </c>
      <c r="C825" t="s">
        <v>236</v>
      </c>
      <c r="D825">
        <v>146</v>
      </c>
    </row>
    <row r="826" spans="1:4" x14ac:dyDescent="0.25">
      <c r="A826">
        <v>719</v>
      </c>
      <c r="B826">
        <v>1453813647697</v>
      </c>
      <c r="C826" t="s">
        <v>236</v>
      </c>
      <c r="D826">
        <v>151</v>
      </c>
    </row>
    <row r="827" spans="1:4" x14ac:dyDescent="0.25">
      <c r="A827">
        <v>720</v>
      </c>
      <c r="B827">
        <v>1453813647897</v>
      </c>
      <c r="C827" t="s">
        <v>236</v>
      </c>
      <c r="D827">
        <v>146</v>
      </c>
    </row>
    <row r="828" spans="1:4" x14ac:dyDescent="0.25">
      <c r="A828">
        <v>721</v>
      </c>
      <c r="B828">
        <v>1453813648097</v>
      </c>
      <c r="C828" t="s">
        <v>237</v>
      </c>
      <c r="D828">
        <v>151</v>
      </c>
    </row>
    <row r="829" spans="1:4" x14ac:dyDescent="0.25">
      <c r="A829">
        <v>722</v>
      </c>
      <c r="B829">
        <v>1453813649497</v>
      </c>
      <c r="C829" t="s">
        <v>238</v>
      </c>
      <c r="D829">
        <v>146</v>
      </c>
    </row>
    <row r="830" spans="1:4" x14ac:dyDescent="0.25">
      <c r="A830">
        <v>723</v>
      </c>
      <c r="B830">
        <v>1453813650097</v>
      </c>
      <c r="C830" t="s">
        <v>239</v>
      </c>
      <c r="D830">
        <v>141</v>
      </c>
    </row>
    <row r="831" spans="1:4" x14ac:dyDescent="0.25">
      <c r="A831">
        <v>724</v>
      </c>
      <c r="B831">
        <v>1453813650297</v>
      </c>
      <c r="C831" t="s">
        <v>239</v>
      </c>
      <c r="D831">
        <v>146</v>
      </c>
    </row>
    <row r="832" spans="1:4" x14ac:dyDescent="0.25">
      <c r="A832">
        <v>725</v>
      </c>
      <c r="B832">
        <v>1453813650497</v>
      </c>
      <c r="C832" t="s">
        <v>239</v>
      </c>
      <c r="D832">
        <v>151</v>
      </c>
    </row>
    <row r="833" spans="1:4" x14ac:dyDescent="0.25">
      <c r="A833">
        <v>726</v>
      </c>
      <c r="B833">
        <v>1453813650697</v>
      </c>
      <c r="C833" t="s">
        <v>239</v>
      </c>
      <c r="D833">
        <v>156</v>
      </c>
    </row>
    <row r="834" spans="1:4" x14ac:dyDescent="0.25">
      <c r="A834">
        <v>727</v>
      </c>
      <c r="B834">
        <v>1453813650897</v>
      </c>
      <c r="C834" t="s">
        <v>239</v>
      </c>
      <c r="D834">
        <v>166</v>
      </c>
    </row>
    <row r="835" spans="1:4" x14ac:dyDescent="0.25">
      <c r="A835">
        <v>728</v>
      </c>
      <c r="B835">
        <v>1453813651097</v>
      </c>
      <c r="C835" t="s">
        <v>240</v>
      </c>
      <c r="D835">
        <v>151</v>
      </c>
    </row>
    <row r="836" spans="1:4" x14ac:dyDescent="0.25">
      <c r="A836">
        <v>729</v>
      </c>
      <c r="B836">
        <v>1453813651297</v>
      </c>
      <c r="C836" t="s">
        <v>240</v>
      </c>
      <c r="D836">
        <v>141</v>
      </c>
    </row>
    <row r="837" spans="1:4" x14ac:dyDescent="0.25">
      <c r="A837">
        <v>730</v>
      </c>
      <c r="B837">
        <v>1453813651497</v>
      </c>
      <c r="C837" t="s">
        <v>240</v>
      </c>
      <c r="D837">
        <v>136</v>
      </c>
    </row>
    <row r="838" spans="1:4" x14ac:dyDescent="0.25">
      <c r="A838">
        <v>731</v>
      </c>
      <c r="B838">
        <v>1453813651697</v>
      </c>
      <c r="C838" t="s">
        <v>240</v>
      </c>
      <c r="D838">
        <v>121</v>
      </c>
    </row>
    <row r="839" spans="1:4" x14ac:dyDescent="0.25">
      <c r="A839">
        <v>732</v>
      </c>
      <c r="B839">
        <v>1453813652097</v>
      </c>
      <c r="C839" t="s">
        <v>241</v>
      </c>
      <c r="D839">
        <v>131</v>
      </c>
    </row>
    <row r="840" spans="1:4" x14ac:dyDescent="0.25">
      <c r="A840">
        <v>733</v>
      </c>
      <c r="B840">
        <v>1453813652297</v>
      </c>
      <c r="C840" t="s">
        <v>241</v>
      </c>
      <c r="D840">
        <v>136</v>
      </c>
    </row>
    <row r="841" spans="1:4" x14ac:dyDescent="0.25">
      <c r="A841">
        <v>734</v>
      </c>
      <c r="B841">
        <v>1453813652897</v>
      </c>
      <c r="C841" t="s">
        <v>241</v>
      </c>
      <c r="D841">
        <v>146</v>
      </c>
    </row>
    <row r="842" spans="1:4" x14ac:dyDescent="0.25">
      <c r="A842">
        <v>735</v>
      </c>
      <c r="B842">
        <v>1453813653297</v>
      </c>
      <c r="C842" t="s">
        <v>242</v>
      </c>
      <c r="D842">
        <v>151</v>
      </c>
    </row>
    <row r="843" spans="1:4" x14ac:dyDescent="0.25">
      <c r="A843">
        <v>736</v>
      </c>
      <c r="B843">
        <v>1453813653697</v>
      </c>
      <c r="C843" t="s">
        <v>242</v>
      </c>
      <c r="D843">
        <v>156</v>
      </c>
    </row>
    <row r="844" spans="1:4" x14ac:dyDescent="0.25">
      <c r="A844">
        <v>737</v>
      </c>
      <c r="B844">
        <v>1453813655297</v>
      </c>
      <c r="C844" t="s">
        <v>243</v>
      </c>
      <c r="D844">
        <v>161</v>
      </c>
    </row>
    <row r="845" spans="1:4" x14ac:dyDescent="0.25">
      <c r="A845">
        <v>738</v>
      </c>
      <c r="B845">
        <v>1453813655497</v>
      </c>
      <c r="C845" t="s">
        <v>243</v>
      </c>
      <c r="D845">
        <v>156</v>
      </c>
    </row>
    <row r="846" spans="1:4" x14ac:dyDescent="0.25">
      <c r="A846">
        <v>739</v>
      </c>
      <c r="B846">
        <v>1453813656097</v>
      </c>
      <c r="C846" t="s">
        <v>244</v>
      </c>
      <c r="D846">
        <v>161</v>
      </c>
    </row>
    <row r="847" spans="1:4" x14ac:dyDescent="0.25">
      <c r="A847">
        <v>740</v>
      </c>
      <c r="B847">
        <v>1453813656297</v>
      </c>
      <c r="C847" t="s">
        <v>244</v>
      </c>
      <c r="D847">
        <v>151</v>
      </c>
    </row>
    <row r="848" spans="1:4" x14ac:dyDescent="0.25">
      <c r="A848">
        <v>741</v>
      </c>
      <c r="B848">
        <v>1453813656497</v>
      </c>
      <c r="C848" t="s">
        <v>244</v>
      </c>
      <c r="D848">
        <v>156</v>
      </c>
    </row>
    <row r="849" spans="1:4" x14ac:dyDescent="0.25">
      <c r="A849">
        <v>742</v>
      </c>
      <c r="B849">
        <v>1453813656697</v>
      </c>
      <c r="C849" t="s">
        <v>244</v>
      </c>
      <c r="D849">
        <v>161</v>
      </c>
    </row>
    <row r="850" spans="1:4" x14ac:dyDescent="0.25">
      <c r="A850">
        <v>743</v>
      </c>
      <c r="B850">
        <v>1453813656897</v>
      </c>
      <c r="C850" t="s">
        <v>244</v>
      </c>
      <c r="D850">
        <v>186</v>
      </c>
    </row>
    <row r="851" spans="1:4" x14ac:dyDescent="0.25">
      <c r="A851">
        <v>744</v>
      </c>
      <c r="B851">
        <v>1453813657097</v>
      </c>
      <c r="C851" t="s">
        <v>245</v>
      </c>
      <c r="D851">
        <v>181</v>
      </c>
    </row>
    <row r="852" spans="1:4" x14ac:dyDescent="0.25">
      <c r="A852">
        <v>745</v>
      </c>
      <c r="B852">
        <v>1453813657297</v>
      </c>
      <c r="C852" t="s">
        <v>245</v>
      </c>
      <c r="D852">
        <v>176</v>
      </c>
    </row>
    <row r="853" spans="1:4" x14ac:dyDescent="0.25">
      <c r="A853">
        <v>746</v>
      </c>
      <c r="B853">
        <v>1453813657497</v>
      </c>
      <c r="C853" t="s">
        <v>245</v>
      </c>
      <c r="D853">
        <v>171</v>
      </c>
    </row>
    <row r="854" spans="1:4" x14ac:dyDescent="0.25">
      <c r="A854">
        <v>747</v>
      </c>
      <c r="B854">
        <v>1453813674697</v>
      </c>
      <c r="C854" t="s">
        <v>246</v>
      </c>
      <c r="D854">
        <v>176</v>
      </c>
    </row>
    <row r="855" spans="1:4" x14ac:dyDescent="0.25">
      <c r="A855">
        <v>748</v>
      </c>
      <c r="B855">
        <v>1453813674897</v>
      </c>
      <c r="C855" t="s">
        <v>246</v>
      </c>
      <c r="D855">
        <v>201</v>
      </c>
    </row>
    <row r="856" spans="1:4" x14ac:dyDescent="0.25">
      <c r="A856">
        <v>749</v>
      </c>
      <c r="B856">
        <v>1453813675297</v>
      </c>
      <c r="C856" t="s">
        <v>247</v>
      </c>
      <c r="D856">
        <v>191</v>
      </c>
    </row>
    <row r="857" spans="1:4" x14ac:dyDescent="0.25">
      <c r="A857">
        <v>750</v>
      </c>
      <c r="B857">
        <v>1453813675497</v>
      </c>
      <c r="C857" t="s">
        <v>247</v>
      </c>
      <c r="D857">
        <v>176</v>
      </c>
    </row>
    <row r="858" spans="1:4" x14ac:dyDescent="0.25">
      <c r="A858">
        <v>751</v>
      </c>
      <c r="B858">
        <v>1453813675897</v>
      </c>
      <c r="C858" t="s">
        <v>247</v>
      </c>
      <c r="D858">
        <v>156</v>
      </c>
    </row>
    <row r="859" spans="1:4" x14ac:dyDescent="0.25">
      <c r="A859">
        <v>752</v>
      </c>
      <c r="B859">
        <v>1453813676097</v>
      </c>
      <c r="C859" t="s">
        <v>248</v>
      </c>
      <c r="D859">
        <v>141</v>
      </c>
    </row>
    <row r="860" spans="1:4" x14ac:dyDescent="0.25">
      <c r="A860">
        <v>753</v>
      </c>
      <c r="B860">
        <v>1453813676297</v>
      </c>
      <c r="C860" t="s">
        <v>248</v>
      </c>
      <c r="D860">
        <v>131</v>
      </c>
    </row>
    <row r="861" spans="1:4" x14ac:dyDescent="0.25">
      <c r="A861">
        <v>754</v>
      </c>
      <c r="B861">
        <v>1453813676497</v>
      </c>
      <c r="C861" t="s">
        <v>248</v>
      </c>
      <c r="D861">
        <v>136</v>
      </c>
    </row>
    <row r="862" spans="1:4" x14ac:dyDescent="0.25">
      <c r="A862">
        <v>755</v>
      </c>
      <c r="B862">
        <v>1453813676697</v>
      </c>
      <c r="C862" t="s">
        <v>248</v>
      </c>
      <c r="D862">
        <v>131</v>
      </c>
    </row>
    <row r="863" spans="1:4" x14ac:dyDescent="0.25">
      <c r="A863">
        <v>756</v>
      </c>
      <c r="B863">
        <v>1453813676897</v>
      </c>
      <c r="C863" t="s">
        <v>248</v>
      </c>
      <c r="D863">
        <v>136</v>
      </c>
    </row>
    <row r="864" spans="1:4" x14ac:dyDescent="0.25">
      <c r="A864">
        <v>757</v>
      </c>
      <c r="B864">
        <v>1453813677497</v>
      </c>
      <c r="C864" t="s">
        <v>249</v>
      </c>
      <c r="D864">
        <v>141</v>
      </c>
    </row>
    <row r="865" spans="1:4" x14ac:dyDescent="0.25">
      <c r="A865">
        <v>758</v>
      </c>
      <c r="B865">
        <v>1453813677897</v>
      </c>
      <c r="C865" t="s">
        <v>249</v>
      </c>
      <c r="D865">
        <v>136</v>
      </c>
    </row>
    <row r="866" spans="1:4" x14ac:dyDescent="0.25">
      <c r="A866">
        <v>759</v>
      </c>
      <c r="B866">
        <v>1453813678297</v>
      </c>
      <c r="C866" t="s">
        <v>250</v>
      </c>
      <c r="D866">
        <v>141</v>
      </c>
    </row>
    <row r="867" spans="1:4" x14ac:dyDescent="0.25">
      <c r="A867">
        <v>760</v>
      </c>
      <c r="B867">
        <v>1453813678697</v>
      </c>
      <c r="C867" t="s">
        <v>250</v>
      </c>
      <c r="D867">
        <v>151</v>
      </c>
    </row>
    <row r="868" spans="1:4" x14ac:dyDescent="0.25">
      <c r="A868">
        <v>761</v>
      </c>
      <c r="B868">
        <v>1453813678897</v>
      </c>
      <c r="C868" t="s">
        <v>250</v>
      </c>
      <c r="D868">
        <v>161</v>
      </c>
    </row>
    <row r="869" spans="1:4" x14ac:dyDescent="0.25">
      <c r="A869">
        <v>762</v>
      </c>
      <c r="B869">
        <v>1453813679097</v>
      </c>
      <c r="C869" t="s">
        <v>251</v>
      </c>
      <c r="D869">
        <v>151</v>
      </c>
    </row>
    <row r="870" spans="1:4" x14ac:dyDescent="0.25">
      <c r="A870">
        <v>763</v>
      </c>
      <c r="B870">
        <v>1453813679298</v>
      </c>
      <c r="C870" t="s">
        <v>251</v>
      </c>
      <c r="D870">
        <v>136</v>
      </c>
    </row>
    <row r="871" spans="1:4" x14ac:dyDescent="0.25">
      <c r="A871">
        <v>764</v>
      </c>
      <c r="B871">
        <v>1453813679496</v>
      </c>
      <c r="C871" t="s">
        <v>251</v>
      </c>
      <c r="D871">
        <v>116</v>
      </c>
    </row>
    <row r="872" spans="1:4" x14ac:dyDescent="0.25">
      <c r="A872">
        <v>765</v>
      </c>
      <c r="B872">
        <v>1453813680097</v>
      </c>
      <c r="C872" t="s">
        <v>252</v>
      </c>
      <c r="D872">
        <v>111</v>
      </c>
    </row>
    <row r="873" spans="1:4" x14ac:dyDescent="0.25">
      <c r="A873">
        <v>766</v>
      </c>
      <c r="B873">
        <v>1453813680297</v>
      </c>
      <c r="C873" t="s">
        <v>252</v>
      </c>
      <c r="D873">
        <v>116</v>
      </c>
    </row>
    <row r="874" spans="1:4" x14ac:dyDescent="0.25">
      <c r="A874">
        <v>767</v>
      </c>
      <c r="B874">
        <v>1453813680497</v>
      </c>
      <c r="C874" t="s">
        <v>252</v>
      </c>
      <c r="D874">
        <v>111</v>
      </c>
    </row>
    <row r="875" spans="1:4" x14ac:dyDescent="0.25">
      <c r="A875">
        <v>768</v>
      </c>
      <c r="B875">
        <v>1453813680897</v>
      </c>
      <c r="C875" t="s">
        <v>252</v>
      </c>
      <c r="D875">
        <v>106</v>
      </c>
    </row>
    <row r="876" spans="1:4" x14ac:dyDescent="0.25">
      <c r="A876">
        <v>769</v>
      </c>
      <c r="B876">
        <v>1453813681097</v>
      </c>
      <c r="C876" t="s">
        <v>253</v>
      </c>
      <c r="D876">
        <v>111</v>
      </c>
    </row>
    <row r="877" spans="1:4" x14ac:dyDescent="0.25">
      <c r="A877">
        <v>770</v>
      </c>
      <c r="B877">
        <v>1453813681497</v>
      </c>
      <c r="C877" t="s">
        <v>253</v>
      </c>
      <c r="D877">
        <v>116</v>
      </c>
    </row>
    <row r="878" spans="1:4" x14ac:dyDescent="0.25">
      <c r="A878">
        <v>771</v>
      </c>
      <c r="B878">
        <v>1453813683497</v>
      </c>
      <c r="C878" t="s">
        <v>254</v>
      </c>
      <c r="D878">
        <v>121</v>
      </c>
    </row>
    <row r="879" spans="1:4" x14ac:dyDescent="0.25">
      <c r="A879">
        <v>772</v>
      </c>
      <c r="B879">
        <v>1453813684897</v>
      </c>
      <c r="C879" t="s">
        <v>255</v>
      </c>
      <c r="D879">
        <v>116</v>
      </c>
    </row>
    <row r="880" spans="1:4" x14ac:dyDescent="0.25">
      <c r="A880">
        <v>773</v>
      </c>
      <c r="B880">
        <v>1453813685097</v>
      </c>
      <c r="C880" t="s">
        <v>256</v>
      </c>
      <c r="D880">
        <v>101</v>
      </c>
    </row>
    <row r="881" spans="1:4" x14ac:dyDescent="0.25">
      <c r="A881">
        <v>774</v>
      </c>
      <c r="B881">
        <v>1453813685298</v>
      </c>
      <c r="C881" t="s">
        <v>256</v>
      </c>
      <c r="D881">
        <v>46</v>
      </c>
    </row>
    <row r="882" spans="1:4" x14ac:dyDescent="0.25">
      <c r="A882">
        <v>775</v>
      </c>
      <c r="B882">
        <v>1453813685497</v>
      </c>
      <c r="C882" t="s">
        <v>256</v>
      </c>
      <c r="D882">
        <v>51</v>
      </c>
    </row>
    <row r="883" spans="1:4" x14ac:dyDescent="0.25">
      <c r="A883">
        <v>776</v>
      </c>
      <c r="B883">
        <v>1453813685696</v>
      </c>
      <c r="C883" t="s">
        <v>256</v>
      </c>
      <c r="D883">
        <v>56</v>
      </c>
    </row>
    <row r="884" spans="1:4" x14ac:dyDescent="0.25">
      <c r="A884">
        <v>777</v>
      </c>
      <c r="B884">
        <v>1453813686096</v>
      </c>
      <c r="C884" t="s">
        <v>257</v>
      </c>
      <c r="D884">
        <v>96</v>
      </c>
    </row>
    <row r="885" spans="1:4" x14ac:dyDescent="0.25">
      <c r="A885">
        <v>778</v>
      </c>
      <c r="B885">
        <v>1453813686296</v>
      </c>
      <c r="C885" t="s">
        <v>257</v>
      </c>
      <c r="D885">
        <v>111</v>
      </c>
    </row>
    <row r="886" spans="1:4" x14ac:dyDescent="0.25">
      <c r="A886">
        <v>779</v>
      </c>
      <c r="B886">
        <v>1453813686497</v>
      </c>
      <c r="C886" t="s">
        <v>257</v>
      </c>
      <c r="D886">
        <v>126</v>
      </c>
    </row>
    <row r="887" spans="1:4" x14ac:dyDescent="0.25">
      <c r="A887">
        <v>780</v>
      </c>
      <c r="B887">
        <v>1453813690397</v>
      </c>
      <c r="C887" t="s">
        <v>258</v>
      </c>
      <c r="D887">
        <v>151</v>
      </c>
    </row>
    <row r="888" spans="1:4" x14ac:dyDescent="0.25">
      <c r="A888">
        <v>781</v>
      </c>
      <c r="B888">
        <v>1453813690730</v>
      </c>
      <c r="C888" t="s">
        <v>258</v>
      </c>
      <c r="D888">
        <v>141</v>
      </c>
    </row>
    <row r="889" spans="1:4" x14ac:dyDescent="0.25">
      <c r="A889">
        <v>782</v>
      </c>
      <c r="B889">
        <v>1453813690740</v>
      </c>
      <c r="C889" t="s">
        <v>258</v>
      </c>
      <c r="D889">
        <v>136</v>
      </c>
    </row>
    <row r="890" spans="1:4" x14ac:dyDescent="0.25">
      <c r="A890">
        <v>783</v>
      </c>
      <c r="B890">
        <v>1453813690896</v>
      </c>
      <c r="C890" t="s">
        <v>258</v>
      </c>
      <c r="D890">
        <v>141</v>
      </c>
    </row>
    <row r="891" spans="1:4" x14ac:dyDescent="0.25">
      <c r="A891">
        <v>784</v>
      </c>
      <c r="B891">
        <v>1453813691296</v>
      </c>
      <c r="C891" t="s">
        <v>259</v>
      </c>
      <c r="D891">
        <v>146</v>
      </c>
    </row>
    <row r="892" spans="1:4" x14ac:dyDescent="0.25">
      <c r="A892">
        <v>785</v>
      </c>
      <c r="B892">
        <v>1453813691696</v>
      </c>
      <c r="C892" t="s">
        <v>259</v>
      </c>
      <c r="D892">
        <v>141</v>
      </c>
    </row>
    <row r="893" spans="1:4" x14ac:dyDescent="0.25">
      <c r="A893">
        <v>786</v>
      </c>
      <c r="B893">
        <v>1453813692496</v>
      </c>
      <c r="C893" t="s">
        <v>260</v>
      </c>
      <c r="D893">
        <v>146</v>
      </c>
    </row>
    <row r="894" spans="1:4" x14ac:dyDescent="0.25">
      <c r="A894">
        <v>787</v>
      </c>
      <c r="B894">
        <v>1453813693496</v>
      </c>
      <c r="C894" t="s">
        <v>261</v>
      </c>
      <c r="D894">
        <v>151</v>
      </c>
    </row>
    <row r="895" spans="1:4" x14ac:dyDescent="0.25">
      <c r="A895">
        <v>788</v>
      </c>
      <c r="B895">
        <v>1453813693696</v>
      </c>
      <c r="C895" t="s">
        <v>261</v>
      </c>
      <c r="D895">
        <v>146</v>
      </c>
    </row>
    <row r="896" spans="1:4" x14ac:dyDescent="0.25">
      <c r="A896">
        <v>789</v>
      </c>
      <c r="B896">
        <v>1453813693896</v>
      </c>
      <c r="C896" t="s">
        <v>261</v>
      </c>
      <c r="D896">
        <v>141</v>
      </c>
    </row>
    <row r="897" spans="1:4" x14ac:dyDescent="0.25">
      <c r="A897">
        <v>790</v>
      </c>
      <c r="B897">
        <v>1453813694096</v>
      </c>
      <c r="C897" t="s">
        <v>262</v>
      </c>
      <c r="D897">
        <v>151</v>
      </c>
    </row>
    <row r="898" spans="1:4" x14ac:dyDescent="0.25">
      <c r="A898">
        <v>791</v>
      </c>
      <c r="B898">
        <v>1453813694296</v>
      </c>
      <c r="C898" t="s">
        <v>262</v>
      </c>
      <c r="D898">
        <v>156</v>
      </c>
    </row>
    <row r="899" spans="1:4" x14ac:dyDescent="0.25">
      <c r="A899">
        <v>792</v>
      </c>
      <c r="B899">
        <v>1453813694496</v>
      </c>
      <c r="C899" t="s">
        <v>262</v>
      </c>
      <c r="D899">
        <v>151</v>
      </c>
    </row>
    <row r="900" spans="1:4" x14ac:dyDescent="0.25">
      <c r="A900">
        <v>793</v>
      </c>
      <c r="B900">
        <v>1453813695696</v>
      </c>
      <c r="C900" t="s">
        <v>263</v>
      </c>
      <c r="D900">
        <v>156</v>
      </c>
    </row>
    <row r="901" spans="1:4" x14ac:dyDescent="0.25">
      <c r="A901">
        <v>1</v>
      </c>
      <c r="B901">
        <v>1454392105963</v>
      </c>
      <c r="C901" t="s">
        <v>264</v>
      </c>
      <c r="D901">
        <v>226</v>
      </c>
    </row>
    <row r="902" spans="1:4" x14ac:dyDescent="0.25">
      <c r="A902">
        <v>2</v>
      </c>
      <c r="B902">
        <v>1454392106261</v>
      </c>
      <c r="C902" t="s">
        <v>265</v>
      </c>
      <c r="D902">
        <v>221</v>
      </c>
    </row>
    <row r="903" spans="1:4" x14ac:dyDescent="0.25">
      <c r="A903">
        <v>3</v>
      </c>
      <c r="B903">
        <v>1454392106462</v>
      </c>
      <c r="C903" t="s">
        <v>265</v>
      </c>
      <c r="D903">
        <v>236</v>
      </c>
    </row>
    <row r="904" spans="1:4" x14ac:dyDescent="0.25">
      <c r="A904">
        <v>4</v>
      </c>
      <c r="B904">
        <v>1454392106662</v>
      </c>
      <c r="C904" t="s">
        <v>265</v>
      </c>
      <c r="D904">
        <v>276</v>
      </c>
    </row>
    <row r="905" spans="1:4" x14ac:dyDescent="0.25">
      <c r="A905">
        <v>5</v>
      </c>
      <c r="B905">
        <v>1454392106862</v>
      </c>
      <c r="C905" t="s">
        <v>265</v>
      </c>
      <c r="D905">
        <v>291</v>
      </c>
    </row>
    <row r="906" spans="1:4" x14ac:dyDescent="0.25">
      <c r="A906">
        <v>6</v>
      </c>
      <c r="B906">
        <v>1454392107262</v>
      </c>
      <c r="C906" t="s">
        <v>266</v>
      </c>
      <c r="D906">
        <v>266</v>
      </c>
    </row>
    <row r="907" spans="1:4" x14ac:dyDescent="0.25">
      <c r="A907">
        <v>7</v>
      </c>
      <c r="B907">
        <v>1454392107461</v>
      </c>
      <c r="C907" t="s">
        <v>266</v>
      </c>
      <c r="D907">
        <v>241</v>
      </c>
    </row>
    <row r="908" spans="1:4" x14ac:dyDescent="0.25">
      <c r="A908">
        <v>8</v>
      </c>
      <c r="B908">
        <v>1454392107661</v>
      </c>
      <c r="C908" t="s">
        <v>266</v>
      </c>
      <c r="D908">
        <v>281</v>
      </c>
    </row>
    <row r="909" spans="1:4" x14ac:dyDescent="0.25">
      <c r="A909">
        <v>9</v>
      </c>
      <c r="B909">
        <v>1454392107862</v>
      </c>
      <c r="C909" t="s">
        <v>266</v>
      </c>
      <c r="D909">
        <v>321</v>
      </c>
    </row>
    <row r="910" spans="1:4" x14ac:dyDescent="0.25">
      <c r="A910">
        <v>10</v>
      </c>
      <c r="B910">
        <v>1454392108061</v>
      </c>
      <c r="C910" t="s">
        <v>267</v>
      </c>
      <c r="D910">
        <v>271</v>
      </c>
    </row>
    <row r="911" spans="1:4" x14ac:dyDescent="0.25">
      <c r="A911">
        <v>11</v>
      </c>
      <c r="B911">
        <v>1454392108261</v>
      </c>
      <c r="C911" t="s">
        <v>267</v>
      </c>
      <c r="D911">
        <v>276</v>
      </c>
    </row>
    <row r="912" spans="1:4" x14ac:dyDescent="0.25">
      <c r="A912">
        <v>12</v>
      </c>
      <c r="B912">
        <v>1454392108462</v>
      </c>
      <c r="C912" t="s">
        <v>267</v>
      </c>
      <c r="D912">
        <v>271</v>
      </c>
    </row>
    <row r="913" spans="1:4" x14ac:dyDescent="0.25">
      <c r="A913">
        <v>13</v>
      </c>
      <c r="B913">
        <v>1454392108662</v>
      </c>
      <c r="C913" t="s">
        <v>267</v>
      </c>
      <c r="D913">
        <v>181</v>
      </c>
    </row>
    <row r="914" spans="1:4" x14ac:dyDescent="0.25">
      <c r="A914">
        <v>14</v>
      </c>
      <c r="B914">
        <v>1454392108862</v>
      </c>
      <c r="C914" t="s">
        <v>267</v>
      </c>
      <c r="D914">
        <v>216</v>
      </c>
    </row>
    <row r="915" spans="1:4" x14ac:dyDescent="0.25">
      <c r="A915">
        <v>15</v>
      </c>
      <c r="B915">
        <v>1454392109062</v>
      </c>
      <c r="C915" t="s">
        <v>268</v>
      </c>
      <c r="D915">
        <v>306</v>
      </c>
    </row>
    <row r="916" spans="1:4" x14ac:dyDescent="0.25">
      <c r="A916">
        <v>16</v>
      </c>
      <c r="B916">
        <v>1454392109262</v>
      </c>
      <c r="C916" t="s">
        <v>268</v>
      </c>
      <c r="D916">
        <v>301</v>
      </c>
    </row>
    <row r="917" spans="1:4" x14ac:dyDescent="0.25">
      <c r="A917">
        <v>17</v>
      </c>
      <c r="B917">
        <v>1454392109461</v>
      </c>
      <c r="C917" t="s">
        <v>268</v>
      </c>
      <c r="D917">
        <v>236</v>
      </c>
    </row>
    <row r="918" spans="1:4" x14ac:dyDescent="0.25">
      <c r="A918">
        <v>18</v>
      </c>
      <c r="B918">
        <v>1454392109661</v>
      </c>
      <c r="C918" t="s">
        <v>268</v>
      </c>
      <c r="D918">
        <v>321</v>
      </c>
    </row>
    <row r="919" spans="1:4" x14ac:dyDescent="0.25">
      <c r="A919">
        <v>19</v>
      </c>
      <c r="B919">
        <v>1454392110062</v>
      </c>
      <c r="C919" t="s">
        <v>269</v>
      </c>
      <c r="D919">
        <v>251</v>
      </c>
    </row>
    <row r="920" spans="1:4" x14ac:dyDescent="0.25">
      <c r="A920">
        <v>20</v>
      </c>
      <c r="B920">
        <v>1454392110262</v>
      </c>
      <c r="C920" t="s">
        <v>269</v>
      </c>
      <c r="D920">
        <v>336</v>
      </c>
    </row>
    <row r="921" spans="1:4" x14ac:dyDescent="0.25">
      <c r="A921">
        <v>21</v>
      </c>
      <c r="B921">
        <v>1454392110662</v>
      </c>
      <c r="C921" t="s">
        <v>269</v>
      </c>
      <c r="D921">
        <v>311</v>
      </c>
    </row>
    <row r="922" spans="1:4" x14ac:dyDescent="0.25">
      <c r="A922">
        <v>22</v>
      </c>
      <c r="B922">
        <v>1454392110861</v>
      </c>
      <c r="C922" t="s">
        <v>269</v>
      </c>
      <c r="D922">
        <v>261</v>
      </c>
    </row>
    <row r="923" spans="1:4" x14ac:dyDescent="0.25">
      <c r="A923">
        <v>23</v>
      </c>
      <c r="B923">
        <v>1454392111062</v>
      </c>
      <c r="C923" t="s">
        <v>270</v>
      </c>
      <c r="D923">
        <v>316</v>
      </c>
    </row>
    <row r="924" spans="1:4" x14ac:dyDescent="0.25">
      <c r="A924">
        <v>24</v>
      </c>
      <c r="B924">
        <v>1454392111262</v>
      </c>
      <c r="C924" t="s">
        <v>270</v>
      </c>
      <c r="D924">
        <v>336</v>
      </c>
    </row>
    <row r="925" spans="1:4" x14ac:dyDescent="0.25">
      <c r="A925">
        <v>25</v>
      </c>
      <c r="B925">
        <v>1454392111462</v>
      </c>
      <c r="C925" t="s">
        <v>270</v>
      </c>
      <c r="D925">
        <v>331</v>
      </c>
    </row>
    <row r="926" spans="1:4" x14ac:dyDescent="0.25">
      <c r="A926">
        <v>26</v>
      </c>
      <c r="B926">
        <v>1454392111662</v>
      </c>
      <c r="C926" t="s">
        <v>270</v>
      </c>
      <c r="D926">
        <v>326</v>
      </c>
    </row>
    <row r="927" spans="1:4" x14ac:dyDescent="0.25">
      <c r="A927">
        <v>27</v>
      </c>
      <c r="B927">
        <v>1454392111862</v>
      </c>
      <c r="C927" t="s">
        <v>270</v>
      </c>
      <c r="D927">
        <v>296</v>
      </c>
    </row>
    <row r="928" spans="1:4" x14ac:dyDescent="0.25">
      <c r="A928">
        <v>28</v>
      </c>
      <c r="B928">
        <v>1454392112062</v>
      </c>
      <c r="C928" t="s">
        <v>271</v>
      </c>
      <c r="D928">
        <v>281</v>
      </c>
    </row>
    <row r="929" spans="1:4" x14ac:dyDescent="0.25">
      <c r="A929">
        <v>29</v>
      </c>
      <c r="B929">
        <v>1454392112262</v>
      </c>
      <c r="C929" t="s">
        <v>271</v>
      </c>
      <c r="D929">
        <v>331</v>
      </c>
    </row>
    <row r="930" spans="1:4" x14ac:dyDescent="0.25">
      <c r="A930">
        <v>30</v>
      </c>
      <c r="B930">
        <v>1454392112462</v>
      </c>
      <c r="C930" t="s">
        <v>271</v>
      </c>
      <c r="D930">
        <v>321</v>
      </c>
    </row>
    <row r="931" spans="1:4" x14ac:dyDescent="0.25">
      <c r="A931">
        <v>31</v>
      </c>
      <c r="B931">
        <v>1454392112662</v>
      </c>
      <c r="C931" t="s">
        <v>271</v>
      </c>
      <c r="D931">
        <v>251</v>
      </c>
    </row>
    <row r="932" spans="1:4" x14ac:dyDescent="0.25">
      <c r="A932">
        <v>32</v>
      </c>
      <c r="B932">
        <v>1454392112862</v>
      </c>
      <c r="C932" t="s">
        <v>271</v>
      </c>
      <c r="D932">
        <v>201</v>
      </c>
    </row>
    <row r="933" spans="1:4" x14ac:dyDescent="0.25">
      <c r="A933">
        <v>33</v>
      </c>
      <c r="B933">
        <v>1454392113062</v>
      </c>
      <c r="C933" t="s">
        <v>272</v>
      </c>
      <c r="D933">
        <v>246</v>
      </c>
    </row>
    <row r="934" spans="1:4" x14ac:dyDescent="0.25">
      <c r="A934">
        <v>34</v>
      </c>
      <c r="B934">
        <v>1454392113262</v>
      </c>
      <c r="C934" t="s">
        <v>272</v>
      </c>
      <c r="D934">
        <v>311</v>
      </c>
    </row>
    <row r="935" spans="1:4" x14ac:dyDescent="0.25">
      <c r="A935">
        <v>35</v>
      </c>
      <c r="B935">
        <v>1454392113462</v>
      </c>
      <c r="C935" t="s">
        <v>272</v>
      </c>
      <c r="D935">
        <v>326</v>
      </c>
    </row>
    <row r="936" spans="1:4" x14ac:dyDescent="0.25">
      <c r="A936">
        <v>36</v>
      </c>
      <c r="B936">
        <v>1454392113661</v>
      </c>
      <c r="C936" t="s">
        <v>272</v>
      </c>
      <c r="D936">
        <v>311</v>
      </c>
    </row>
    <row r="937" spans="1:4" x14ac:dyDescent="0.25">
      <c r="A937">
        <v>37</v>
      </c>
      <c r="B937">
        <v>1454392113862</v>
      </c>
      <c r="C937" t="s">
        <v>272</v>
      </c>
      <c r="D937">
        <v>231</v>
      </c>
    </row>
    <row r="938" spans="1:4" x14ac:dyDescent="0.25">
      <c r="A938">
        <v>38</v>
      </c>
      <c r="B938">
        <v>1454392114062</v>
      </c>
      <c r="C938" t="s">
        <v>273</v>
      </c>
      <c r="D938">
        <v>226</v>
      </c>
    </row>
    <row r="939" spans="1:4" x14ac:dyDescent="0.25">
      <c r="A939">
        <v>39</v>
      </c>
      <c r="B939">
        <v>1454392114262</v>
      </c>
      <c r="C939" t="s">
        <v>273</v>
      </c>
      <c r="D939">
        <v>306</v>
      </c>
    </row>
    <row r="940" spans="1:4" x14ac:dyDescent="0.25">
      <c r="A940">
        <v>40</v>
      </c>
      <c r="B940">
        <v>1454392114462</v>
      </c>
      <c r="C940" t="s">
        <v>273</v>
      </c>
      <c r="D940">
        <v>331</v>
      </c>
    </row>
    <row r="941" spans="1:4" x14ac:dyDescent="0.25">
      <c r="A941">
        <v>41</v>
      </c>
      <c r="B941">
        <v>1454392114662</v>
      </c>
      <c r="C941" t="s">
        <v>273</v>
      </c>
      <c r="D941">
        <v>336</v>
      </c>
    </row>
    <row r="942" spans="1:4" x14ac:dyDescent="0.25">
      <c r="A942">
        <v>42</v>
      </c>
      <c r="B942">
        <v>1454392114862</v>
      </c>
      <c r="C942" t="s">
        <v>273</v>
      </c>
      <c r="D942">
        <v>241</v>
      </c>
    </row>
    <row r="943" spans="1:4" x14ac:dyDescent="0.25">
      <c r="A943">
        <v>43</v>
      </c>
      <c r="B943">
        <v>1454392115062</v>
      </c>
      <c r="C943" t="s">
        <v>274</v>
      </c>
      <c r="D943">
        <v>206</v>
      </c>
    </row>
    <row r="944" spans="1:4" x14ac:dyDescent="0.25">
      <c r="A944">
        <v>44</v>
      </c>
      <c r="B944">
        <v>1454392115262</v>
      </c>
      <c r="C944" t="s">
        <v>274</v>
      </c>
      <c r="D944">
        <v>261</v>
      </c>
    </row>
    <row r="945" spans="1:4" x14ac:dyDescent="0.25">
      <c r="A945">
        <v>45</v>
      </c>
      <c r="B945">
        <v>1454392115461</v>
      </c>
      <c r="C945" t="s">
        <v>274</v>
      </c>
      <c r="D945">
        <v>316</v>
      </c>
    </row>
    <row r="946" spans="1:4" x14ac:dyDescent="0.25">
      <c r="A946">
        <v>46</v>
      </c>
      <c r="B946">
        <v>1454392115662</v>
      </c>
      <c r="C946" t="s">
        <v>274</v>
      </c>
      <c r="D946">
        <v>306</v>
      </c>
    </row>
    <row r="947" spans="1:4" x14ac:dyDescent="0.25">
      <c r="A947">
        <v>47</v>
      </c>
      <c r="B947">
        <v>1454392115862</v>
      </c>
      <c r="C947" t="s">
        <v>274</v>
      </c>
      <c r="D947">
        <v>326</v>
      </c>
    </row>
    <row r="948" spans="1:4" x14ac:dyDescent="0.25">
      <c r="A948">
        <v>48</v>
      </c>
      <c r="B948">
        <v>1454392116061</v>
      </c>
      <c r="C948" t="s">
        <v>275</v>
      </c>
      <c r="D948">
        <v>221</v>
      </c>
    </row>
    <row r="949" spans="1:4" x14ac:dyDescent="0.25">
      <c r="A949">
        <v>49</v>
      </c>
      <c r="B949">
        <v>1454392116262</v>
      </c>
      <c r="C949" t="s">
        <v>275</v>
      </c>
      <c r="D949">
        <v>211</v>
      </c>
    </row>
    <row r="950" spans="1:4" x14ac:dyDescent="0.25">
      <c r="A950">
        <v>50</v>
      </c>
      <c r="B950">
        <v>1454392116462</v>
      </c>
      <c r="C950" t="s">
        <v>275</v>
      </c>
      <c r="D950">
        <v>216</v>
      </c>
    </row>
    <row r="951" spans="1:4" x14ac:dyDescent="0.25">
      <c r="A951">
        <v>51</v>
      </c>
      <c r="B951">
        <v>1454392116662</v>
      </c>
      <c r="C951" t="s">
        <v>275</v>
      </c>
      <c r="D951">
        <v>256</v>
      </c>
    </row>
    <row r="952" spans="1:4" x14ac:dyDescent="0.25">
      <c r="A952">
        <v>52</v>
      </c>
      <c r="B952">
        <v>1454392116861</v>
      </c>
      <c r="C952" t="s">
        <v>275</v>
      </c>
      <c r="D952">
        <v>301</v>
      </c>
    </row>
    <row r="953" spans="1:4" x14ac:dyDescent="0.25">
      <c r="A953">
        <v>53</v>
      </c>
      <c r="B953">
        <v>1454392117062</v>
      </c>
      <c r="C953" t="s">
        <v>276</v>
      </c>
      <c r="D953">
        <v>321</v>
      </c>
    </row>
    <row r="954" spans="1:4" x14ac:dyDescent="0.25">
      <c r="A954">
        <v>54</v>
      </c>
      <c r="B954">
        <v>1454392117262</v>
      </c>
      <c r="C954" t="s">
        <v>276</v>
      </c>
      <c r="D954">
        <v>311</v>
      </c>
    </row>
    <row r="955" spans="1:4" x14ac:dyDescent="0.25">
      <c r="A955">
        <v>55</v>
      </c>
      <c r="B955">
        <v>1454392117462</v>
      </c>
      <c r="C955" t="s">
        <v>276</v>
      </c>
      <c r="D955">
        <v>226</v>
      </c>
    </row>
    <row r="956" spans="1:4" x14ac:dyDescent="0.25">
      <c r="A956">
        <v>56</v>
      </c>
      <c r="B956">
        <v>1454392117661</v>
      </c>
      <c r="C956" t="s">
        <v>276</v>
      </c>
      <c r="D956">
        <v>256</v>
      </c>
    </row>
    <row r="957" spans="1:4" x14ac:dyDescent="0.25">
      <c r="A957">
        <v>57</v>
      </c>
      <c r="B957">
        <v>1454392117862</v>
      </c>
      <c r="C957" t="s">
        <v>276</v>
      </c>
      <c r="D957">
        <v>261</v>
      </c>
    </row>
    <row r="958" spans="1:4" x14ac:dyDescent="0.25">
      <c r="A958">
        <v>58</v>
      </c>
      <c r="B958">
        <v>1454392118062</v>
      </c>
      <c r="C958" t="s">
        <v>277</v>
      </c>
      <c r="D958">
        <v>246</v>
      </c>
    </row>
    <row r="959" spans="1:4" x14ac:dyDescent="0.25">
      <c r="A959">
        <v>59</v>
      </c>
      <c r="B959">
        <v>1454392118262</v>
      </c>
      <c r="C959" t="s">
        <v>277</v>
      </c>
      <c r="D959">
        <v>286</v>
      </c>
    </row>
    <row r="960" spans="1:4" x14ac:dyDescent="0.25">
      <c r="A960">
        <v>60</v>
      </c>
      <c r="B960">
        <v>1454392118462</v>
      </c>
      <c r="C960" t="s">
        <v>277</v>
      </c>
      <c r="D960">
        <v>281</v>
      </c>
    </row>
    <row r="961" spans="1:4" x14ac:dyDescent="0.25">
      <c r="A961">
        <v>61</v>
      </c>
      <c r="B961">
        <v>1454392118662</v>
      </c>
      <c r="C961" t="s">
        <v>277</v>
      </c>
      <c r="D961">
        <v>286</v>
      </c>
    </row>
    <row r="962" spans="1:4" x14ac:dyDescent="0.25">
      <c r="A962">
        <v>62</v>
      </c>
      <c r="B962">
        <v>1454392118862</v>
      </c>
      <c r="C962" t="s">
        <v>277</v>
      </c>
      <c r="D962">
        <v>281</v>
      </c>
    </row>
    <row r="963" spans="1:4" x14ac:dyDescent="0.25">
      <c r="A963">
        <v>63</v>
      </c>
      <c r="B963">
        <v>1454392119062</v>
      </c>
      <c r="C963" t="s">
        <v>278</v>
      </c>
      <c r="D963">
        <v>276</v>
      </c>
    </row>
    <row r="964" spans="1:4" x14ac:dyDescent="0.25">
      <c r="A964">
        <v>64</v>
      </c>
      <c r="B964">
        <v>1454392119262</v>
      </c>
      <c r="C964" t="s">
        <v>278</v>
      </c>
      <c r="D964">
        <v>266</v>
      </c>
    </row>
    <row r="965" spans="1:4" x14ac:dyDescent="0.25">
      <c r="A965">
        <v>65</v>
      </c>
      <c r="B965">
        <v>1454392119661</v>
      </c>
      <c r="C965" t="s">
        <v>278</v>
      </c>
      <c r="D965">
        <v>276</v>
      </c>
    </row>
    <row r="966" spans="1:4" x14ac:dyDescent="0.25">
      <c r="A966">
        <v>66</v>
      </c>
      <c r="B966">
        <v>1454392120062</v>
      </c>
      <c r="C966" t="s">
        <v>279</v>
      </c>
      <c r="D966">
        <v>271</v>
      </c>
    </row>
    <row r="967" spans="1:4" x14ac:dyDescent="0.25">
      <c r="A967">
        <v>67</v>
      </c>
      <c r="B967">
        <v>1454392120262</v>
      </c>
      <c r="C967" t="s">
        <v>279</v>
      </c>
      <c r="D967">
        <v>261</v>
      </c>
    </row>
    <row r="968" spans="1:4" x14ac:dyDescent="0.25">
      <c r="A968">
        <v>68</v>
      </c>
      <c r="B968">
        <v>1454392120462</v>
      </c>
      <c r="C968" t="s">
        <v>279</v>
      </c>
      <c r="D968">
        <v>251</v>
      </c>
    </row>
    <row r="969" spans="1:4" x14ac:dyDescent="0.25">
      <c r="A969">
        <v>69</v>
      </c>
      <c r="B969">
        <v>1454392120662</v>
      </c>
      <c r="C969" t="s">
        <v>279</v>
      </c>
      <c r="D969">
        <v>261</v>
      </c>
    </row>
    <row r="970" spans="1:4" x14ac:dyDescent="0.25">
      <c r="A970">
        <v>70</v>
      </c>
      <c r="B970">
        <v>1454392120862</v>
      </c>
      <c r="C970" t="s">
        <v>279</v>
      </c>
      <c r="D970">
        <v>296</v>
      </c>
    </row>
    <row r="971" spans="1:4" x14ac:dyDescent="0.25">
      <c r="A971">
        <v>71</v>
      </c>
      <c r="B971">
        <v>1454392121062</v>
      </c>
      <c r="C971" t="s">
        <v>280</v>
      </c>
      <c r="D971">
        <v>246</v>
      </c>
    </row>
    <row r="972" spans="1:4" x14ac:dyDescent="0.25">
      <c r="A972">
        <v>72</v>
      </c>
      <c r="B972">
        <v>1454392121262</v>
      </c>
      <c r="C972" t="s">
        <v>280</v>
      </c>
      <c r="D972">
        <v>236</v>
      </c>
    </row>
    <row r="973" spans="1:4" x14ac:dyDescent="0.25">
      <c r="A973">
        <v>73</v>
      </c>
      <c r="B973">
        <v>1454392121462</v>
      </c>
      <c r="C973" t="s">
        <v>280</v>
      </c>
      <c r="D973">
        <v>216</v>
      </c>
    </row>
    <row r="974" spans="1:4" x14ac:dyDescent="0.25">
      <c r="A974">
        <v>74</v>
      </c>
      <c r="B974">
        <v>1454392122062</v>
      </c>
      <c r="C974" t="s">
        <v>281</v>
      </c>
      <c r="D974">
        <v>226</v>
      </c>
    </row>
    <row r="975" spans="1:4" x14ac:dyDescent="0.25">
      <c r="A975">
        <v>75</v>
      </c>
      <c r="B975">
        <v>1454392122262</v>
      </c>
      <c r="C975" t="s">
        <v>281</v>
      </c>
      <c r="D975">
        <v>251</v>
      </c>
    </row>
    <row r="976" spans="1:4" x14ac:dyDescent="0.25">
      <c r="A976">
        <v>76</v>
      </c>
      <c r="B976">
        <v>1454392122462</v>
      </c>
      <c r="C976" t="s">
        <v>281</v>
      </c>
      <c r="D976">
        <v>281</v>
      </c>
    </row>
    <row r="977" spans="1:4" x14ac:dyDescent="0.25">
      <c r="A977">
        <v>77</v>
      </c>
      <c r="B977">
        <v>1454392122662</v>
      </c>
      <c r="C977" t="s">
        <v>281</v>
      </c>
      <c r="D977">
        <v>306</v>
      </c>
    </row>
    <row r="978" spans="1:4" x14ac:dyDescent="0.25">
      <c r="A978">
        <v>78</v>
      </c>
      <c r="B978">
        <v>1454392122862</v>
      </c>
      <c r="C978" t="s">
        <v>281</v>
      </c>
      <c r="D978">
        <v>321</v>
      </c>
    </row>
    <row r="979" spans="1:4" x14ac:dyDescent="0.25">
      <c r="A979">
        <v>79</v>
      </c>
      <c r="B979">
        <v>1454392123062</v>
      </c>
      <c r="C979" t="s">
        <v>282</v>
      </c>
      <c r="D979">
        <v>316</v>
      </c>
    </row>
    <row r="980" spans="1:4" x14ac:dyDescent="0.25">
      <c r="A980">
        <v>80</v>
      </c>
      <c r="B980">
        <v>1454392123262</v>
      </c>
      <c r="C980" t="s">
        <v>282</v>
      </c>
      <c r="D980">
        <v>286</v>
      </c>
    </row>
    <row r="981" spans="1:4" x14ac:dyDescent="0.25">
      <c r="A981">
        <v>81</v>
      </c>
      <c r="B981">
        <v>1454392123462</v>
      </c>
      <c r="C981" t="s">
        <v>282</v>
      </c>
      <c r="D981">
        <v>236</v>
      </c>
    </row>
    <row r="982" spans="1:4" x14ac:dyDescent="0.25">
      <c r="A982">
        <v>82</v>
      </c>
      <c r="B982">
        <v>1454392123662</v>
      </c>
      <c r="C982" t="s">
        <v>282</v>
      </c>
      <c r="D982">
        <v>196</v>
      </c>
    </row>
    <row r="983" spans="1:4" x14ac:dyDescent="0.25">
      <c r="A983">
        <v>83</v>
      </c>
      <c r="B983">
        <v>1454392123862</v>
      </c>
      <c r="C983" t="s">
        <v>282</v>
      </c>
      <c r="D983">
        <v>186</v>
      </c>
    </row>
    <row r="984" spans="1:4" x14ac:dyDescent="0.25">
      <c r="A984">
        <v>84</v>
      </c>
      <c r="B984">
        <v>1454392124062</v>
      </c>
      <c r="C984" t="s">
        <v>283</v>
      </c>
      <c r="D984">
        <v>196</v>
      </c>
    </row>
    <row r="985" spans="1:4" x14ac:dyDescent="0.25">
      <c r="A985">
        <v>85</v>
      </c>
      <c r="B985">
        <v>1454392124262</v>
      </c>
      <c r="C985" t="s">
        <v>283</v>
      </c>
      <c r="D985">
        <v>281</v>
      </c>
    </row>
    <row r="986" spans="1:4" x14ac:dyDescent="0.25">
      <c r="A986">
        <v>86</v>
      </c>
      <c r="B986">
        <v>1454392124462</v>
      </c>
      <c r="C986" t="s">
        <v>283</v>
      </c>
      <c r="D986">
        <v>276</v>
      </c>
    </row>
    <row r="987" spans="1:4" x14ac:dyDescent="0.25">
      <c r="A987">
        <v>87</v>
      </c>
      <c r="B987">
        <v>1454392124662</v>
      </c>
      <c r="C987" t="s">
        <v>283</v>
      </c>
      <c r="D987">
        <v>256</v>
      </c>
    </row>
    <row r="988" spans="1:4" x14ac:dyDescent="0.25">
      <c r="A988">
        <v>88</v>
      </c>
      <c r="B988">
        <v>1454392124861</v>
      </c>
      <c r="C988" t="s">
        <v>283</v>
      </c>
      <c r="D988">
        <v>251</v>
      </c>
    </row>
    <row r="989" spans="1:4" x14ac:dyDescent="0.25">
      <c r="A989">
        <v>89</v>
      </c>
      <c r="B989">
        <v>1454392125062</v>
      </c>
      <c r="C989" t="s">
        <v>284</v>
      </c>
      <c r="D989">
        <v>276</v>
      </c>
    </row>
    <row r="990" spans="1:4" x14ac:dyDescent="0.25">
      <c r="A990">
        <v>90</v>
      </c>
      <c r="B990">
        <v>1454392125462</v>
      </c>
      <c r="C990" t="s">
        <v>284</v>
      </c>
      <c r="D990">
        <v>256</v>
      </c>
    </row>
    <row r="991" spans="1:4" x14ac:dyDescent="0.25">
      <c r="A991">
        <v>91</v>
      </c>
      <c r="B991">
        <v>1454392125662</v>
      </c>
      <c r="C991" t="s">
        <v>284</v>
      </c>
      <c r="D991">
        <v>236</v>
      </c>
    </row>
    <row r="992" spans="1:4" x14ac:dyDescent="0.25">
      <c r="A992">
        <v>92</v>
      </c>
      <c r="B992">
        <v>1454392125862</v>
      </c>
      <c r="C992" t="s">
        <v>284</v>
      </c>
      <c r="D992">
        <v>241</v>
      </c>
    </row>
    <row r="993" spans="1:4" x14ac:dyDescent="0.25">
      <c r="A993">
        <v>93</v>
      </c>
      <c r="B993">
        <v>1454392126062</v>
      </c>
      <c r="C993" t="s">
        <v>285</v>
      </c>
      <c r="D993">
        <v>266</v>
      </c>
    </row>
    <row r="994" spans="1:4" x14ac:dyDescent="0.25">
      <c r="A994">
        <v>94</v>
      </c>
      <c r="B994">
        <v>1454392126262</v>
      </c>
      <c r="C994" t="s">
        <v>285</v>
      </c>
      <c r="D994">
        <v>281</v>
      </c>
    </row>
    <row r="995" spans="1:4" x14ac:dyDescent="0.25">
      <c r="A995">
        <v>95</v>
      </c>
      <c r="B995">
        <v>1454392126462</v>
      </c>
      <c r="C995" t="s">
        <v>285</v>
      </c>
      <c r="D995">
        <v>276</v>
      </c>
    </row>
    <row r="996" spans="1:4" x14ac:dyDescent="0.25">
      <c r="A996">
        <v>96</v>
      </c>
      <c r="B996">
        <v>1454392126662</v>
      </c>
      <c r="C996" t="s">
        <v>285</v>
      </c>
      <c r="D996">
        <v>271</v>
      </c>
    </row>
    <row r="997" spans="1:4" x14ac:dyDescent="0.25">
      <c r="A997">
        <v>97</v>
      </c>
      <c r="B997">
        <v>1454392126862</v>
      </c>
      <c r="C997" t="s">
        <v>285</v>
      </c>
      <c r="D997">
        <v>276</v>
      </c>
    </row>
    <row r="998" spans="1:4" x14ac:dyDescent="0.25">
      <c r="A998">
        <v>98</v>
      </c>
      <c r="B998">
        <v>1454392127062</v>
      </c>
      <c r="C998" t="s">
        <v>286</v>
      </c>
      <c r="D998">
        <v>271</v>
      </c>
    </row>
    <row r="999" spans="1:4" x14ac:dyDescent="0.25">
      <c r="A999">
        <v>99</v>
      </c>
      <c r="B999">
        <v>1454392127262</v>
      </c>
      <c r="C999" t="s">
        <v>286</v>
      </c>
      <c r="D999">
        <v>286</v>
      </c>
    </row>
    <row r="1000" spans="1:4" x14ac:dyDescent="0.25">
      <c r="A1000">
        <v>100</v>
      </c>
      <c r="B1000">
        <v>1454392127661</v>
      </c>
      <c r="C1000" t="s">
        <v>286</v>
      </c>
      <c r="D1000">
        <v>266</v>
      </c>
    </row>
    <row r="1001" spans="1:4" x14ac:dyDescent="0.25">
      <c r="A1001">
        <v>101</v>
      </c>
      <c r="B1001">
        <v>1454392127862</v>
      </c>
      <c r="C1001" t="s">
        <v>286</v>
      </c>
      <c r="D1001">
        <v>301</v>
      </c>
    </row>
    <row r="1002" spans="1:4" x14ac:dyDescent="0.25">
      <c r="A1002">
        <v>102</v>
      </c>
      <c r="B1002">
        <v>1454392128062</v>
      </c>
      <c r="C1002" t="s">
        <v>287</v>
      </c>
      <c r="D1002">
        <v>311</v>
      </c>
    </row>
    <row r="1003" spans="1:4" x14ac:dyDescent="0.25">
      <c r="A1003">
        <v>103</v>
      </c>
      <c r="B1003">
        <v>1454392128262</v>
      </c>
      <c r="C1003" t="s">
        <v>287</v>
      </c>
      <c r="D1003">
        <v>306</v>
      </c>
    </row>
    <row r="1004" spans="1:4" x14ac:dyDescent="0.25">
      <c r="A1004">
        <v>104</v>
      </c>
      <c r="B1004">
        <v>1454392128462</v>
      </c>
      <c r="C1004" t="s">
        <v>287</v>
      </c>
      <c r="D1004">
        <v>296</v>
      </c>
    </row>
    <row r="1005" spans="1:4" x14ac:dyDescent="0.25">
      <c r="A1005">
        <v>105</v>
      </c>
      <c r="B1005">
        <v>1454392128662</v>
      </c>
      <c r="C1005" t="s">
        <v>287</v>
      </c>
      <c r="D1005">
        <v>311</v>
      </c>
    </row>
    <row r="1006" spans="1:4" x14ac:dyDescent="0.25">
      <c r="A1006">
        <v>106</v>
      </c>
      <c r="B1006">
        <v>1454392128862</v>
      </c>
      <c r="C1006" t="s">
        <v>287</v>
      </c>
      <c r="D1006">
        <v>321</v>
      </c>
    </row>
    <row r="1007" spans="1:4" x14ac:dyDescent="0.25">
      <c r="A1007">
        <v>107</v>
      </c>
      <c r="B1007">
        <v>1454392129262</v>
      </c>
      <c r="C1007" t="s">
        <v>288</v>
      </c>
      <c r="D1007">
        <v>316</v>
      </c>
    </row>
    <row r="1008" spans="1:4" x14ac:dyDescent="0.25">
      <c r="A1008">
        <v>108</v>
      </c>
      <c r="B1008">
        <v>1454392129462</v>
      </c>
      <c r="C1008" t="s">
        <v>288</v>
      </c>
      <c r="D1008">
        <v>321</v>
      </c>
    </row>
    <row r="1009" spans="1:4" x14ac:dyDescent="0.25">
      <c r="A1009">
        <v>109</v>
      </c>
      <c r="B1009">
        <v>1454392129662</v>
      </c>
      <c r="C1009" t="s">
        <v>288</v>
      </c>
      <c r="D1009">
        <v>316</v>
      </c>
    </row>
    <row r="1010" spans="1:4" x14ac:dyDescent="0.25">
      <c r="A1010">
        <v>110</v>
      </c>
      <c r="B1010">
        <v>1454392129862</v>
      </c>
      <c r="C1010" t="s">
        <v>288</v>
      </c>
      <c r="D1010">
        <v>311</v>
      </c>
    </row>
    <row r="1011" spans="1:4" x14ac:dyDescent="0.25">
      <c r="A1011">
        <v>111</v>
      </c>
      <c r="B1011">
        <v>1454392130062</v>
      </c>
      <c r="C1011" t="s">
        <v>289</v>
      </c>
      <c r="D1011">
        <v>286</v>
      </c>
    </row>
    <row r="1012" spans="1:4" x14ac:dyDescent="0.25">
      <c r="A1012">
        <v>112</v>
      </c>
      <c r="B1012">
        <v>1454392130262</v>
      </c>
      <c r="C1012" t="s">
        <v>289</v>
      </c>
      <c r="D1012">
        <v>311</v>
      </c>
    </row>
    <row r="1013" spans="1:4" x14ac:dyDescent="0.25">
      <c r="A1013">
        <v>113</v>
      </c>
      <c r="B1013">
        <v>1454392130462</v>
      </c>
      <c r="C1013" t="s">
        <v>289</v>
      </c>
      <c r="D1013">
        <v>286</v>
      </c>
    </row>
    <row r="1014" spans="1:4" x14ac:dyDescent="0.25">
      <c r="A1014">
        <v>114</v>
      </c>
      <c r="B1014">
        <v>1454392130662</v>
      </c>
      <c r="C1014" t="s">
        <v>289</v>
      </c>
      <c r="D1014">
        <v>271</v>
      </c>
    </row>
    <row r="1015" spans="1:4" x14ac:dyDescent="0.25">
      <c r="A1015">
        <v>115</v>
      </c>
      <c r="B1015">
        <v>1454392130862</v>
      </c>
      <c r="C1015" t="s">
        <v>289</v>
      </c>
      <c r="D1015">
        <v>261</v>
      </c>
    </row>
    <row r="1016" spans="1:4" x14ac:dyDescent="0.25">
      <c r="A1016">
        <v>116</v>
      </c>
      <c r="B1016">
        <v>1454392131063</v>
      </c>
      <c r="C1016" t="s">
        <v>290</v>
      </c>
      <c r="D1016">
        <v>266</v>
      </c>
    </row>
    <row r="1017" spans="1:4" x14ac:dyDescent="0.25">
      <c r="A1017">
        <v>117</v>
      </c>
      <c r="B1017">
        <v>1454392131262</v>
      </c>
      <c r="C1017" t="s">
        <v>290</v>
      </c>
      <c r="D1017">
        <v>311</v>
      </c>
    </row>
    <row r="1018" spans="1:4" x14ac:dyDescent="0.25">
      <c r="A1018">
        <v>118</v>
      </c>
      <c r="B1018">
        <v>1454392131662</v>
      </c>
      <c r="C1018" t="s">
        <v>290</v>
      </c>
      <c r="D1018">
        <v>321</v>
      </c>
    </row>
    <row r="1019" spans="1:4" x14ac:dyDescent="0.25">
      <c r="A1019">
        <v>119</v>
      </c>
      <c r="B1019">
        <v>1454392131862</v>
      </c>
      <c r="C1019" t="s">
        <v>290</v>
      </c>
      <c r="D1019">
        <v>316</v>
      </c>
    </row>
    <row r="1020" spans="1:4" x14ac:dyDescent="0.25">
      <c r="A1020">
        <v>120</v>
      </c>
      <c r="B1020">
        <v>1454392132061</v>
      </c>
      <c r="C1020" t="s">
        <v>291</v>
      </c>
      <c r="D1020">
        <v>281</v>
      </c>
    </row>
    <row r="1021" spans="1:4" x14ac:dyDescent="0.25">
      <c r="A1021">
        <v>121</v>
      </c>
      <c r="B1021">
        <v>1454392132261</v>
      </c>
      <c r="C1021" t="s">
        <v>291</v>
      </c>
      <c r="D1021">
        <v>261</v>
      </c>
    </row>
    <row r="1022" spans="1:4" x14ac:dyDescent="0.25">
      <c r="A1022">
        <v>122</v>
      </c>
      <c r="B1022">
        <v>1454392132462</v>
      </c>
      <c r="C1022" t="s">
        <v>291</v>
      </c>
      <c r="D1022">
        <v>266</v>
      </c>
    </row>
    <row r="1023" spans="1:4" x14ac:dyDescent="0.25">
      <c r="A1023">
        <v>123</v>
      </c>
      <c r="B1023">
        <v>1454392132662</v>
      </c>
      <c r="C1023" t="s">
        <v>291</v>
      </c>
      <c r="D1023">
        <v>316</v>
      </c>
    </row>
    <row r="1024" spans="1:4" x14ac:dyDescent="0.25">
      <c r="A1024">
        <v>124</v>
      </c>
      <c r="B1024">
        <v>1454392132862</v>
      </c>
      <c r="C1024" t="s">
        <v>291</v>
      </c>
      <c r="D1024">
        <v>306</v>
      </c>
    </row>
    <row r="1025" spans="1:4" x14ac:dyDescent="0.25">
      <c r="A1025">
        <v>125</v>
      </c>
      <c r="B1025">
        <v>1454392133062</v>
      </c>
      <c r="C1025" t="s">
        <v>292</v>
      </c>
      <c r="D1025">
        <v>291</v>
      </c>
    </row>
    <row r="1026" spans="1:4" x14ac:dyDescent="0.25">
      <c r="A1026">
        <v>126</v>
      </c>
      <c r="B1026">
        <v>1454392133262</v>
      </c>
      <c r="C1026" t="s">
        <v>292</v>
      </c>
      <c r="D1026">
        <v>281</v>
      </c>
    </row>
    <row r="1027" spans="1:4" x14ac:dyDescent="0.25">
      <c r="A1027">
        <v>127</v>
      </c>
      <c r="B1027">
        <v>1454392133662</v>
      </c>
      <c r="C1027" t="s">
        <v>292</v>
      </c>
      <c r="D1027">
        <v>311</v>
      </c>
    </row>
    <row r="1028" spans="1:4" x14ac:dyDescent="0.25">
      <c r="A1028">
        <v>128</v>
      </c>
      <c r="B1028">
        <v>1454392133862</v>
      </c>
      <c r="C1028" t="s">
        <v>292</v>
      </c>
      <c r="D1028">
        <v>286</v>
      </c>
    </row>
    <row r="1029" spans="1:4" x14ac:dyDescent="0.25">
      <c r="A1029">
        <v>129</v>
      </c>
      <c r="B1029">
        <v>1454392134062</v>
      </c>
      <c r="C1029" t="s">
        <v>293</v>
      </c>
      <c r="D1029">
        <v>276</v>
      </c>
    </row>
    <row r="1030" spans="1:4" x14ac:dyDescent="0.25">
      <c r="A1030">
        <v>130</v>
      </c>
      <c r="B1030">
        <v>1454392134262</v>
      </c>
      <c r="C1030" t="s">
        <v>293</v>
      </c>
      <c r="D1030">
        <v>266</v>
      </c>
    </row>
    <row r="1031" spans="1:4" x14ac:dyDescent="0.25">
      <c r="A1031">
        <v>131</v>
      </c>
      <c r="B1031">
        <v>1454392134462</v>
      </c>
      <c r="C1031" t="s">
        <v>293</v>
      </c>
      <c r="D1031">
        <v>271</v>
      </c>
    </row>
    <row r="1032" spans="1:4" x14ac:dyDescent="0.25">
      <c r="A1032">
        <v>132</v>
      </c>
      <c r="B1032">
        <v>1454392134662</v>
      </c>
      <c r="C1032" t="s">
        <v>293</v>
      </c>
      <c r="D1032">
        <v>286</v>
      </c>
    </row>
    <row r="1033" spans="1:4" x14ac:dyDescent="0.25">
      <c r="A1033">
        <v>133</v>
      </c>
      <c r="B1033">
        <v>1454392134862</v>
      </c>
      <c r="C1033" t="s">
        <v>293</v>
      </c>
      <c r="D1033">
        <v>276</v>
      </c>
    </row>
    <row r="1034" spans="1:4" x14ac:dyDescent="0.25">
      <c r="A1034">
        <v>134</v>
      </c>
      <c r="B1034">
        <v>1454392135062</v>
      </c>
      <c r="C1034" t="s">
        <v>294</v>
      </c>
      <c r="D1034">
        <v>266</v>
      </c>
    </row>
    <row r="1035" spans="1:4" x14ac:dyDescent="0.25">
      <c r="A1035">
        <v>135</v>
      </c>
      <c r="B1035">
        <v>1454392135462</v>
      </c>
      <c r="C1035" t="s">
        <v>294</v>
      </c>
      <c r="D1035">
        <v>271</v>
      </c>
    </row>
    <row r="1036" spans="1:4" x14ac:dyDescent="0.25">
      <c r="A1036">
        <v>136</v>
      </c>
      <c r="B1036">
        <v>1454392137061</v>
      </c>
      <c r="C1036" t="s">
        <v>295</v>
      </c>
      <c r="D1036">
        <v>281</v>
      </c>
    </row>
    <row r="1037" spans="1:4" x14ac:dyDescent="0.25">
      <c r="A1037">
        <v>137</v>
      </c>
      <c r="B1037">
        <v>1454392137262</v>
      </c>
      <c r="C1037" t="s">
        <v>295</v>
      </c>
      <c r="D1037">
        <v>321</v>
      </c>
    </row>
    <row r="1038" spans="1:4" x14ac:dyDescent="0.25">
      <c r="A1038">
        <v>138</v>
      </c>
      <c r="B1038">
        <v>1454392137462</v>
      </c>
      <c r="C1038" t="s">
        <v>295</v>
      </c>
      <c r="D1038">
        <v>301</v>
      </c>
    </row>
    <row r="1039" spans="1:4" x14ac:dyDescent="0.25">
      <c r="A1039">
        <v>139</v>
      </c>
      <c r="B1039">
        <v>1454392137661</v>
      </c>
      <c r="C1039" t="s">
        <v>295</v>
      </c>
      <c r="D1039">
        <v>306</v>
      </c>
    </row>
    <row r="1040" spans="1:4" x14ac:dyDescent="0.25">
      <c r="A1040">
        <v>140</v>
      </c>
      <c r="B1040">
        <v>1454392137861</v>
      </c>
      <c r="C1040" t="s">
        <v>295</v>
      </c>
      <c r="D1040">
        <v>261</v>
      </c>
    </row>
    <row r="1041" spans="1:4" x14ac:dyDescent="0.25">
      <c r="A1041">
        <v>141</v>
      </c>
      <c r="B1041">
        <v>1454392138062</v>
      </c>
      <c r="C1041" t="s">
        <v>296</v>
      </c>
      <c r="D1041">
        <v>246</v>
      </c>
    </row>
    <row r="1042" spans="1:4" x14ac:dyDescent="0.25">
      <c r="A1042">
        <v>142</v>
      </c>
      <c r="B1042">
        <v>1454392138262</v>
      </c>
      <c r="C1042" t="s">
        <v>296</v>
      </c>
      <c r="D1042">
        <v>256</v>
      </c>
    </row>
    <row r="1043" spans="1:4" x14ac:dyDescent="0.25">
      <c r="A1043">
        <v>143</v>
      </c>
      <c r="B1043">
        <v>1454392138462</v>
      </c>
      <c r="C1043" t="s">
        <v>296</v>
      </c>
      <c r="D1043">
        <v>266</v>
      </c>
    </row>
    <row r="1044" spans="1:4" x14ac:dyDescent="0.25">
      <c r="A1044">
        <v>144</v>
      </c>
      <c r="B1044">
        <v>1454392138661</v>
      </c>
      <c r="C1044" t="s">
        <v>296</v>
      </c>
      <c r="D1044">
        <v>286</v>
      </c>
    </row>
    <row r="1045" spans="1:4" x14ac:dyDescent="0.25">
      <c r="A1045">
        <v>145</v>
      </c>
      <c r="B1045">
        <v>1454392138861</v>
      </c>
      <c r="C1045" t="s">
        <v>296</v>
      </c>
      <c r="D1045">
        <v>276</v>
      </c>
    </row>
    <row r="1046" spans="1:4" x14ac:dyDescent="0.25">
      <c r="A1046">
        <v>146</v>
      </c>
      <c r="B1046">
        <v>1454392139062</v>
      </c>
      <c r="C1046" t="s">
        <v>297</v>
      </c>
      <c r="D1046">
        <v>301</v>
      </c>
    </row>
    <row r="1047" spans="1:4" x14ac:dyDescent="0.25">
      <c r="A1047">
        <v>147</v>
      </c>
      <c r="B1047">
        <v>1454392139264</v>
      </c>
      <c r="C1047" t="s">
        <v>297</v>
      </c>
      <c r="D1047">
        <v>311</v>
      </c>
    </row>
    <row r="1048" spans="1:4" x14ac:dyDescent="0.25">
      <c r="A1048">
        <v>148</v>
      </c>
      <c r="B1048">
        <v>1454392139461</v>
      </c>
      <c r="C1048" t="s">
        <v>297</v>
      </c>
      <c r="D1048">
        <v>301</v>
      </c>
    </row>
    <row r="1049" spans="1:4" x14ac:dyDescent="0.25">
      <c r="A1049">
        <v>149</v>
      </c>
      <c r="B1049">
        <v>1454392143396</v>
      </c>
      <c r="C1049" t="s">
        <v>298</v>
      </c>
      <c r="D1049">
        <v>276</v>
      </c>
    </row>
    <row r="1050" spans="1:4" x14ac:dyDescent="0.25">
      <c r="A1050">
        <v>150</v>
      </c>
      <c r="B1050">
        <v>1454392143399</v>
      </c>
      <c r="C1050" t="s">
        <v>298</v>
      </c>
      <c r="D1050">
        <v>301</v>
      </c>
    </row>
    <row r="1051" spans="1:4" x14ac:dyDescent="0.25">
      <c r="A1051">
        <v>151</v>
      </c>
      <c r="B1051">
        <v>1454392143496</v>
      </c>
      <c r="C1051" t="s">
        <v>298</v>
      </c>
      <c r="D1051">
        <v>276</v>
      </c>
    </row>
    <row r="1052" spans="1:4" x14ac:dyDescent="0.25">
      <c r="A1052">
        <v>152</v>
      </c>
      <c r="B1052">
        <v>1454392155407</v>
      </c>
      <c r="C1052" t="s">
        <v>299</v>
      </c>
      <c r="D1052">
        <v>286</v>
      </c>
    </row>
    <row r="1053" spans="1:4" x14ac:dyDescent="0.25">
      <c r="A1053">
        <v>153</v>
      </c>
      <c r="B1053">
        <v>1454392155432</v>
      </c>
      <c r="C1053" t="s">
        <v>299</v>
      </c>
      <c r="D1053">
        <v>281</v>
      </c>
    </row>
    <row r="1054" spans="1:4" x14ac:dyDescent="0.25">
      <c r="A1054">
        <v>154</v>
      </c>
      <c r="B1054">
        <v>1454392155496</v>
      </c>
      <c r="C1054" t="s">
        <v>299</v>
      </c>
      <c r="D1054">
        <v>276</v>
      </c>
    </row>
    <row r="1055" spans="1:4" x14ac:dyDescent="0.25">
      <c r="A1055">
        <v>155</v>
      </c>
      <c r="B1055">
        <v>1454392155803</v>
      </c>
      <c r="C1055" t="s">
        <v>299</v>
      </c>
      <c r="D1055">
        <v>286</v>
      </c>
    </row>
    <row r="1056" spans="1:4" x14ac:dyDescent="0.25">
      <c r="A1056">
        <v>156</v>
      </c>
      <c r="B1056">
        <v>1454392156098</v>
      </c>
      <c r="C1056" t="s">
        <v>300</v>
      </c>
      <c r="D1056">
        <v>276</v>
      </c>
    </row>
    <row r="1057" spans="1:4" x14ac:dyDescent="0.25">
      <c r="A1057">
        <v>157</v>
      </c>
      <c r="B1057">
        <v>1454392156297</v>
      </c>
      <c r="C1057" t="s">
        <v>300</v>
      </c>
      <c r="D1057">
        <v>281</v>
      </c>
    </row>
    <row r="1058" spans="1:4" x14ac:dyDescent="0.25">
      <c r="A1058">
        <v>158</v>
      </c>
      <c r="B1058">
        <v>1454392156500</v>
      </c>
      <c r="C1058" t="s">
        <v>300</v>
      </c>
      <c r="D1058">
        <v>271</v>
      </c>
    </row>
    <row r="1059" spans="1:4" x14ac:dyDescent="0.25">
      <c r="A1059">
        <v>159</v>
      </c>
      <c r="B1059">
        <v>1454392156697</v>
      </c>
      <c r="C1059" t="s">
        <v>300</v>
      </c>
      <c r="D1059">
        <v>281</v>
      </c>
    </row>
    <row r="1060" spans="1:4" x14ac:dyDescent="0.25">
      <c r="A1060">
        <v>160</v>
      </c>
      <c r="B1060">
        <v>1454392156897</v>
      </c>
      <c r="C1060" t="s">
        <v>300</v>
      </c>
      <c r="D1060">
        <v>276</v>
      </c>
    </row>
    <row r="1061" spans="1:4" x14ac:dyDescent="0.25">
      <c r="A1061">
        <v>161</v>
      </c>
      <c r="B1061">
        <v>1454392157097</v>
      </c>
      <c r="C1061" t="s">
        <v>301</v>
      </c>
      <c r="D1061">
        <v>261</v>
      </c>
    </row>
    <row r="1062" spans="1:4" x14ac:dyDescent="0.25">
      <c r="A1062">
        <v>162</v>
      </c>
      <c r="B1062">
        <v>1454392157297</v>
      </c>
      <c r="C1062" t="s">
        <v>301</v>
      </c>
      <c r="D1062">
        <v>271</v>
      </c>
    </row>
    <row r="1063" spans="1:4" x14ac:dyDescent="0.25">
      <c r="A1063">
        <v>163</v>
      </c>
      <c r="B1063">
        <v>1454392157497</v>
      </c>
      <c r="C1063" t="s">
        <v>301</v>
      </c>
      <c r="D1063">
        <v>281</v>
      </c>
    </row>
    <row r="1064" spans="1:4" x14ac:dyDescent="0.25">
      <c r="A1064">
        <v>164</v>
      </c>
      <c r="B1064">
        <v>1454392157697</v>
      </c>
      <c r="C1064" t="s">
        <v>301</v>
      </c>
      <c r="D1064">
        <v>296</v>
      </c>
    </row>
    <row r="1065" spans="1:4" x14ac:dyDescent="0.25">
      <c r="A1065">
        <v>165</v>
      </c>
      <c r="B1065">
        <v>1454392157897</v>
      </c>
      <c r="C1065" t="s">
        <v>301</v>
      </c>
      <c r="D1065">
        <v>301</v>
      </c>
    </row>
    <row r="1066" spans="1:4" x14ac:dyDescent="0.25">
      <c r="A1066">
        <v>166</v>
      </c>
      <c r="B1066">
        <v>1454392158297</v>
      </c>
      <c r="C1066" t="s">
        <v>302</v>
      </c>
      <c r="D1066">
        <v>306</v>
      </c>
    </row>
    <row r="1067" spans="1:4" x14ac:dyDescent="0.25">
      <c r="A1067">
        <v>167</v>
      </c>
      <c r="B1067">
        <v>1454392158696</v>
      </c>
      <c r="C1067" t="s">
        <v>302</v>
      </c>
      <c r="D1067">
        <v>286</v>
      </c>
    </row>
    <row r="1068" spans="1:4" x14ac:dyDescent="0.25">
      <c r="A1068">
        <v>168</v>
      </c>
      <c r="B1068">
        <v>1454392158897</v>
      </c>
      <c r="C1068" t="s">
        <v>302</v>
      </c>
      <c r="D1068">
        <v>306</v>
      </c>
    </row>
    <row r="1069" spans="1:4" x14ac:dyDescent="0.25">
      <c r="A1069">
        <v>169</v>
      </c>
      <c r="B1069">
        <v>1454392159097</v>
      </c>
      <c r="C1069" t="s">
        <v>303</v>
      </c>
      <c r="D1069">
        <v>281</v>
      </c>
    </row>
    <row r="1070" spans="1:4" x14ac:dyDescent="0.25">
      <c r="A1070">
        <v>170</v>
      </c>
      <c r="B1070">
        <v>1454392159297</v>
      </c>
      <c r="C1070" t="s">
        <v>303</v>
      </c>
      <c r="D1070">
        <v>246</v>
      </c>
    </row>
    <row r="1071" spans="1:4" x14ac:dyDescent="0.25">
      <c r="A1071">
        <v>171</v>
      </c>
      <c r="B1071">
        <v>1454392159697</v>
      </c>
      <c r="C1071" t="s">
        <v>303</v>
      </c>
      <c r="D1071">
        <v>221</v>
      </c>
    </row>
    <row r="1072" spans="1:4" x14ac:dyDescent="0.25">
      <c r="A1072">
        <v>172</v>
      </c>
      <c r="B1072">
        <v>1454392159897</v>
      </c>
      <c r="C1072" t="s">
        <v>303</v>
      </c>
      <c r="D1072">
        <v>296</v>
      </c>
    </row>
    <row r="1073" spans="1:4" x14ac:dyDescent="0.25">
      <c r="A1073">
        <v>173</v>
      </c>
      <c r="B1073">
        <v>1454392160097</v>
      </c>
      <c r="C1073" t="s">
        <v>304</v>
      </c>
      <c r="D1073">
        <v>316</v>
      </c>
    </row>
    <row r="1074" spans="1:4" x14ac:dyDescent="0.25">
      <c r="A1074">
        <v>174</v>
      </c>
      <c r="B1074">
        <v>1454392160297</v>
      </c>
      <c r="C1074" t="s">
        <v>304</v>
      </c>
      <c r="D1074">
        <v>276</v>
      </c>
    </row>
    <row r="1075" spans="1:4" x14ac:dyDescent="0.25">
      <c r="A1075">
        <v>175</v>
      </c>
      <c r="B1075">
        <v>1454392160497</v>
      </c>
      <c r="C1075" t="s">
        <v>304</v>
      </c>
      <c r="D1075">
        <v>241</v>
      </c>
    </row>
    <row r="1076" spans="1:4" x14ac:dyDescent="0.25">
      <c r="A1076">
        <v>176</v>
      </c>
      <c r="B1076">
        <v>1454392160697</v>
      </c>
      <c r="C1076" t="s">
        <v>304</v>
      </c>
      <c r="D1076">
        <v>236</v>
      </c>
    </row>
    <row r="1077" spans="1:4" x14ac:dyDescent="0.25">
      <c r="A1077">
        <v>177</v>
      </c>
      <c r="B1077">
        <v>1454392160897</v>
      </c>
      <c r="C1077" t="s">
        <v>304</v>
      </c>
      <c r="D1077">
        <v>316</v>
      </c>
    </row>
    <row r="1078" spans="1:4" x14ac:dyDescent="0.25">
      <c r="A1078">
        <v>178</v>
      </c>
      <c r="B1078">
        <v>1454392161097</v>
      </c>
      <c r="C1078" t="s">
        <v>305</v>
      </c>
      <c r="D1078">
        <v>271</v>
      </c>
    </row>
    <row r="1079" spans="1:4" x14ac:dyDescent="0.25">
      <c r="A1079">
        <v>179</v>
      </c>
      <c r="B1079">
        <v>1454392161297</v>
      </c>
      <c r="C1079" t="s">
        <v>305</v>
      </c>
      <c r="D1079">
        <v>266</v>
      </c>
    </row>
    <row r="1080" spans="1:4" x14ac:dyDescent="0.25">
      <c r="A1080">
        <v>180</v>
      </c>
      <c r="B1080">
        <v>1454392161497</v>
      </c>
      <c r="C1080" t="s">
        <v>305</v>
      </c>
      <c r="D1080">
        <v>261</v>
      </c>
    </row>
    <row r="1081" spans="1:4" x14ac:dyDescent="0.25">
      <c r="A1081">
        <v>181</v>
      </c>
      <c r="B1081">
        <v>1454392161697</v>
      </c>
      <c r="C1081" t="s">
        <v>305</v>
      </c>
      <c r="D1081">
        <v>286</v>
      </c>
    </row>
    <row r="1082" spans="1:4" x14ac:dyDescent="0.25">
      <c r="A1082">
        <v>182</v>
      </c>
      <c r="B1082">
        <v>1454392161897</v>
      </c>
      <c r="C1082" t="s">
        <v>305</v>
      </c>
      <c r="D1082">
        <v>276</v>
      </c>
    </row>
    <row r="1083" spans="1:4" x14ac:dyDescent="0.25">
      <c r="A1083">
        <v>183</v>
      </c>
      <c r="B1083">
        <v>1454392162097</v>
      </c>
      <c r="C1083" t="s">
        <v>306</v>
      </c>
      <c r="D1083">
        <v>306</v>
      </c>
    </row>
    <row r="1084" spans="1:4" x14ac:dyDescent="0.25">
      <c r="A1084">
        <v>184</v>
      </c>
      <c r="B1084">
        <v>1454392162297</v>
      </c>
      <c r="C1084" t="s">
        <v>306</v>
      </c>
      <c r="D1084">
        <v>206</v>
      </c>
    </row>
    <row r="1085" spans="1:4" x14ac:dyDescent="0.25">
      <c r="A1085">
        <v>185</v>
      </c>
      <c r="B1085">
        <v>1454392162697</v>
      </c>
      <c r="C1085" t="s">
        <v>306</v>
      </c>
      <c r="D1085">
        <v>311</v>
      </c>
    </row>
    <row r="1086" spans="1:4" x14ac:dyDescent="0.25">
      <c r="A1086">
        <v>186</v>
      </c>
      <c r="B1086">
        <v>1454392162897</v>
      </c>
      <c r="C1086" t="s">
        <v>306</v>
      </c>
      <c r="D1086">
        <v>281</v>
      </c>
    </row>
    <row r="1087" spans="1:4" x14ac:dyDescent="0.25">
      <c r="A1087">
        <v>187</v>
      </c>
      <c r="B1087">
        <v>1454392163097</v>
      </c>
      <c r="C1087" t="s">
        <v>307</v>
      </c>
      <c r="D1087">
        <v>276</v>
      </c>
    </row>
    <row r="1088" spans="1:4" x14ac:dyDescent="0.25">
      <c r="A1088">
        <v>188</v>
      </c>
      <c r="B1088">
        <v>1454392163297</v>
      </c>
      <c r="C1088" t="s">
        <v>307</v>
      </c>
      <c r="D1088">
        <v>266</v>
      </c>
    </row>
    <row r="1089" spans="1:4" x14ac:dyDescent="0.25">
      <c r="A1089">
        <v>189</v>
      </c>
      <c r="B1089">
        <v>1454392163497</v>
      </c>
      <c r="C1089" t="s">
        <v>307</v>
      </c>
      <c r="D1089">
        <v>271</v>
      </c>
    </row>
    <row r="1090" spans="1:4" x14ac:dyDescent="0.25">
      <c r="A1090">
        <v>190</v>
      </c>
      <c r="B1090">
        <v>1454392163697</v>
      </c>
      <c r="C1090" t="s">
        <v>307</v>
      </c>
      <c r="D1090">
        <v>251</v>
      </c>
    </row>
    <row r="1091" spans="1:4" x14ac:dyDescent="0.25">
      <c r="A1091">
        <v>191</v>
      </c>
      <c r="B1091">
        <v>1454392163897</v>
      </c>
      <c r="C1091" t="s">
        <v>307</v>
      </c>
      <c r="D1091">
        <v>266</v>
      </c>
    </row>
    <row r="1092" spans="1:4" x14ac:dyDescent="0.25">
      <c r="A1092">
        <v>192</v>
      </c>
      <c r="B1092">
        <v>1454392164097</v>
      </c>
      <c r="C1092" t="s">
        <v>308</v>
      </c>
      <c r="D1092">
        <v>251</v>
      </c>
    </row>
    <row r="1093" spans="1:4" x14ac:dyDescent="0.25">
      <c r="A1093">
        <v>193</v>
      </c>
      <c r="B1093">
        <v>1454392164297</v>
      </c>
      <c r="C1093" t="s">
        <v>308</v>
      </c>
      <c r="D1093">
        <v>201</v>
      </c>
    </row>
    <row r="1094" spans="1:4" x14ac:dyDescent="0.25">
      <c r="A1094">
        <v>194</v>
      </c>
      <c r="B1094">
        <v>1454392164497</v>
      </c>
      <c r="C1094" t="s">
        <v>308</v>
      </c>
      <c r="D1094">
        <v>216</v>
      </c>
    </row>
    <row r="1095" spans="1:4" x14ac:dyDescent="0.25">
      <c r="A1095">
        <v>195</v>
      </c>
      <c r="B1095">
        <v>1454392164697</v>
      </c>
      <c r="C1095" t="s">
        <v>308</v>
      </c>
      <c r="D1095">
        <v>221</v>
      </c>
    </row>
    <row r="1096" spans="1:4" x14ac:dyDescent="0.25">
      <c r="A1096">
        <v>196</v>
      </c>
      <c r="B1096">
        <v>1454392164897</v>
      </c>
      <c r="C1096" t="s">
        <v>308</v>
      </c>
      <c r="D1096">
        <v>281</v>
      </c>
    </row>
    <row r="1097" spans="1:4" x14ac:dyDescent="0.25">
      <c r="A1097">
        <v>197</v>
      </c>
      <c r="B1097">
        <v>1454392165099</v>
      </c>
      <c r="C1097" t="s">
        <v>309</v>
      </c>
      <c r="D1097">
        <v>256</v>
      </c>
    </row>
    <row r="1098" spans="1:4" x14ac:dyDescent="0.25">
      <c r="A1098">
        <v>198</v>
      </c>
      <c r="B1098">
        <v>1454392165297</v>
      </c>
      <c r="C1098" t="s">
        <v>309</v>
      </c>
      <c r="D1098">
        <v>251</v>
      </c>
    </row>
    <row r="1099" spans="1:4" x14ac:dyDescent="0.25">
      <c r="A1099">
        <v>199</v>
      </c>
      <c r="B1099">
        <v>1454392165497</v>
      </c>
      <c r="C1099" t="s">
        <v>309</v>
      </c>
      <c r="D1099">
        <v>261</v>
      </c>
    </row>
    <row r="1100" spans="1:4" x14ac:dyDescent="0.25">
      <c r="A1100">
        <v>200</v>
      </c>
      <c r="B1100">
        <v>1454392165697</v>
      </c>
      <c r="C1100" t="s">
        <v>309</v>
      </c>
      <c r="D1100">
        <v>286</v>
      </c>
    </row>
    <row r="1101" spans="1:4" x14ac:dyDescent="0.25">
      <c r="A1101">
        <v>201</v>
      </c>
      <c r="B1101">
        <v>1454392165897</v>
      </c>
      <c r="C1101" t="s">
        <v>309</v>
      </c>
      <c r="D1101">
        <v>291</v>
      </c>
    </row>
    <row r="1102" spans="1:4" x14ac:dyDescent="0.25">
      <c r="A1102">
        <v>202</v>
      </c>
      <c r="B1102">
        <v>1454392166497</v>
      </c>
      <c r="C1102" t="s">
        <v>310</v>
      </c>
      <c r="D1102">
        <v>296</v>
      </c>
    </row>
    <row r="1103" spans="1:4" x14ac:dyDescent="0.25">
      <c r="A1103">
        <v>203</v>
      </c>
      <c r="B1103">
        <v>1454392167297</v>
      </c>
      <c r="C1103" t="s">
        <v>311</v>
      </c>
      <c r="D1103">
        <v>306</v>
      </c>
    </row>
    <row r="1104" spans="1:4" x14ac:dyDescent="0.25">
      <c r="A1104">
        <v>204</v>
      </c>
      <c r="B1104">
        <v>1454392167497</v>
      </c>
      <c r="C1104" t="s">
        <v>311</v>
      </c>
      <c r="D1104">
        <v>246</v>
      </c>
    </row>
    <row r="1105" spans="1:4" x14ac:dyDescent="0.25">
      <c r="A1105">
        <v>205</v>
      </c>
      <c r="B1105">
        <v>1454392167697</v>
      </c>
      <c r="C1105" t="s">
        <v>311</v>
      </c>
      <c r="D1105">
        <v>221</v>
      </c>
    </row>
    <row r="1106" spans="1:4" x14ac:dyDescent="0.25">
      <c r="A1106">
        <v>206</v>
      </c>
      <c r="B1106">
        <v>1454392167897</v>
      </c>
      <c r="C1106" t="s">
        <v>311</v>
      </c>
      <c r="D1106">
        <v>181</v>
      </c>
    </row>
    <row r="1107" spans="1:4" x14ac:dyDescent="0.25">
      <c r="A1107">
        <v>207</v>
      </c>
      <c r="B1107">
        <v>1454392168097</v>
      </c>
      <c r="C1107" t="s">
        <v>312</v>
      </c>
      <c r="D1107">
        <v>201</v>
      </c>
    </row>
    <row r="1108" spans="1:4" x14ac:dyDescent="0.25">
      <c r="A1108">
        <v>208</v>
      </c>
      <c r="B1108">
        <v>1454392168297</v>
      </c>
      <c r="C1108" t="s">
        <v>312</v>
      </c>
      <c r="D1108">
        <v>236</v>
      </c>
    </row>
    <row r="1109" spans="1:4" x14ac:dyDescent="0.25">
      <c r="A1109">
        <v>209</v>
      </c>
      <c r="B1109">
        <v>1454392168497</v>
      </c>
      <c r="C1109" t="s">
        <v>312</v>
      </c>
      <c r="D1109">
        <v>221</v>
      </c>
    </row>
    <row r="1110" spans="1:4" x14ac:dyDescent="0.25">
      <c r="A1110">
        <v>210</v>
      </c>
      <c r="B1110">
        <v>1454392168699</v>
      </c>
      <c r="C1110" t="s">
        <v>312</v>
      </c>
      <c r="D1110">
        <v>206</v>
      </c>
    </row>
    <row r="1111" spans="1:4" x14ac:dyDescent="0.25">
      <c r="A1111">
        <v>211</v>
      </c>
      <c r="B1111">
        <v>1454392168896</v>
      </c>
      <c r="C1111" t="s">
        <v>312</v>
      </c>
      <c r="D1111">
        <v>231</v>
      </c>
    </row>
    <row r="1112" spans="1:4" x14ac:dyDescent="0.25">
      <c r="A1112">
        <v>212</v>
      </c>
      <c r="B1112">
        <v>1454392169097</v>
      </c>
      <c r="C1112" t="s">
        <v>313</v>
      </c>
      <c r="D1112">
        <v>251</v>
      </c>
    </row>
    <row r="1113" spans="1:4" x14ac:dyDescent="0.25">
      <c r="A1113">
        <v>213</v>
      </c>
      <c r="B1113">
        <v>1454392169297</v>
      </c>
      <c r="C1113" t="s">
        <v>313</v>
      </c>
      <c r="D1113">
        <v>236</v>
      </c>
    </row>
    <row r="1114" spans="1:4" x14ac:dyDescent="0.25">
      <c r="A1114">
        <v>214</v>
      </c>
      <c r="B1114">
        <v>1454392169497</v>
      </c>
      <c r="C1114" t="s">
        <v>313</v>
      </c>
      <c r="D1114">
        <v>231</v>
      </c>
    </row>
    <row r="1115" spans="1:4" x14ac:dyDescent="0.25">
      <c r="A1115">
        <v>215</v>
      </c>
      <c r="B1115">
        <v>1454392169697</v>
      </c>
      <c r="C1115" t="s">
        <v>313</v>
      </c>
      <c r="D1115">
        <v>216</v>
      </c>
    </row>
    <row r="1116" spans="1:4" x14ac:dyDescent="0.25">
      <c r="A1116">
        <v>216</v>
      </c>
      <c r="B1116">
        <v>1454392169897</v>
      </c>
      <c r="C1116" t="s">
        <v>313</v>
      </c>
      <c r="D1116">
        <v>281</v>
      </c>
    </row>
    <row r="1117" spans="1:4" x14ac:dyDescent="0.25">
      <c r="A1117">
        <v>217</v>
      </c>
      <c r="B1117">
        <v>1454392170097</v>
      </c>
      <c r="C1117" t="s">
        <v>314</v>
      </c>
      <c r="D1117">
        <v>286</v>
      </c>
    </row>
    <row r="1118" spans="1:4" x14ac:dyDescent="0.25">
      <c r="A1118">
        <v>218</v>
      </c>
      <c r="B1118">
        <v>1454392170297</v>
      </c>
      <c r="C1118" t="s">
        <v>314</v>
      </c>
      <c r="D1118">
        <v>296</v>
      </c>
    </row>
    <row r="1119" spans="1:4" x14ac:dyDescent="0.25">
      <c r="A1119">
        <v>219</v>
      </c>
      <c r="B1119">
        <v>1454392170497</v>
      </c>
      <c r="C1119" t="s">
        <v>314</v>
      </c>
      <c r="D1119">
        <v>266</v>
      </c>
    </row>
    <row r="1120" spans="1:4" x14ac:dyDescent="0.25">
      <c r="A1120">
        <v>220</v>
      </c>
      <c r="B1120">
        <v>1454392170697</v>
      </c>
      <c r="C1120" t="s">
        <v>314</v>
      </c>
      <c r="D1120">
        <v>251</v>
      </c>
    </row>
    <row r="1121" spans="1:4" x14ac:dyDescent="0.25">
      <c r="A1121">
        <v>221</v>
      </c>
      <c r="B1121">
        <v>1454392170897</v>
      </c>
      <c r="C1121" t="s">
        <v>314</v>
      </c>
      <c r="D1121">
        <v>261</v>
      </c>
    </row>
    <row r="1122" spans="1:4" x14ac:dyDescent="0.25">
      <c r="A1122">
        <v>222</v>
      </c>
      <c r="B1122">
        <v>1454392171097</v>
      </c>
      <c r="C1122" t="s">
        <v>315</v>
      </c>
      <c r="D1122">
        <v>266</v>
      </c>
    </row>
    <row r="1123" spans="1:4" x14ac:dyDescent="0.25">
      <c r="A1123">
        <v>223</v>
      </c>
      <c r="B1123">
        <v>1454392171297</v>
      </c>
      <c r="C1123" t="s">
        <v>315</v>
      </c>
      <c r="D1123">
        <v>231</v>
      </c>
    </row>
    <row r="1124" spans="1:4" x14ac:dyDescent="0.25">
      <c r="A1124">
        <v>224</v>
      </c>
      <c r="B1124">
        <v>1454392171497</v>
      </c>
      <c r="C1124" t="s">
        <v>315</v>
      </c>
      <c r="D1124">
        <v>271</v>
      </c>
    </row>
    <row r="1125" spans="1:4" x14ac:dyDescent="0.25">
      <c r="A1125">
        <v>225</v>
      </c>
      <c r="B1125">
        <v>1454392171697</v>
      </c>
      <c r="C1125" t="s">
        <v>315</v>
      </c>
      <c r="D1125">
        <v>321</v>
      </c>
    </row>
    <row r="1126" spans="1:4" x14ac:dyDescent="0.25">
      <c r="A1126">
        <v>226</v>
      </c>
      <c r="B1126">
        <v>1454392171897</v>
      </c>
      <c r="C1126" t="s">
        <v>315</v>
      </c>
      <c r="D1126">
        <v>231</v>
      </c>
    </row>
    <row r="1127" spans="1:4" x14ac:dyDescent="0.25">
      <c r="A1127">
        <v>227</v>
      </c>
      <c r="B1127">
        <v>1454392172097</v>
      </c>
      <c r="C1127" t="s">
        <v>316</v>
      </c>
      <c r="D1127">
        <v>221</v>
      </c>
    </row>
    <row r="1128" spans="1:4" x14ac:dyDescent="0.25">
      <c r="A1128">
        <v>228</v>
      </c>
      <c r="B1128">
        <v>1454392172297</v>
      </c>
      <c r="C1128" t="s">
        <v>316</v>
      </c>
      <c r="D1128">
        <v>281</v>
      </c>
    </row>
    <row r="1129" spans="1:4" x14ac:dyDescent="0.25">
      <c r="A1129">
        <v>229</v>
      </c>
      <c r="B1129">
        <v>1454392172497</v>
      </c>
      <c r="C1129" t="s">
        <v>316</v>
      </c>
      <c r="D1129">
        <v>236</v>
      </c>
    </row>
    <row r="1130" spans="1:4" x14ac:dyDescent="0.25">
      <c r="A1130">
        <v>230</v>
      </c>
      <c r="B1130">
        <v>1454392172697</v>
      </c>
      <c r="C1130" t="s">
        <v>316</v>
      </c>
      <c r="D1130">
        <v>256</v>
      </c>
    </row>
    <row r="1131" spans="1:4" x14ac:dyDescent="0.25">
      <c r="A1131">
        <v>231</v>
      </c>
      <c r="B1131">
        <v>1454392173097</v>
      </c>
      <c r="C1131" t="s">
        <v>317</v>
      </c>
      <c r="D1131">
        <v>261</v>
      </c>
    </row>
    <row r="1132" spans="1:4" x14ac:dyDescent="0.25">
      <c r="A1132">
        <v>232</v>
      </c>
      <c r="B1132">
        <v>1454392173297</v>
      </c>
      <c r="C1132" t="s">
        <v>317</v>
      </c>
      <c r="D1132">
        <v>296</v>
      </c>
    </row>
    <row r="1133" spans="1:4" x14ac:dyDescent="0.25">
      <c r="A1133">
        <v>233</v>
      </c>
      <c r="B1133">
        <v>1454392173497</v>
      </c>
      <c r="C1133" t="s">
        <v>317</v>
      </c>
      <c r="D1133">
        <v>236</v>
      </c>
    </row>
    <row r="1134" spans="1:4" x14ac:dyDescent="0.25">
      <c r="A1134">
        <v>234</v>
      </c>
      <c r="B1134">
        <v>1454392173697</v>
      </c>
      <c r="C1134" t="s">
        <v>317</v>
      </c>
      <c r="D1134">
        <v>221</v>
      </c>
    </row>
    <row r="1135" spans="1:4" x14ac:dyDescent="0.25">
      <c r="A1135">
        <v>235</v>
      </c>
      <c r="B1135">
        <v>1454392173897</v>
      </c>
      <c r="C1135" t="s">
        <v>317</v>
      </c>
      <c r="D1135">
        <v>281</v>
      </c>
    </row>
    <row r="1136" spans="1:4" x14ac:dyDescent="0.25">
      <c r="A1136">
        <v>236</v>
      </c>
      <c r="B1136">
        <v>1454392174297</v>
      </c>
      <c r="C1136" t="s">
        <v>318</v>
      </c>
      <c r="D1136">
        <v>271</v>
      </c>
    </row>
    <row r="1137" spans="1:4" x14ac:dyDescent="0.25">
      <c r="A1137">
        <v>237</v>
      </c>
      <c r="B1137">
        <v>1454392174497</v>
      </c>
      <c r="C1137" t="s">
        <v>318</v>
      </c>
      <c r="D1137">
        <v>286</v>
      </c>
    </row>
    <row r="1138" spans="1:4" x14ac:dyDescent="0.25">
      <c r="A1138">
        <v>238</v>
      </c>
      <c r="B1138">
        <v>1454392174697</v>
      </c>
      <c r="C1138" t="s">
        <v>318</v>
      </c>
      <c r="D1138">
        <v>326</v>
      </c>
    </row>
    <row r="1139" spans="1:4" x14ac:dyDescent="0.25">
      <c r="A1139">
        <v>239</v>
      </c>
      <c r="B1139">
        <v>1454392174897</v>
      </c>
      <c r="C1139" t="s">
        <v>318</v>
      </c>
      <c r="D1139">
        <v>266</v>
      </c>
    </row>
    <row r="1140" spans="1:4" x14ac:dyDescent="0.25">
      <c r="A1140">
        <v>240</v>
      </c>
      <c r="B1140">
        <v>1454392175097</v>
      </c>
      <c r="C1140" t="s">
        <v>319</v>
      </c>
      <c r="D1140">
        <v>286</v>
      </c>
    </row>
    <row r="1141" spans="1:4" x14ac:dyDescent="0.25">
      <c r="A1141">
        <v>241</v>
      </c>
      <c r="B1141">
        <v>1454392175297</v>
      </c>
      <c r="C1141" t="s">
        <v>319</v>
      </c>
      <c r="D1141">
        <v>321</v>
      </c>
    </row>
    <row r="1142" spans="1:4" x14ac:dyDescent="0.25">
      <c r="A1142">
        <v>242</v>
      </c>
      <c r="B1142">
        <v>1454392175497</v>
      </c>
      <c r="C1142" t="s">
        <v>319</v>
      </c>
      <c r="D1142">
        <v>211</v>
      </c>
    </row>
    <row r="1143" spans="1:4" x14ac:dyDescent="0.25">
      <c r="A1143">
        <v>243</v>
      </c>
      <c r="B1143">
        <v>1454392175697</v>
      </c>
      <c r="C1143" t="s">
        <v>319</v>
      </c>
      <c r="D1143">
        <v>221</v>
      </c>
    </row>
    <row r="1144" spans="1:4" x14ac:dyDescent="0.25">
      <c r="A1144">
        <v>244</v>
      </c>
      <c r="B1144">
        <v>1454392175897</v>
      </c>
      <c r="C1144" t="s">
        <v>319</v>
      </c>
      <c r="D1144">
        <v>251</v>
      </c>
    </row>
    <row r="1145" spans="1:4" x14ac:dyDescent="0.25">
      <c r="A1145">
        <v>245</v>
      </c>
      <c r="B1145">
        <v>1454392176101</v>
      </c>
      <c r="C1145" t="s">
        <v>320</v>
      </c>
      <c r="D1145">
        <v>326</v>
      </c>
    </row>
    <row r="1146" spans="1:4" x14ac:dyDescent="0.25">
      <c r="A1146">
        <v>246</v>
      </c>
      <c r="B1146">
        <v>1454392176297</v>
      </c>
      <c r="C1146" t="s">
        <v>320</v>
      </c>
      <c r="D1146">
        <v>271</v>
      </c>
    </row>
    <row r="1147" spans="1:4" x14ac:dyDescent="0.25">
      <c r="A1147">
        <v>247</v>
      </c>
      <c r="B1147">
        <v>1454392176497</v>
      </c>
      <c r="C1147" t="s">
        <v>320</v>
      </c>
      <c r="D1147">
        <v>291</v>
      </c>
    </row>
    <row r="1148" spans="1:4" x14ac:dyDescent="0.25">
      <c r="A1148">
        <v>248</v>
      </c>
      <c r="B1148">
        <v>1454392176697</v>
      </c>
      <c r="C1148" t="s">
        <v>320</v>
      </c>
      <c r="D1148">
        <v>216</v>
      </c>
    </row>
    <row r="1149" spans="1:4" x14ac:dyDescent="0.25">
      <c r="A1149">
        <v>249</v>
      </c>
      <c r="B1149">
        <v>1454392176897</v>
      </c>
      <c r="C1149" t="s">
        <v>320</v>
      </c>
      <c r="D1149">
        <v>186</v>
      </c>
    </row>
    <row r="1150" spans="1:4" x14ac:dyDescent="0.25">
      <c r="A1150">
        <v>250</v>
      </c>
      <c r="B1150">
        <v>1454392177097</v>
      </c>
      <c r="C1150" t="s">
        <v>321</v>
      </c>
      <c r="D1150">
        <v>206</v>
      </c>
    </row>
    <row r="1151" spans="1:4" x14ac:dyDescent="0.25">
      <c r="A1151">
        <v>251</v>
      </c>
      <c r="B1151">
        <v>1454392177297</v>
      </c>
      <c r="C1151" t="s">
        <v>321</v>
      </c>
      <c r="D1151">
        <v>236</v>
      </c>
    </row>
    <row r="1152" spans="1:4" x14ac:dyDescent="0.25">
      <c r="A1152">
        <v>252</v>
      </c>
      <c r="B1152">
        <v>1454392177497</v>
      </c>
      <c r="C1152" t="s">
        <v>321</v>
      </c>
      <c r="D1152">
        <v>221</v>
      </c>
    </row>
    <row r="1153" spans="1:4" x14ac:dyDescent="0.25">
      <c r="A1153">
        <v>253</v>
      </c>
      <c r="B1153">
        <v>1454392177697</v>
      </c>
      <c r="C1153" t="s">
        <v>321</v>
      </c>
      <c r="D1153">
        <v>231</v>
      </c>
    </row>
    <row r="1154" spans="1:4" x14ac:dyDescent="0.25">
      <c r="A1154">
        <v>254</v>
      </c>
      <c r="B1154">
        <v>1454392177897</v>
      </c>
      <c r="C1154" t="s">
        <v>321</v>
      </c>
      <c r="D1154">
        <v>281</v>
      </c>
    </row>
    <row r="1155" spans="1:4" x14ac:dyDescent="0.25">
      <c r="A1155">
        <v>255</v>
      </c>
      <c r="B1155">
        <v>1454392178097</v>
      </c>
      <c r="C1155" t="s">
        <v>322</v>
      </c>
      <c r="D1155">
        <v>296</v>
      </c>
    </row>
    <row r="1156" spans="1:4" x14ac:dyDescent="0.25">
      <c r="A1156">
        <v>256</v>
      </c>
      <c r="B1156">
        <v>1454392178297</v>
      </c>
      <c r="C1156" t="s">
        <v>322</v>
      </c>
      <c r="D1156">
        <v>241</v>
      </c>
    </row>
    <row r="1157" spans="1:4" x14ac:dyDescent="0.25">
      <c r="A1157">
        <v>257</v>
      </c>
      <c r="B1157">
        <v>1454392178497</v>
      </c>
      <c r="C1157" t="s">
        <v>322</v>
      </c>
      <c r="D1157">
        <v>201</v>
      </c>
    </row>
    <row r="1158" spans="1:4" x14ac:dyDescent="0.25">
      <c r="A1158">
        <v>258</v>
      </c>
      <c r="B1158">
        <v>1454392178697</v>
      </c>
      <c r="C1158" t="s">
        <v>322</v>
      </c>
      <c r="D1158">
        <v>221</v>
      </c>
    </row>
    <row r="1159" spans="1:4" x14ac:dyDescent="0.25">
      <c r="A1159">
        <v>259</v>
      </c>
      <c r="B1159">
        <v>1454392179097</v>
      </c>
      <c r="C1159" t="s">
        <v>323</v>
      </c>
      <c r="D1159">
        <v>216</v>
      </c>
    </row>
    <row r="1160" spans="1:4" x14ac:dyDescent="0.25">
      <c r="A1160">
        <v>260</v>
      </c>
      <c r="B1160">
        <v>1454392179297</v>
      </c>
      <c r="C1160" t="s">
        <v>323</v>
      </c>
      <c r="D1160">
        <v>291</v>
      </c>
    </row>
    <row r="1161" spans="1:4" x14ac:dyDescent="0.25">
      <c r="A1161">
        <v>261</v>
      </c>
      <c r="B1161">
        <v>1454392179497</v>
      </c>
      <c r="C1161" t="s">
        <v>323</v>
      </c>
      <c r="D1161">
        <v>261</v>
      </c>
    </row>
    <row r="1162" spans="1:4" x14ac:dyDescent="0.25">
      <c r="A1162">
        <v>262</v>
      </c>
      <c r="B1162">
        <v>1454392179697</v>
      </c>
      <c r="C1162" t="s">
        <v>323</v>
      </c>
      <c r="D1162">
        <v>246</v>
      </c>
    </row>
    <row r="1163" spans="1:4" x14ac:dyDescent="0.25">
      <c r="A1163">
        <v>263</v>
      </c>
      <c r="B1163">
        <v>1454392179897</v>
      </c>
      <c r="C1163" t="s">
        <v>323</v>
      </c>
      <c r="D1163">
        <v>181</v>
      </c>
    </row>
    <row r="1164" spans="1:4" x14ac:dyDescent="0.25">
      <c r="A1164">
        <v>264</v>
      </c>
      <c r="B1164">
        <v>1454392180097</v>
      </c>
      <c r="C1164" t="s">
        <v>324</v>
      </c>
      <c r="D1164">
        <v>196</v>
      </c>
    </row>
    <row r="1165" spans="1:4" x14ac:dyDescent="0.25">
      <c r="A1165">
        <v>265</v>
      </c>
      <c r="B1165">
        <v>1454392180297</v>
      </c>
      <c r="C1165" t="s">
        <v>324</v>
      </c>
      <c r="D1165">
        <v>201</v>
      </c>
    </row>
    <row r="1166" spans="1:4" x14ac:dyDescent="0.25">
      <c r="A1166">
        <v>266</v>
      </c>
      <c r="B1166">
        <v>1454392180497</v>
      </c>
      <c r="C1166" t="s">
        <v>324</v>
      </c>
      <c r="D1166">
        <v>206</v>
      </c>
    </row>
    <row r="1167" spans="1:4" x14ac:dyDescent="0.25">
      <c r="A1167">
        <v>267</v>
      </c>
      <c r="B1167">
        <v>1454392180697</v>
      </c>
      <c r="C1167" t="s">
        <v>324</v>
      </c>
      <c r="D1167">
        <v>221</v>
      </c>
    </row>
    <row r="1168" spans="1:4" x14ac:dyDescent="0.25">
      <c r="A1168">
        <v>268</v>
      </c>
      <c r="B1168">
        <v>1454392180897</v>
      </c>
      <c r="C1168" t="s">
        <v>324</v>
      </c>
      <c r="D1168">
        <v>261</v>
      </c>
    </row>
    <row r="1169" spans="1:4" x14ac:dyDescent="0.25">
      <c r="A1169">
        <v>269</v>
      </c>
      <c r="B1169">
        <v>1454392181097</v>
      </c>
      <c r="C1169" t="s">
        <v>325</v>
      </c>
      <c r="D1169">
        <v>276</v>
      </c>
    </row>
    <row r="1170" spans="1:4" x14ac:dyDescent="0.25">
      <c r="A1170">
        <v>270</v>
      </c>
      <c r="B1170">
        <v>1454392181297</v>
      </c>
      <c r="C1170" t="s">
        <v>325</v>
      </c>
      <c r="D1170">
        <v>271</v>
      </c>
    </row>
    <row r="1171" spans="1:4" x14ac:dyDescent="0.25">
      <c r="A1171">
        <v>271</v>
      </c>
      <c r="B1171">
        <v>1454392181497</v>
      </c>
      <c r="C1171" t="s">
        <v>325</v>
      </c>
      <c r="D1171">
        <v>251</v>
      </c>
    </row>
    <row r="1172" spans="1:4" x14ac:dyDescent="0.25">
      <c r="A1172">
        <v>272</v>
      </c>
      <c r="B1172">
        <v>1454392181697</v>
      </c>
      <c r="C1172" t="s">
        <v>325</v>
      </c>
      <c r="D1172">
        <v>226</v>
      </c>
    </row>
    <row r="1173" spans="1:4" x14ac:dyDescent="0.25">
      <c r="A1173">
        <v>273</v>
      </c>
      <c r="B1173">
        <v>1454392181897</v>
      </c>
      <c r="C1173" t="s">
        <v>325</v>
      </c>
      <c r="D1173">
        <v>216</v>
      </c>
    </row>
    <row r="1174" spans="1:4" x14ac:dyDescent="0.25">
      <c r="A1174">
        <v>274</v>
      </c>
      <c r="B1174">
        <v>1454392182097</v>
      </c>
      <c r="C1174" t="s">
        <v>326</v>
      </c>
      <c r="D1174">
        <v>206</v>
      </c>
    </row>
    <row r="1175" spans="1:4" x14ac:dyDescent="0.25">
      <c r="A1175">
        <v>275</v>
      </c>
      <c r="B1175">
        <v>1454392182297</v>
      </c>
      <c r="C1175" t="s">
        <v>326</v>
      </c>
      <c r="D1175">
        <v>216</v>
      </c>
    </row>
    <row r="1176" spans="1:4" x14ac:dyDescent="0.25">
      <c r="A1176">
        <v>276</v>
      </c>
      <c r="B1176">
        <v>1454392182497</v>
      </c>
      <c r="C1176" t="s">
        <v>326</v>
      </c>
      <c r="D1176">
        <v>296</v>
      </c>
    </row>
    <row r="1177" spans="1:4" x14ac:dyDescent="0.25">
      <c r="A1177">
        <v>277</v>
      </c>
      <c r="B1177">
        <v>1454392182697</v>
      </c>
      <c r="C1177" t="s">
        <v>326</v>
      </c>
      <c r="D1177">
        <v>251</v>
      </c>
    </row>
    <row r="1178" spans="1:4" x14ac:dyDescent="0.25">
      <c r="A1178">
        <v>278</v>
      </c>
      <c r="B1178">
        <v>1454392182897</v>
      </c>
      <c r="C1178" t="s">
        <v>326</v>
      </c>
      <c r="D1178">
        <v>191</v>
      </c>
    </row>
    <row r="1179" spans="1:4" x14ac:dyDescent="0.25">
      <c r="A1179">
        <v>279</v>
      </c>
      <c r="B1179">
        <v>1454392183097</v>
      </c>
      <c r="C1179" t="s">
        <v>327</v>
      </c>
      <c r="D1179">
        <v>216</v>
      </c>
    </row>
    <row r="1180" spans="1:4" x14ac:dyDescent="0.25">
      <c r="A1180">
        <v>280</v>
      </c>
      <c r="B1180">
        <v>1454392183297</v>
      </c>
      <c r="C1180" t="s">
        <v>327</v>
      </c>
      <c r="D1180">
        <v>291</v>
      </c>
    </row>
    <row r="1181" spans="1:4" x14ac:dyDescent="0.25">
      <c r="A1181">
        <v>281</v>
      </c>
      <c r="B1181">
        <v>1454392183497</v>
      </c>
      <c r="C1181" t="s">
        <v>327</v>
      </c>
      <c r="D1181">
        <v>261</v>
      </c>
    </row>
    <row r="1182" spans="1:4" x14ac:dyDescent="0.25">
      <c r="A1182">
        <v>282</v>
      </c>
      <c r="B1182">
        <v>1454392183697</v>
      </c>
      <c r="C1182" t="s">
        <v>327</v>
      </c>
      <c r="D1182">
        <v>256</v>
      </c>
    </row>
    <row r="1183" spans="1:4" x14ac:dyDescent="0.25">
      <c r="A1183">
        <v>283</v>
      </c>
      <c r="B1183">
        <v>1454392183897</v>
      </c>
      <c r="C1183" t="s">
        <v>327</v>
      </c>
      <c r="D1183">
        <v>281</v>
      </c>
    </row>
    <row r="1184" spans="1:4" x14ac:dyDescent="0.25">
      <c r="A1184">
        <v>284</v>
      </c>
      <c r="B1184">
        <v>1454392184097</v>
      </c>
      <c r="C1184" t="s">
        <v>328</v>
      </c>
      <c r="D1184">
        <v>236</v>
      </c>
    </row>
    <row r="1185" spans="1:4" x14ac:dyDescent="0.25">
      <c r="A1185">
        <v>285</v>
      </c>
      <c r="B1185">
        <v>1454392184297</v>
      </c>
      <c r="C1185" t="s">
        <v>328</v>
      </c>
      <c r="D1185">
        <v>216</v>
      </c>
    </row>
    <row r="1186" spans="1:4" x14ac:dyDescent="0.25">
      <c r="A1186">
        <v>286</v>
      </c>
      <c r="B1186">
        <v>1454392184497</v>
      </c>
      <c r="C1186" t="s">
        <v>328</v>
      </c>
      <c r="D1186">
        <v>256</v>
      </c>
    </row>
    <row r="1187" spans="1:4" x14ac:dyDescent="0.25">
      <c r="A1187">
        <v>287</v>
      </c>
      <c r="B1187">
        <v>1454392184697</v>
      </c>
      <c r="C1187" t="s">
        <v>328</v>
      </c>
      <c r="D1187">
        <v>166</v>
      </c>
    </row>
    <row r="1188" spans="1:4" x14ac:dyDescent="0.25">
      <c r="A1188">
        <v>288</v>
      </c>
      <c r="B1188">
        <v>1454392184897</v>
      </c>
      <c r="C1188" t="s">
        <v>328</v>
      </c>
      <c r="D1188">
        <v>211</v>
      </c>
    </row>
    <row r="1189" spans="1:4" x14ac:dyDescent="0.25">
      <c r="A1189">
        <v>289</v>
      </c>
      <c r="B1189">
        <v>1454392185097</v>
      </c>
      <c r="C1189" t="s">
        <v>329</v>
      </c>
      <c r="D1189">
        <v>256</v>
      </c>
    </row>
    <row r="1190" spans="1:4" x14ac:dyDescent="0.25">
      <c r="A1190">
        <v>290</v>
      </c>
      <c r="B1190">
        <v>1454392185297</v>
      </c>
      <c r="C1190" t="s">
        <v>329</v>
      </c>
      <c r="D1190">
        <v>231</v>
      </c>
    </row>
    <row r="1191" spans="1:4" x14ac:dyDescent="0.25">
      <c r="A1191">
        <v>291</v>
      </c>
      <c r="B1191">
        <v>1454392185897</v>
      </c>
      <c r="C1191" t="s">
        <v>329</v>
      </c>
      <c r="D1191">
        <v>226</v>
      </c>
    </row>
    <row r="1192" spans="1:4" x14ac:dyDescent="0.25">
      <c r="A1192">
        <v>292</v>
      </c>
      <c r="B1192">
        <v>1454392186097</v>
      </c>
      <c r="C1192" t="s">
        <v>330</v>
      </c>
      <c r="D1192">
        <v>221</v>
      </c>
    </row>
    <row r="1193" spans="1:4" x14ac:dyDescent="0.25">
      <c r="A1193">
        <v>293</v>
      </c>
      <c r="B1193">
        <v>1454392186297</v>
      </c>
      <c r="C1193" t="s">
        <v>330</v>
      </c>
      <c r="D1193">
        <v>211</v>
      </c>
    </row>
    <row r="1194" spans="1:4" x14ac:dyDescent="0.25">
      <c r="A1194">
        <v>294</v>
      </c>
      <c r="B1194">
        <v>1454392186896</v>
      </c>
      <c r="C1194" t="s">
        <v>330</v>
      </c>
      <c r="D1194">
        <v>216</v>
      </c>
    </row>
    <row r="1195" spans="1:4" x14ac:dyDescent="0.25">
      <c r="A1195">
        <v>295</v>
      </c>
      <c r="B1195">
        <v>1454392187097</v>
      </c>
      <c r="C1195" t="s">
        <v>331</v>
      </c>
      <c r="D1195">
        <v>251</v>
      </c>
    </row>
    <row r="1196" spans="1:4" x14ac:dyDescent="0.25">
      <c r="A1196">
        <v>296</v>
      </c>
      <c r="B1196">
        <v>1454392187297</v>
      </c>
      <c r="C1196" t="s">
        <v>331</v>
      </c>
      <c r="D1196">
        <v>326</v>
      </c>
    </row>
    <row r="1197" spans="1:4" x14ac:dyDescent="0.25">
      <c r="A1197">
        <v>297</v>
      </c>
      <c r="B1197">
        <v>1454392187497</v>
      </c>
      <c r="C1197" t="s">
        <v>331</v>
      </c>
      <c r="D1197">
        <v>261</v>
      </c>
    </row>
    <row r="1198" spans="1:4" x14ac:dyDescent="0.25">
      <c r="A1198">
        <v>298</v>
      </c>
      <c r="B1198">
        <v>1454392187697</v>
      </c>
      <c r="C1198" t="s">
        <v>331</v>
      </c>
      <c r="D1198">
        <v>231</v>
      </c>
    </row>
    <row r="1199" spans="1:4" x14ac:dyDescent="0.25">
      <c r="A1199">
        <v>299</v>
      </c>
      <c r="B1199">
        <v>1454392187897</v>
      </c>
      <c r="C1199" t="s">
        <v>331</v>
      </c>
      <c r="D1199">
        <v>251</v>
      </c>
    </row>
    <row r="1200" spans="1:4" x14ac:dyDescent="0.25">
      <c r="A1200">
        <v>300</v>
      </c>
      <c r="B1200">
        <v>1454392188097</v>
      </c>
      <c r="C1200" t="s">
        <v>332</v>
      </c>
      <c r="D1200">
        <v>271</v>
      </c>
    </row>
    <row r="1201" spans="1:4" x14ac:dyDescent="0.25">
      <c r="A1201">
        <v>301</v>
      </c>
      <c r="B1201">
        <v>1454392188297</v>
      </c>
      <c r="C1201" t="s">
        <v>332</v>
      </c>
      <c r="D1201">
        <v>256</v>
      </c>
    </row>
    <row r="1202" spans="1:4" x14ac:dyDescent="0.25">
      <c r="A1202">
        <v>302</v>
      </c>
      <c r="B1202">
        <v>1454392188497</v>
      </c>
      <c r="C1202" t="s">
        <v>332</v>
      </c>
      <c r="D1202">
        <v>266</v>
      </c>
    </row>
    <row r="1203" spans="1:4" x14ac:dyDescent="0.25">
      <c r="A1203">
        <v>303</v>
      </c>
      <c r="B1203">
        <v>1454392188696</v>
      </c>
      <c r="C1203" t="s">
        <v>332</v>
      </c>
      <c r="D1203">
        <v>271</v>
      </c>
    </row>
    <row r="1204" spans="1:4" x14ac:dyDescent="0.25">
      <c r="A1204">
        <v>304</v>
      </c>
      <c r="B1204">
        <v>1454392189006</v>
      </c>
      <c r="C1204" t="s">
        <v>333</v>
      </c>
      <c r="D1204">
        <v>251</v>
      </c>
    </row>
    <row r="1205" spans="1:4" x14ac:dyDescent="0.25">
      <c r="A1205">
        <v>305</v>
      </c>
      <c r="B1205">
        <v>1454392189105</v>
      </c>
      <c r="C1205" t="s">
        <v>333</v>
      </c>
      <c r="D1205">
        <v>256</v>
      </c>
    </row>
    <row r="1206" spans="1:4" x14ac:dyDescent="0.25">
      <c r="A1206">
        <v>306</v>
      </c>
      <c r="B1206">
        <v>1454392189297</v>
      </c>
      <c r="C1206" t="s">
        <v>333</v>
      </c>
      <c r="D1206">
        <v>261</v>
      </c>
    </row>
    <row r="1207" spans="1:4" x14ac:dyDescent="0.25">
      <c r="A1207">
        <v>307</v>
      </c>
      <c r="B1207">
        <v>1454392189697</v>
      </c>
      <c r="C1207" t="s">
        <v>333</v>
      </c>
      <c r="D1207">
        <v>241</v>
      </c>
    </row>
    <row r="1208" spans="1:4" x14ac:dyDescent="0.25">
      <c r="A1208">
        <v>308</v>
      </c>
      <c r="B1208">
        <v>1454392189897</v>
      </c>
      <c r="C1208" t="s">
        <v>333</v>
      </c>
      <c r="D1208">
        <v>246</v>
      </c>
    </row>
    <row r="1209" spans="1:4" x14ac:dyDescent="0.25">
      <c r="A1209">
        <v>309</v>
      </c>
      <c r="B1209">
        <v>1454392190097</v>
      </c>
      <c r="C1209" t="s">
        <v>334</v>
      </c>
      <c r="D1209">
        <v>241</v>
      </c>
    </row>
    <row r="1210" spans="1:4" x14ac:dyDescent="0.25">
      <c r="A1210">
        <v>310</v>
      </c>
      <c r="B1210">
        <v>1454392190297</v>
      </c>
      <c r="C1210" t="s">
        <v>334</v>
      </c>
      <c r="D1210">
        <v>271</v>
      </c>
    </row>
    <row r="1211" spans="1:4" x14ac:dyDescent="0.25">
      <c r="A1211">
        <v>311</v>
      </c>
      <c r="B1211">
        <v>1454392190697</v>
      </c>
      <c r="C1211" t="s">
        <v>334</v>
      </c>
      <c r="D1211">
        <v>321</v>
      </c>
    </row>
    <row r="1212" spans="1:4" x14ac:dyDescent="0.25">
      <c r="A1212">
        <v>312</v>
      </c>
      <c r="B1212">
        <v>1454392190897</v>
      </c>
      <c r="C1212" t="s">
        <v>334</v>
      </c>
      <c r="D1212">
        <v>261</v>
      </c>
    </row>
    <row r="1213" spans="1:4" x14ac:dyDescent="0.25">
      <c r="A1213">
        <v>313</v>
      </c>
      <c r="B1213">
        <v>1454392191097</v>
      </c>
      <c r="C1213" t="s">
        <v>335</v>
      </c>
      <c r="D1213">
        <v>251</v>
      </c>
    </row>
    <row r="1214" spans="1:4" x14ac:dyDescent="0.25">
      <c r="A1214">
        <v>314</v>
      </c>
      <c r="B1214">
        <v>1454392191297</v>
      </c>
      <c r="C1214" t="s">
        <v>335</v>
      </c>
      <c r="D1214">
        <v>276</v>
      </c>
    </row>
    <row r="1215" spans="1:4" x14ac:dyDescent="0.25">
      <c r="A1215">
        <v>315</v>
      </c>
      <c r="B1215">
        <v>1454392191497</v>
      </c>
      <c r="C1215" t="s">
        <v>335</v>
      </c>
      <c r="D1215">
        <v>321</v>
      </c>
    </row>
    <row r="1216" spans="1:4" x14ac:dyDescent="0.25">
      <c r="A1216">
        <v>316</v>
      </c>
      <c r="B1216">
        <v>1454392191697</v>
      </c>
      <c r="C1216" t="s">
        <v>335</v>
      </c>
      <c r="D1216">
        <v>271</v>
      </c>
    </row>
    <row r="1217" spans="1:4" x14ac:dyDescent="0.25">
      <c r="A1217">
        <v>317</v>
      </c>
      <c r="B1217">
        <v>1454392191897</v>
      </c>
      <c r="C1217" t="s">
        <v>335</v>
      </c>
      <c r="D1217">
        <v>206</v>
      </c>
    </row>
    <row r="1218" spans="1:4" x14ac:dyDescent="0.25">
      <c r="A1218">
        <v>318</v>
      </c>
      <c r="B1218">
        <v>1454392192097</v>
      </c>
      <c r="C1218" t="s">
        <v>336</v>
      </c>
      <c r="D1218">
        <v>211</v>
      </c>
    </row>
    <row r="1219" spans="1:4" x14ac:dyDescent="0.25">
      <c r="A1219">
        <v>319</v>
      </c>
      <c r="B1219">
        <v>1454392192297</v>
      </c>
      <c r="C1219" t="s">
        <v>336</v>
      </c>
      <c r="D1219">
        <v>221</v>
      </c>
    </row>
    <row r="1220" spans="1:4" x14ac:dyDescent="0.25">
      <c r="A1220">
        <v>320</v>
      </c>
      <c r="B1220">
        <v>1454392192697</v>
      </c>
      <c r="C1220" t="s">
        <v>336</v>
      </c>
      <c r="D1220">
        <v>216</v>
      </c>
    </row>
    <row r="1221" spans="1:4" x14ac:dyDescent="0.25">
      <c r="A1221">
        <v>321</v>
      </c>
      <c r="B1221">
        <v>1454392192897</v>
      </c>
      <c r="C1221" t="s">
        <v>336</v>
      </c>
      <c r="D1221">
        <v>211</v>
      </c>
    </row>
    <row r="1222" spans="1:4" x14ac:dyDescent="0.25">
      <c r="A1222">
        <v>322</v>
      </c>
      <c r="B1222">
        <v>1454392193097</v>
      </c>
      <c r="C1222" t="s">
        <v>337</v>
      </c>
      <c r="D1222">
        <v>271</v>
      </c>
    </row>
    <row r="1223" spans="1:4" x14ac:dyDescent="0.25">
      <c r="A1223">
        <v>323</v>
      </c>
      <c r="B1223">
        <v>1454392193297</v>
      </c>
      <c r="C1223" t="s">
        <v>337</v>
      </c>
      <c r="D1223">
        <v>266</v>
      </c>
    </row>
    <row r="1224" spans="1:4" x14ac:dyDescent="0.25">
      <c r="A1224">
        <v>324</v>
      </c>
      <c r="B1224">
        <v>1454392193497</v>
      </c>
      <c r="C1224" t="s">
        <v>337</v>
      </c>
      <c r="D1224">
        <v>256</v>
      </c>
    </row>
    <row r="1225" spans="1:4" x14ac:dyDescent="0.25">
      <c r="A1225">
        <v>325</v>
      </c>
      <c r="B1225">
        <v>1454392193697</v>
      </c>
      <c r="C1225" t="s">
        <v>337</v>
      </c>
      <c r="D1225">
        <v>246</v>
      </c>
    </row>
    <row r="1226" spans="1:4" x14ac:dyDescent="0.25">
      <c r="A1226">
        <v>326</v>
      </c>
      <c r="B1226">
        <v>1454392193897</v>
      </c>
      <c r="C1226" t="s">
        <v>337</v>
      </c>
      <c r="D1226">
        <v>321</v>
      </c>
    </row>
    <row r="1227" spans="1:4" x14ac:dyDescent="0.25">
      <c r="A1227">
        <v>327</v>
      </c>
      <c r="B1227">
        <v>1454392194097</v>
      </c>
      <c r="C1227" t="s">
        <v>338</v>
      </c>
      <c r="D1227">
        <v>271</v>
      </c>
    </row>
    <row r="1228" spans="1:4" x14ac:dyDescent="0.25">
      <c r="A1228">
        <v>328</v>
      </c>
      <c r="B1228">
        <v>1454392194497</v>
      </c>
      <c r="C1228" t="s">
        <v>338</v>
      </c>
      <c r="D1228">
        <v>226</v>
      </c>
    </row>
    <row r="1229" spans="1:4" x14ac:dyDescent="0.25">
      <c r="A1229">
        <v>329</v>
      </c>
      <c r="B1229">
        <v>1454392194697</v>
      </c>
      <c r="C1229" t="s">
        <v>338</v>
      </c>
      <c r="D1229">
        <v>201</v>
      </c>
    </row>
    <row r="1230" spans="1:4" x14ac:dyDescent="0.25">
      <c r="A1230">
        <v>330</v>
      </c>
      <c r="B1230">
        <v>1454392194897</v>
      </c>
      <c r="C1230" t="s">
        <v>338</v>
      </c>
      <c r="D1230">
        <v>236</v>
      </c>
    </row>
    <row r="1231" spans="1:4" x14ac:dyDescent="0.25">
      <c r="A1231">
        <v>331</v>
      </c>
      <c r="B1231">
        <v>1454392195097</v>
      </c>
      <c r="C1231" t="s">
        <v>339</v>
      </c>
      <c r="D1231">
        <v>316</v>
      </c>
    </row>
    <row r="1232" spans="1:4" x14ac:dyDescent="0.25">
      <c r="A1232">
        <v>332</v>
      </c>
      <c r="B1232">
        <v>1454392195297</v>
      </c>
      <c r="C1232" t="s">
        <v>339</v>
      </c>
      <c r="D1232">
        <v>251</v>
      </c>
    </row>
    <row r="1233" spans="1:4" x14ac:dyDescent="0.25">
      <c r="A1233">
        <v>333</v>
      </c>
      <c r="B1233">
        <v>1454392195497</v>
      </c>
      <c r="C1233" t="s">
        <v>339</v>
      </c>
      <c r="D1233">
        <v>236</v>
      </c>
    </row>
    <row r="1234" spans="1:4" x14ac:dyDescent="0.25">
      <c r="A1234">
        <v>334</v>
      </c>
      <c r="B1234">
        <v>1454392195697</v>
      </c>
      <c r="C1234" t="s">
        <v>339</v>
      </c>
      <c r="D1234">
        <v>166</v>
      </c>
    </row>
    <row r="1235" spans="1:4" x14ac:dyDescent="0.25">
      <c r="A1235">
        <v>335</v>
      </c>
      <c r="B1235">
        <v>1454392195897</v>
      </c>
      <c r="C1235" t="s">
        <v>339</v>
      </c>
      <c r="D1235">
        <v>161</v>
      </c>
    </row>
    <row r="1236" spans="1:4" x14ac:dyDescent="0.25">
      <c r="A1236">
        <v>336</v>
      </c>
      <c r="B1236">
        <v>1454392196097</v>
      </c>
      <c r="C1236" t="s">
        <v>340</v>
      </c>
      <c r="D1236">
        <v>181</v>
      </c>
    </row>
    <row r="1237" spans="1:4" x14ac:dyDescent="0.25">
      <c r="A1237">
        <v>337</v>
      </c>
      <c r="B1237">
        <v>1454392196297</v>
      </c>
      <c r="C1237" t="s">
        <v>340</v>
      </c>
      <c r="D1237">
        <v>251</v>
      </c>
    </row>
    <row r="1238" spans="1:4" x14ac:dyDescent="0.25">
      <c r="A1238">
        <v>338</v>
      </c>
      <c r="B1238">
        <v>1454392196497</v>
      </c>
      <c r="C1238" t="s">
        <v>340</v>
      </c>
      <c r="D1238">
        <v>321</v>
      </c>
    </row>
    <row r="1239" spans="1:4" x14ac:dyDescent="0.25">
      <c r="A1239">
        <v>339</v>
      </c>
      <c r="B1239">
        <v>1454392196697</v>
      </c>
      <c r="C1239" t="s">
        <v>340</v>
      </c>
      <c r="D1239">
        <v>266</v>
      </c>
    </row>
    <row r="1240" spans="1:4" x14ac:dyDescent="0.25">
      <c r="A1240">
        <v>340</v>
      </c>
      <c r="B1240">
        <v>1454392196897</v>
      </c>
      <c r="C1240" t="s">
        <v>340</v>
      </c>
      <c r="D1240">
        <v>241</v>
      </c>
    </row>
    <row r="1241" spans="1:4" x14ac:dyDescent="0.25">
      <c r="A1241">
        <v>341</v>
      </c>
      <c r="B1241">
        <v>1454392197097</v>
      </c>
      <c r="C1241" t="s">
        <v>341</v>
      </c>
      <c r="D1241">
        <v>226</v>
      </c>
    </row>
    <row r="1242" spans="1:4" x14ac:dyDescent="0.25">
      <c r="A1242">
        <v>342</v>
      </c>
      <c r="B1242">
        <v>1454392197297</v>
      </c>
      <c r="C1242" t="s">
        <v>341</v>
      </c>
      <c r="D1242">
        <v>181</v>
      </c>
    </row>
    <row r="1243" spans="1:4" x14ac:dyDescent="0.25">
      <c r="A1243">
        <v>343</v>
      </c>
      <c r="B1243">
        <v>1454392197497</v>
      </c>
      <c r="C1243" t="s">
        <v>341</v>
      </c>
      <c r="D1243">
        <v>216</v>
      </c>
    </row>
    <row r="1244" spans="1:4" x14ac:dyDescent="0.25">
      <c r="A1244">
        <v>344</v>
      </c>
      <c r="B1244">
        <v>1454392197697</v>
      </c>
      <c r="C1244" t="s">
        <v>341</v>
      </c>
      <c r="D1244">
        <v>231</v>
      </c>
    </row>
    <row r="1245" spans="1:4" x14ac:dyDescent="0.25">
      <c r="A1245">
        <v>345</v>
      </c>
      <c r="B1245">
        <v>1454392197897</v>
      </c>
      <c r="C1245" t="s">
        <v>341</v>
      </c>
      <c r="D1245">
        <v>181</v>
      </c>
    </row>
    <row r="1246" spans="1:4" x14ac:dyDescent="0.25">
      <c r="A1246">
        <v>346</v>
      </c>
      <c r="B1246">
        <v>1454392198097</v>
      </c>
      <c r="C1246" t="s">
        <v>342</v>
      </c>
      <c r="D1246">
        <v>206</v>
      </c>
    </row>
    <row r="1247" spans="1:4" x14ac:dyDescent="0.25">
      <c r="A1247">
        <v>347</v>
      </c>
      <c r="B1247">
        <v>1454392198497</v>
      </c>
      <c r="C1247" t="s">
        <v>342</v>
      </c>
      <c r="D1247">
        <v>261</v>
      </c>
    </row>
    <row r="1248" spans="1:4" x14ac:dyDescent="0.25">
      <c r="A1248">
        <v>348</v>
      </c>
      <c r="B1248">
        <v>1454392198697</v>
      </c>
      <c r="C1248" t="s">
        <v>342</v>
      </c>
      <c r="D1248">
        <v>281</v>
      </c>
    </row>
    <row r="1249" spans="1:4" x14ac:dyDescent="0.25">
      <c r="A1249">
        <v>349</v>
      </c>
      <c r="B1249">
        <v>1454392198897</v>
      </c>
      <c r="C1249" t="s">
        <v>342</v>
      </c>
      <c r="D1249">
        <v>296</v>
      </c>
    </row>
    <row r="1250" spans="1:4" x14ac:dyDescent="0.25">
      <c r="A1250">
        <v>350</v>
      </c>
      <c r="B1250">
        <v>1454392199097</v>
      </c>
      <c r="C1250" t="s">
        <v>343</v>
      </c>
      <c r="D1250">
        <v>251</v>
      </c>
    </row>
    <row r="1251" spans="1:4" x14ac:dyDescent="0.25">
      <c r="A1251">
        <v>351</v>
      </c>
      <c r="B1251">
        <v>1454392199297</v>
      </c>
      <c r="C1251" t="s">
        <v>343</v>
      </c>
      <c r="D1251">
        <v>276</v>
      </c>
    </row>
    <row r="1252" spans="1:4" x14ac:dyDescent="0.25">
      <c r="A1252">
        <v>352</v>
      </c>
      <c r="B1252">
        <v>1454392199497</v>
      </c>
      <c r="C1252" t="s">
        <v>343</v>
      </c>
      <c r="D1252">
        <v>251</v>
      </c>
    </row>
    <row r="1253" spans="1:4" x14ac:dyDescent="0.25">
      <c r="A1253">
        <v>353</v>
      </c>
      <c r="B1253">
        <v>1454392199697</v>
      </c>
      <c r="C1253" t="s">
        <v>343</v>
      </c>
      <c r="D1253">
        <v>211</v>
      </c>
    </row>
    <row r="1254" spans="1:4" x14ac:dyDescent="0.25">
      <c r="A1254">
        <v>354</v>
      </c>
      <c r="B1254">
        <v>1454392199898</v>
      </c>
      <c r="C1254" t="s">
        <v>343</v>
      </c>
      <c r="D1254">
        <v>206</v>
      </c>
    </row>
    <row r="1255" spans="1:4" x14ac:dyDescent="0.25">
      <c r="A1255">
        <v>355</v>
      </c>
      <c r="B1255">
        <v>1454392200097</v>
      </c>
      <c r="C1255" t="s">
        <v>344</v>
      </c>
      <c r="D1255">
        <v>221</v>
      </c>
    </row>
    <row r="1256" spans="1:4" x14ac:dyDescent="0.25">
      <c r="A1256">
        <v>356</v>
      </c>
      <c r="B1256">
        <v>1454392200297</v>
      </c>
      <c r="C1256" t="s">
        <v>344</v>
      </c>
      <c r="D1256">
        <v>251</v>
      </c>
    </row>
    <row r="1257" spans="1:4" x14ac:dyDescent="0.25">
      <c r="A1257">
        <v>357</v>
      </c>
      <c r="B1257">
        <v>1454392200697</v>
      </c>
      <c r="C1257" t="s">
        <v>344</v>
      </c>
      <c r="D1257">
        <v>296</v>
      </c>
    </row>
    <row r="1258" spans="1:4" x14ac:dyDescent="0.25">
      <c r="A1258">
        <v>358</v>
      </c>
      <c r="B1258">
        <v>1454392200897</v>
      </c>
      <c r="C1258" t="s">
        <v>344</v>
      </c>
      <c r="D1258">
        <v>321</v>
      </c>
    </row>
    <row r="1259" spans="1:4" x14ac:dyDescent="0.25">
      <c r="A1259">
        <v>359</v>
      </c>
      <c r="B1259">
        <v>1454392201097</v>
      </c>
      <c r="C1259" t="s">
        <v>345</v>
      </c>
      <c r="D1259">
        <v>286</v>
      </c>
    </row>
    <row r="1260" spans="1:4" x14ac:dyDescent="0.25">
      <c r="A1260">
        <v>360</v>
      </c>
      <c r="B1260">
        <v>1454392201297</v>
      </c>
      <c r="C1260" t="s">
        <v>345</v>
      </c>
      <c r="D1260">
        <v>216</v>
      </c>
    </row>
    <row r="1261" spans="1:4" x14ac:dyDescent="0.25">
      <c r="A1261">
        <v>361</v>
      </c>
      <c r="B1261">
        <v>1454392201497</v>
      </c>
      <c r="C1261" t="s">
        <v>345</v>
      </c>
      <c r="D1261">
        <v>221</v>
      </c>
    </row>
    <row r="1262" spans="1:4" x14ac:dyDescent="0.25">
      <c r="A1262">
        <v>362</v>
      </c>
      <c r="B1262">
        <v>1454392201697</v>
      </c>
      <c r="C1262" t="s">
        <v>345</v>
      </c>
      <c r="D1262">
        <v>211</v>
      </c>
    </row>
    <row r="1263" spans="1:4" x14ac:dyDescent="0.25">
      <c r="A1263">
        <v>363</v>
      </c>
      <c r="B1263">
        <v>1454392201897</v>
      </c>
      <c r="C1263" t="s">
        <v>345</v>
      </c>
      <c r="D1263">
        <v>191</v>
      </c>
    </row>
    <row r="1264" spans="1:4" x14ac:dyDescent="0.25">
      <c r="A1264">
        <v>364</v>
      </c>
      <c r="B1264">
        <v>1454392202097</v>
      </c>
      <c r="C1264" t="s">
        <v>346</v>
      </c>
      <c r="D1264">
        <v>186</v>
      </c>
    </row>
    <row r="1265" spans="1:4" x14ac:dyDescent="0.25">
      <c r="A1265">
        <v>365</v>
      </c>
      <c r="B1265">
        <v>1454392202497</v>
      </c>
      <c r="C1265" t="s">
        <v>346</v>
      </c>
      <c r="D1265">
        <v>171</v>
      </c>
    </row>
    <row r="1266" spans="1:4" x14ac:dyDescent="0.25">
      <c r="A1266">
        <v>366</v>
      </c>
      <c r="B1266">
        <v>1454392202697</v>
      </c>
      <c r="C1266" t="s">
        <v>346</v>
      </c>
      <c r="D1266">
        <v>186</v>
      </c>
    </row>
    <row r="1267" spans="1:4" x14ac:dyDescent="0.25">
      <c r="A1267">
        <v>367</v>
      </c>
      <c r="B1267">
        <v>1454392202897</v>
      </c>
      <c r="C1267" t="s">
        <v>346</v>
      </c>
      <c r="D1267">
        <v>181</v>
      </c>
    </row>
    <row r="1268" spans="1:4" x14ac:dyDescent="0.25">
      <c r="A1268">
        <v>368</v>
      </c>
      <c r="B1268">
        <v>1454392203097</v>
      </c>
      <c r="C1268" t="s">
        <v>347</v>
      </c>
      <c r="D1268">
        <v>191</v>
      </c>
    </row>
    <row r="1269" spans="1:4" x14ac:dyDescent="0.25">
      <c r="A1269">
        <v>369</v>
      </c>
      <c r="B1269">
        <v>1454392203297</v>
      </c>
      <c r="C1269" t="s">
        <v>347</v>
      </c>
      <c r="D1269">
        <v>206</v>
      </c>
    </row>
    <row r="1270" spans="1:4" x14ac:dyDescent="0.25">
      <c r="A1270">
        <v>370</v>
      </c>
      <c r="B1270">
        <v>1454392203497</v>
      </c>
      <c r="C1270" t="s">
        <v>347</v>
      </c>
      <c r="D1270">
        <v>221</v>
      </c>
    </row>
    <row r="1271" spans="1:4" x14ac:dyDescent="0.25">
      <c r="A1271">
        <v>371</v>
      </c>
      <c r="B1271">
        <v>1454392203697</v>
      </c>
      <c r="C1271" t="s">
        <v>347</v>
      </c>
      <c r="D1271">
        <v>236</v>
      </c>
    </row>
    <row r="1272" spans="1:4" x14ac:dyDescent="0.25">
      <c r="A1272">
        <v>372</v>
      </c>
      <c r="B1272">
        <v>1454392203897</v>
      </c>
      <c r="C1272" t="s">
        <v>347</v>
      </c>
      <c r="D1272">
        <v>276</v>
      </c>
    </row>
    <row r="1273" spans="1:4" x14ac:dyDescent="0.25">
      <c r="A1273">
        <v>373</v>
      </c>
      <c r="B1273">
        <v>1454392204097</v>
      </c>
      <c r="C1273" t="s">
        <v>348</v>
      </c>
      <c r="D1273">
        <v>231</v>
      </c>
    </row>
    <row r="1274" spans="1:4" x14ac:dyDescent="0.25">
      <c r="A1274">
        <v>374</v>
      </c>
      <c r="B1274">
        <v>1454392204297</v>
      </c>
      <c r="C1274" t="s">
        <v>348</v>
      </c>
      <c r="D1274">
        <v>176</v>
      </c>
    </row>
    <row r="1275" spans="1:4" x14ac:dyDescent="0.25">
      <c r="A1275">
        <v>375</v>
      </c>
      <c r="B1275">
        <v>1454392204497</v>
      </c>
      <c r="C1275" t="s">
        <v>348</v>
      </c>
      <c r="D1275">
        <v>151</v>
      </c>
    </row>
    <row r="1276" spans="1:4" x14ac:dyDescent="0.25">
      <c r="A1276">
        <v>376</v>
      </c>
      <c r="B1276">
        <v>1454392204697</v>
      </c>
      <c r="C1276" t="s">
        <v>348</v>
      </c>
      <c r="D1276">
        <v>166</v>
      </c>
    </row>
    <row r="1277" spans="1:4" x14ac:dyDescent="0.25">
      <c r="A1277">
        <v>377</v>
      </c>
      <c r="B1277">
        <v>1454392204897</v>
      </c>
      <c r="C1277" t="s">
        <v>348</v>
      </c>
      <c r="D1277">
        <v>221</v>
      </c>
    </row>
    <row r="1278" spans="1:4" x14ac:dyDescent="0.25">
      <c r="A1278">
        <v>378</v>
      </c>
      <c r="B1278">
        <v>1454392205097</v>
      </c>
      <c r="C1278" t="s">
        <v>349</v>
      </c>
      <c r="D1278">
        <v>286</v>
      </c>
    </row>
    <row r="1279" spans="1:4" x14ac:dyDescent="0.25">
      <c r="A1279">
        <v>379</v>
      </c>
      <c r="B1279">
        <v>1454392205297</v>
      </c>
      <c r="C1279" t="s">
        <v>349</v>
      </c>
      <c r="D1279">
        <v>281</v>
      </c>
    </row>
    <row r="1280" spans="1:4" x14ac:dyDescent="0.25">
      <c r="A1280">
        <v>380</v>
      </c>
      <c r="B1280">
        <v>1454392205497</v>
      </c>
      <c r="C1280" t="s">
        <v>349</v>
      </c>
      <c r="D1280">
        <v>296</v>
      </c>
    </row>
    <row r="1281" spans="1:4" x14ac:dyDescent="0.25">
      <c r="A1281">
        <v>381</v>
      </c>
      <c r="B1281">
        <v>1454392205697</v>
      </c>
      <c r="C1281" t="s">
        <v>349</v>
      </c>
      <c r="D1281">
        <v>271</v>
      </c>
    </row>
    <row r="1282" spans="1:4" x14ac:dyDescent="0.25">
      <c r="A1282">
        <v>382</v>
      </c>
      <c r="B1282">
        <v>1454392205897</v>
      </c>
      <c r="C1282" t="s">
        <v>349</v>
      </c>
      <c r="D1282">
        <v>266</v>
      </c>
    </row>
    <row r="1283" spans="1:4" x14ac:dyDescent="0.25">
      <c r="A1283">
        <v>383</v>
      </c>
      <c r="B1283">
        <v>1454392206098</v>
      </c>
      <c r="C1283" t="s">
        <v>350</v>
      </c>
      <c r="D1283">
        <v>271</v>
      </c>
    </row>
    <row r="1284" spans="1:4" x14ac:dyDescent="0.25">
      <c r="A1284">
        <v>384</v>
      </c>
      <c r="B1284">
        <v>1454392206297</v>
      </c>
      <c r="C1284" t="s">
        <v>350</v>
      </c>
      <c r="D1284">
        <v>261</v>
      </c>
    </row>
    <row r="1285" spans="1:4" x14ac:dyDescent="0.25">
      <c r="A1285">
        <v>385</v>
      </c>
      <c r="B1285">
        <v>1454392206497</v>
      </c>
      <c r="C1285" t="s">
        <v>350</v>
      </c>
      <c r="D1285">
        <v>266</v>
      </c>
    </row>
    <row r="1286" spans="1:4" x14ac:dyDescent="0.25">
      <c r="A1286">
        <v>386</v>
      </c>
      <c r="B1286">
        <v>1454392206697</v>
      </c>
      <c r="C1286" t="s">
        <v>350</v>
      </c>
      <c r="D1286">
        <v>276</v>
      </c>
    </row>
    <row r="1287" spans="1:4" x14ac:dyDescent="0.25">
      <c r="A1287">
        <v>387</v>
      </c>
      <c r="B1287">
        <v>1454392206897</v>
      </c>
      <c r="C1287" t="s">
        <v>350</v>
      </c>
      <c r="D1287">
        <v>271</v>
      </c>
    </row>
    <row r="1288" spans="1:4" x14ac:dyDescent="0.25">
      <c r="A1288">
        <v>388</v>
      </c>
      <c r="B1288">
        <v>1454392207097</v>
      </c>
      <c r="C1288" t="s">
        <v>351</v>
      </c>
      <c r="D1288">
        <v>276</v>
      </c>
    </row>
    <row r="1289" spans="1:4" x14ac:dyDescent="0.25">
      <c r="A1289">
        <v>389</v>
      </c>
      <c r="B1289">
        <v>1454392207297</v>
      </c>
      <c r="C1289" t="s">
        <v>351</v>
      </c>
      <c r="D1289">
        <v>271</v>
      </c>
    </row>
    <row r="1290" spans="1:4" x14ac:dyDescent="0.25">
      <c r="A1290">
        <v>390</v>
      </c>
      <c r="B1290">
        <v>1454392207697</v>
      </c>
      <c r="C1290" t="s">
        <v>351</v>
      </c>
      <c r="D1290">
        <v>281</v>
      </c>
    </row>
    <row r="1291" spans="1:4" x14ac:dyDescent="0.25">
      <c r="A1291">
        <v>391</v>
      </c>
      <c r="B1291">
        <v>1454392207897</v>
      </c>
      <c r="C1291" t="s">
        <v>351</v>
      </c>
      <c r="D1291">
        <v>256</v>
      </c>
    </row>
    <row r="1292" spans="1:4" x14ac:dyDescent="0.25">
      <c r="A1292">
        <v>392</v>
      </c>
      <c r="B1292">
        <v>1454392208097</v>
      </c>
      <c r="C1292" t="s">
        <v>352</v>
      </c>
      <c r="D1292">
        <v>271</v>
      </c>
    </row>
    <row r="1293" spans="1:4" x14ac:dyDescent="0.25">
      <c r="A1293">
        <v>393</v>
      </c>
      <c r="B1293">
        <v>1454392208297</v>
      </c>
      <c r="C1293" t="s">
        <v>352</v>
      </c>
      <c r="D1293">
        <v>226</v>
      </c>
    </row>
    <row r="1294" spans="1:4" x14ac:dyDescent="0.25">
      <c r="A1294">
        <v>394</v>
      </c>
      <c r="B1294">
        <v>1454392208497</v>
      </c>
      <c r="C1294" t="s">
        <v>352</v>
      </c>
      <c r="D1294">
        <v>236</v>
      </c>
    </row>
    <row r="1295" spans="1:4" x14ac:dyDescent="0.25">
      <c r="A1295">
        <v>395</v>
      </c>
      <c r="B1295">
        <v>1454392208697</v>
      </c>
      <c r="C1295" t="s">
        <v>352</v>
      </c>
      <c r="D1295">
        <v>231</v>
      </c>
    </row>
    <row r="1296" spans="1:4" x14ac:dyDescent="0.25">
      <c r="A1296">
        <v>396</v>
      </c>
      <c r="B1296">
        <v>1454392209097</v>
      </c>
      <c r="C1296" t="s">
        <v>353</v>
      </c>
      <c r="D1296">
        <v>296</v>
      </c>
    </row>
    <row r="1297" spans="1:4" x14ac:dyDescent="0.25">
      <c r="A1297">
        <v>397</v>
      </c>
      <c r="B1297">
        <v>1454392209297</v>
      </c>
      <c r="C1297" t="s">
        <v>353</v>
      </c>
      <c r="D1297">
        <v>316</v>
      </c>
    </row>
    <row r="1298" spans="1:4" x14ac:dyDescent="0.25">
      <c r="A1298">
        <v>398</v>
      </c>
      <c r="B1298">
        <v>1454392209497</v>
      </c>
      <c r="C1298" t="s">
        <v>353</v>
      </c>
      <c r="D1298">
        <v>306</v>
      </c>
    </row>
    <row r="1299" spans="1:4" x14ac:dyDescent="0.25">
      <c r="A1299">
        <v>399</v>
      </c>
      <c r="B1299">
        <v>1454392209697</v>
      </c>
      <c r="C1299" t="s">
        <v>353</v>
      </c>
      <c r="D1299">
        <v>311</v>
      </c>
    </row>
    <row r="1300" spans="1:4" x14ac:dyDescent="0.25">
      <c r="A1300">
        <v>400</v>
      </c>
      <c r="B1300">
        <v>1454392209897</v>
      </c>
      <c r="C1300" t="s">
        <v>353</v>
      </c>
      <c r="D1300">
        <v>251</v>
      </c>
    </row>
    <row r="1301" spans="1:4" x14ac:dyDescent="0.25">
      <c r="A1301">
        <v>401</v>
      </c>
      <c r="B1301">
        <v>1454392210097</v>
      </c>
      <c r="C1301" t="s">
        <v>354</v>
      </c>
      <c r="D1301">
        <v>216</v>
      </c>
    </row>
    <row r="1302" spans="1:4" x14ac:dyDescent="0.25">
      <c r="A1302">
        <v>402</v>
      </c>
      <c r="B1302">
        <v>1454392210297</v>
      </c>
      <c r="C1302" t="s">
        <v>354</v>
      </c>
      <c r="D1302">
        <v>311</v>
      </c>
    </row>
    <row r="1303" spans="1:4" x14ac:dyDescent="0.25">
      <c r="A1303">
        <v>403</v>
      </c>
      <c r="B1303">
        <v>1454392210497</v>
      </c>
      <c r="C1303" t="s">
        <v>354</v>
      </c>
      <c r="D1303">
        <v>291</v>
      </c>
    </row>
    <row r="1304" spans="1:4" x14ac:dyDescent="0.25">
      <c r="A1304">
        <v>404</v>
      </c>
      <c r="B1304">
        <v>1454392210697</v>
      </c>
      <c r="C1304" t="s">
        <v>354</v>
      </c>
      <c r="D1304">
        <v>271</v>
      </c>
    </row>
    <row r="1305" spans="1:4" x14ac:dyDescent="0.25">
      <c r="A1305">
        <v>405</v>
      </c>
      <c r="B1305">
        <v>1454392210897</v>
      </c>
      <c r="C1305" t="s">
        <v>354</v>
      </c>
      <c r="D1305">
        <v>216</v>
      </c>
    </row>
    <row r="1306" spans="1:4" x14ac:dyDescent="0.25">
      <c r="A1306">
        <v>406</v>
      </c>
      <c r="B1306">
        <v>1454392211297</v>
      </c>
      <c r="C1306" t="s">
        <v>355</v>
      </c>
      <c r="D1306">
        <v>311</v>
      </c>
    </row>
    <row r="1307" spans="1:4" x14ac:dyDescent="0.25">
      <c r="A1307">
        <v>407</v>
      </c>
      <c r="B1307">
        <v>1454392211497</v>
      </c>
      <c r="C1307" t="s">
        <v>355</v>
      </c>
      <c r="D1307">
        <v>281</v>
      </c>
    </row>
    <row r="1308" spans="1:4" x14ac:dyDescent="0.25">
      <c r="A1308">
        <v>408</v>
      </c>
      <c r="B1308">
        <v>1454392211897</v>
      </c>
      <c r="C1308" t="s">
        <v>355</v>
      </c>
      <c r="D1308">
        <v>286</v>
      </c>
    </row>
    <row r="1309" spans="1:4" x14ac:dyDescent="0.25">
      <c r="A1309">
        <v>409</v>
      </c>
      <c r="B1309">
        <v>1454392212097</v>
      </c>
      <c r="C1309" t="s">
        <v>356</v>
      </c>
      <c r="D1309">
        <v>271</v>
      </c>
    </row>
    <row r="1310" spans="1:4" x14ac:dyDescent="0.25">
      <c r="A1310">
        <v>410</v>
      </c>
      <c r="B1310">
        <v>1454392212297</v>
      </c>
      <c r="C1310" t="s">
        <v>356</v>
      </c>
      <c r="D1310">
        <v>261</v>
      </c>
    </row>
    <row r="1311" spans="1:4" x14ac:dyDescent="0.25">
      <c r="A1311">
        <v>411</v>
      </c>
      <c r="B1311">
        <v>1454392212497</v>
      </c>
      <c r="C1311" t="s">
        <v>356</v>
      </c>
      <c r="D1311">
        <v>316</v>
      </c>
    </row>
    <row r="1312" spans="1:4" x14ac:dyDescent="0.25">
      <c r="A1312">
        <v>412</v>
      </c>
      <c r="B1312">
        <v>1454392212697</v>
      </c>
      <c r="C1312" t="s">
        <v>356</v>
      </c>
      <c r="D1312">
        <v>216</v>
      </c>
    </row>
    <row r="1313" spans="1:4" x14ac:dyDescent="0.25">
      <c r="A1313">
        <v>413</v>
      </c>
      <c r="B1313">
        <v>1454392213097</v>
      </c>
      <c r="C1313" t="s">
        <v>357</v>
      </c>
      <c r="D1313">
        <v>291</v>
      </c>
    </row>
    <row r="1314" spans="1:4" x14ac:dyDescent="0.25">
      <c r="A1314">
        <v>414</v>
      </c>
      <c r="B1314">
        <v>1454392213497</v>
      </c>
      <c r="C1314" t="s">
        <v>357</v>
      </c>
      <c r="D1314">
        <v>261</v>
      </c>
    </row>
    <row r="1315" spans="1:4" x14ac:dyDescent="0.25">
      <c r="A1315">
        <v>415</v>
      </c>
      <c r="B1315">
        <v>1454392213697</v>
      </c>
      <c r="C1315" t="s">
        <v>357</v>
      </c>
      <c r="D1315">
        <v>286</v>
      </c>
    </row>
    <row r="1316" spans="1:4" x14ac:dyDescent="0.25">
      <c r="A1316">
        <v>416</v>
      </c>
      <c r="B1316">
        <v>1454392213897</v>
      </c>
      <c r="C1316" t="s">
        <v>357</v>
      </c>
      <c r="D1316">
        <v>306</v>
      </c>
    </row>
    <row r="1317" spans="1:4" x14ac:dyDescent="0.25">
      <c r="A1317">
        <v>417</v>
      </c>
      <c r="B1317">
        <v>1454392214097</v>
      </c>
      <c r="C1317" t="s">
        <v>358</v>
      </c>
      <c r="D1317">
        <v>301</v>
      </c>
    </row>
    <row r="1318" spans="1:4" x14ac:dyDescent="0.25">
      <c r="A1318">
        <v>418</v>
      </c>
      <c r="B1318">
        <v>1454392214297</v>
      </c>
      <c r="C1318" t="s">
        <v>358</v>
      </c>
      <c r="D1318">
        <v>226</v>
      </c>
    </row>
    <row r="1319" spans="1:4" x14ac:dyDescent="0.25">
      <c r="A1319">
        <v>419</v>
      </c>
      <c r="B1319">
        <v>1454392214497</v>
      </c>
      <c r="C1319" t="s">
        <v>358</v>
      </c>
      <c r="D1319">
        <v>181</v>
      </c>
    </row>
    <row r="1320" spans="1:4" x14ac:dyDescent="0.25">
      <c r="A1320">
        <v>420</v>
      </c>
      <c r="B1320">
        <v>1454392214697</v>
      </c>
      <c r="C1320" t="s">
        <v>358</v>
      </c>
      <c r="D1320">
        <v>176</v>
      </c>
    </row>
    <row r="1321" spans="1:4" x14ac:dyDescent="0.25">
      <c r="A1321">
        <v>421</v>
      </c>
      <c r="B1321">
        <v>1454392214897</v>
      </c>
      <c r="C1321" t="s">
        <v>358</v>
      </c>
      <c r="D1321">
        <v>211</v>
      </c>
    </row>
    <row r="1322" spans="1:4" x14ac:dyDescent="0.25">
      <c r="A1322">
        <v>422</v>
      </c>
      <c r="B1322">
        <v>1454392215097</v>
      </c>
      <c r="C1322" t="s">
        <v>359</v>
      </c>
      <c r="D1322">
        <v>231</v>
      </c>
    </row>
    <row r="1323" spans="1:4" x14ac:dyDescent="0.25">
      <c r="A1323">
        <v>423</v>
      </c>
      <c r="B1323">
        <v>1454392215297</v>
      </c>
      <c r="C1323" t="s">
        <v>359</v>
      </c>
      <c r="D1323">
        <v>256</v>
      </c>
    </row>
    <row r="1324" spans="1:4" x14ac:dyDescent="0.25">
      <c r="A1324">
        <v>424</v>
      </c>
      <c r="B1324">
        <v>1454392215497</v>
      </c>
      <c r="C1324" t="s">
        <v>359</v>
      </c>
      <c r="D1324">
        <v>301</v>
      </c>
    </row>
    <row r="1325" spans="1:4" x14ac:dyDescent="0.25">
      <c r="A1325">
        <v>425</v>
      </c>
      <c r="B1325">
        <v>1454392215697</v>
      </c>
      <c r="C1325" t="s">
        <v>359</v>
      </c>
      <c r="D1325">
        <v>326</v>
      </c>
    </row>
    <row r="1326" spans="1:4" x14ac:dyDescent="0.25">
      <c r="A1326">
        <v>426</v>
      </c>
      <c r="B1326">
        <v>1454392215897</v>
      </c>
      <c r="C1326" t="s">
        <v>359</v>
      </c>
      <c r="D1326">
        <v>311</v>
      </c>
    </row>
    <row r="1327" spans="1:4" x14ac:dyDescent="0.25">
      <c r="A1327">
        <v>427</v>
      </c>
      <c r="B1327">
        <v>1454392216097</v>
      </c>
      <c r="C1327" t="s">
        <v>360</v>
      </c>
      <c r="D1327">
        <v>261</v>
      </c>
    </row>
    <row r="1328" spans="1:4" x14ac:dyDescent="0.25">
      <c r="A1328">
        <v>428</v>
      </c>
      <c r="B1328">
        <v>1454392216297</v>
      </c>
      <c r="C1328" t="s">
        <v>360</v>
      </c>
      <c r="D1328">
        <v>296</v>
      </c>
    </row>
    <row r="1329" spans="1:4" x14ac:dyDescent="0.25">
      <c r="A1329">
        <v>429</v>
      </c>
      <c r="B1329">
        <v>1454392216497</v>
      </c>
      <c r="C1329" t="s">
        <v>360</v>
      </c>
      <c r="D1329">
        <v>301</v>
      </c>
    </row>
    <row r="1330" spans="1:4" x14ac:dyDescent="0.25">
      <c r="A1330">
        <v>430</v>
      </c>
      <c r="B1330">
        <v>1454392216697</v>
      </c>
      <c r="C1330" t="s">
        <v>360</v>
      </c>
      <c r="D1330">
        <v>311</v>
      </c>
    </row>
    <row r="1331" spans="1:4" x14ac:dyDescent="0.25">
      <c r="A1331">
        <v>431</v>
      </c>
      <c r="B1331">
        <v>1454392216897</v>
      </c>
      <c r="C1331" t="s">
        <v>360</v>
      </c>
      <c r="D1331">
        <v>271</v>
      </c>
    </row>
    <row r="1332" spans="1:4" x14ac:dyDescent="0.25">
      <c r="A1332">
        <v>432</v>
      </c>
      <c r="B1332">
        <v>1454392217097</v>
      </c>
      <c r="C1332" t="s">
        <v>361</v>
      </c>
      <c r="D1332">
        <v>236</v>
      </c>
    </row>
    <row r="1333" spans="1:4" x14ac:dyDescent="0.25">
      <c r="A1333">
        <v>433</v>
      </c>
      <c r="B1333">
        <v>1454392217297</v>
      </c>
      <c r="C1333" t="s">
        <v>361</v>
      </c>
      <c r="D1333">
        <v>211</v>
      </c>
    </row>
    <row r="1334" spans="1:4" x14ac:dyDescent="0.25">
      <c r="A1334">
        <v>434</v>
      </c>
      <c r="B1334">
        <v>1454392217497</v>
      </c>
      <c r="C1334" t="s">
        <v>361</v>
      </c>
      <c r="D1334">
        <v>206</v>
      </c>
    </row>
    <row r="1335" spans="1:4" x14ac:dyDescent="0.25">
      <c r="A1335">
        <v>435</v>
      </c>
      <c r="B1335">
        <v>1454392217697</v>
      </c>
      <c r="C1335" t="s">
        <v>361</v>
      </c>
      <c r="D1335">
        <v>211</v>
      </c>
    </row>
    <row r="1336" spans="1:4" x14ac:dyDescent="0.25">
      <c r="A1336">
        <v>436</v>
      </c>
      <c r="B1336">
        <v>1454392217897</v>
      </c>
      <c r="C1336" t="s">
        <v>361</v>
      </c>
      <c r="D1336">
        <v>271</v>
      </c>
    </row>
    <row r="1337" spans="1:4" x14ac:dyDescent="0.25">
      <c r="A1337">
        <v>437</v>
      </c>
      <c r="B1337">
        <v>1454392218097</v>
      </c>
      <c r="C1337" t="s">
        <v>362</v>
      </c>
      <c r="D1337">
        <v>281</v>
      </c>
    </row>
    <row r="1338" spans="1:4" x14ac:dyDescent="0.25">
      <c r="A1338">
        <v>438</v>
      </c>
      <c r="B1338">
        <v>1454392218297</v>
      </c>
      <c r="C1338" t="s">
        <v>362</v>
      </c>
      <c r="D1338">
        <v>251</v>
      </c>
    </row>
    <row r="1339" spans="1:4" x14ac:dyDescent="0.25">
      <c r="A1339">
        <v>439</v>
      </c>
      <c r="B1339">
        <v>1454392218497</v>
      </c>
      <c r="C1339" t="s">
        <v>362</v>
      </c>
      <c r="D1339">
        <v>306</v>
      </c>
    </row>
    <row r="1340" spans="1:4" x14ac:dyDescent="0.25">
      <c r="A1340">
        <v>440</v>
      </c>
      <c r="B1340">
        <v>1454392218697</v>
      </c>
      <c r="C1340" t="s">
        <v>362</v>
      </c>
      <c r="D1340">
        <v>261</v>
      </c>
    </row>
    <row r="1341" spans="1:4" x14ac:dyDescent="0.25">
      <c r="A1341">
        <v>441</v>
      </c>
      <c r="B1341">
        <v>1454392218897</v>
      </c>
      <c r="C1341" t="s">
        <v>362</v>
      </c>
      <c r="D1341">
        <v>206</v>
      </c>
    </row>
    <row r="1342" spans="1:4" x14ac:dyDescent="0.25">
      <c r="A1342">
        <v>442</v>
      </c>
      <c r="B1342">
        <v>1454392219097</v>
      </c>
      <c r="C1342" t="s">
        <v>363</v>
      </c>
      <c r="D1342">
        <v>211</v>
      </c>
    </row>
    <row r="1343" spans="1:4" x14ac:dyDescent="0.25">
      <c r="A1343">
        <v>443</v>
      </c>
      <c r="B1343">
        <v>1454392219297</v>
      </c>
      <c r="C1343" t="s">
        <v>363</v>
      </c>
      <c r="D1343">
        <v>286</v>
      </c>
    </row>
    <row r="1344" spans="1:4" x14ac:dyDescent="0.25">
      <c r="A1344">
        <v>444</v>
      </c>
      <c r="B1344">
        <v>1454392219497</v>
      </c>
      <c r="C1344" t="s">
        <v>363</v>
      </c>
      <c r="D1344">
        <v>196</v>
      </c>
    </row>
    <row r="1345" spans="1:4" x14ac:dyDescent="0.25">
      <c r="A1345">
        <v>445</v>
      </c>
      <c r="B1345">
        <v>1454392219697</v>
      </c>
      <c r="C1345" t="s">
        <v>363</v>
      </c>
      <c r="D1345">
        <v>176</v>
      </c>
    </row>
    <row r="1346" spans="1:4" x14ac:dyDescent="0.25">
      <c r="A1346">
        <v>446</v>
      </c>
      <c r="B1346">
        <v>1454392219897</v>
      </c>
      <c r="C1346" t="s">
        <v>363</v>
      </c>
      <c r="D1346">
        <v>241</v>
      </c>
    </row>
    <row r="1347" spans="1:4" x14ac:dyDescent="0.25">
      <c r="A1347">
        <v>447</v>
      </c>
      <c r="B1347">
        <v>1454392220097</v>
      </c>
      <c r="C1347" t="s">
        <v>364</v>
      </c>
      <c r="D1347">
        <v>296</v>
      </c>
    </row>
    <row r="1348" spans="1:4" x14ac:dyDescent="0.25">
      <c r="A1348">
        <v>448</v>
      </c>
      <c r="B1348">
        <v>1454392220297</v>
      </c>
      <c r="C1348" t="s">
        <v>364</v>
      </c>
      <c r="D1348">
        <v>261</v>
      </c>
    </row>
    <row r="1349" spans="1:4" x14ac:dyDescent="0.25">
      <c r="A1349">
        <v>449</v>
      </c>
      <c r="B1349">
        <v>1454392220497</v>
      </c>
      <c r="C1349" t="s">
        <v>364</v>
      </c>
      <c r="D1349">
        <v>256</v>
      </c>
    </row>
    <row r="1350" spans="1:4" x14ac:dyDescent="0.25">
      <c r="A1350">
        <v>450</v>
      </c>
      <c r="B1350">
        <v>1454392220898</v>
      </c>
      <c r="C1350" t="s">
        <v>364</v>
      </c>
      <c r="D1350">
        <v>281</v>
      </c>
    </row>
    <row r="1351" spans="1:4" x14ac:dyDescent="0.25">
      <c r="A1351">
        <v>451</v>
      </c>
      <c r="B1351">
        <v>1454392221097</v>
      </c>
      <c r="C1351" t="s">
        <v>365</v>
      </c>
      <c r="D1351">
        <v>256</v>
      </c>
    </row>
    <row r="1352" spans="1:4" x14ac:dyDescent="0.25">
      <c r="A1352">
        <v>452</v>
      </c>
      <c r="B1352">
        <v>1454392221297</v>
      </c>
      <c r="C1352" t="s">
        <v>365</v>
      </c>
      <c r="D1352">
        <v>216</v>
      </c>
    </row>
    <row r="1353" spans="1:4" x14ac:dyDescent="0.25">
      <c r="A1353">
        <v>453</v>
      </c>
      <c r="B1353">
        <v>1454392221497</v>
      </c>
      <c r="C1353" t="s">
        <v>365</v>
      </c>
      <c r="D1353">
        <v>221</v>
      </c>
    </row>
    <row r="1354" spans="1:4" x14ac:dyDescent="0.25">
      <c r="A1354">
        <v>454</v>
      </c>
      <c r="B1354">
        <v>1454392221697</v>
      </c>
      <c r="C1354" t="s">
        <v>365</v>
      </c>
      <c r="D1354">
        <v>216</v>
      </c>
    </row>
    <row r="1355" spans="1:4" x14ac:dyDescent="0.25">
      <c r="A1355">
        <v>455</v>
      </c>
      <c r="B1355">
        <v>1454392221897</v>
      </c>
      <c r="C1355" t="s">
        <v>365</v>
      </c>
      <c r="D1355">
        <v>221</v>
      </c>
    </row>
    <row r="1356" spans="1:4" x14ac:dyDescent="0.25">
      <c r="A1356">
        <v>456</v>
      </c>
      <c r="B1356">
        <v>1454392222297</v>
      </c>
      <c r="C1356" t="s">
        <v>366</v>
      </c>
      <c r="D1356">
        <v>236</v>
      </c>
    </row>
    <row r="1357" spans="1:4" x14ac:dyDescent="0.25">
      <c r="A1357">
        <v>457</v>
      </c>
      <c r="B1357">
        <v>1454392222497</v>
      </c>
      <c r="C1357" t="s">
        <v>366</v>
      </c>
      <c r="D1357">
        <v>261</v>
      </c>
    </row>
    <row r="1358" spans="1:4" x14ac:dyDescent="0.25">
      <c r="A1358">
        <v>458</v>
      </c>
      <c r="B1358">
        <v>1454392222697</v>
      </c>
      <c r="C1358" t="s">
        <v>366</v>
      </c>
      <c r="D1358">
        <v>251</v>
      </c>
    </row>
    <row r="1359" spans="1:4" x14ac:dyDescent="0.25">
      <c r="A1359">
        <v>459</v>
      </c>
      <c r="B1359">
        <v>1454392222897</v>
      </c>
      <c r="C1359" t="s">
        <v>366</v>
      </c>
      <c r="D1359">
        <v>276</v>
      </c>
    </row>
    <row r="1360" spans="1:4" x14ac:dyDescent="0.25">
      <c r="A1360">
        <v>460</v>
      </c>
      <c r="B1360">
        <v>1454392223697</v>
      </c>
      <c r="C1360" t="s">
        <v>367</v>
      </c>
      <c r="D1360">
        <v>296</v>
      </c>
    </row>
    <row r="1361" spans="1:4" x14ac:dyDescent="0.25">
      <c r="A1361">
        <v>461</v>
      </c>
      <c r="B1361">
        <v>1454392223897</v>
      </c>
      <c r="C1361" t="s">
        <v>367</v>
      </c>
      <c r="D1361">
        <v>261</v>
      </c>
    </row>
    <row r="1362" spans="1:4" x14ac:dyDescent="0.25">
      <c r="A1362">
        <v>462</v>
      </c>
      <c r="B1362">
        <v>1454392224097</v>
      </c>
      <c r="C1362" t="s">
        <v>368</v>
      </c>
      <c r="D1362">
        <v>266</v>
      </c>
    </row>
    <row r="1363" spans="1:4" x14ac:dyDescent="0.25">
      <c r="A1363">
        <v>463</v>
      </c>
      <c r="B1363">
        <v>1454392224297</v>
      </c>
      <c r="C1363" t="s">
        <v>368</v>
      </c>
      <c r="D1363">
        <v>281</v>
      </c>
    </row>
    <row r="1364" spans="1:4" x14ac:dyDescent="0.25">
      <c r="A1364">
        <v>464</v>
      </c>
      <c r="B1364">
        <v>1454392224497</v>
      </c>
      <c r="C1364" t="s">
        <v>368</v>
      </c>
      <c r="D1364">
        <v>296</v>
      </c>
    </row>
    <row r="1365" spans="1:4" x14ac:dyDescent="0.25">
      <c r="A1365">
        <v>465</v>
      </c>
      <c r="B1365">
        <v>1454392224697</v>
      </c>
      <c r="C1365" t="s">
        <v>368</v>
      </c>
      <c r="D1365">
        <v>301</v>
      </c>
    </row>
    <row r="1366" spans="1:4" x14ac:dyDescent="0.25">
      <c r="A1366">
        <v>466</v>
      </c>
      <c r="B1366">
        <v>1454392225097</v>
      </c>
      <c r="C1366" t="s">
        <v>369</v>
      </c>
      <c r="D1366">
        <v>306</v>
      </c>
    </row>
    <row r="1367" spans="1:4" x14ac:dyDescent="0.25">
      <c r="A1367">
        <v>467</v>
      </c>
      <c r="B1367">
        <v>1454392225297</v>
      </c>
      <c r="C1367" t="s">
        <v>369</v>
      </c>
      <c r="D1367">
        <v>296</v>
      </c>
    </row>
    <row r="1368" spans="1:4" x14ac:dyDescent="0.25">
      <c r="A1368">
        <v>468</v>
      </c>
      <c r="B1368">
        <v>1454392225897</v>
      </c>
      <c r="C1368" t="s">
        <v>369</v>
      </c>
      <c r="D1368">
        <v>246</v>
      </c>
    </row>
    <row r="1369" spans="1:4" x14ac:dyDescent="0.25">
      <c r="A1369">
        <v>469</v>
      </c>
      <c r="B1369">
        <v>1454392226097</v>
      </c>
      <c r="C1369" t="s">
        <v>370</v>
      </c>
      <c r="D1369">
        <v>216</v>
      </c>
    </row>
    <row r="1370" spans="1:4" x14ac:dyDescent="0.25">
      <c r="A1370">
        <v>470</v>
      </c>
      <c r="B1370">
        <v>1454392226497</v>
      </c>
      <c r="C1370" t="s">
        <v>370</v>
      </c>
      <c r="D1370">
        <v>296</v>
      </c>
    </row>
    <row r="1371" spans="1:4" x14ac:dyDescent="0.25">
      <c r="A1371">
        <v>471</v>
      </c>
      <c r="B1371">
        <v>1454392226697</v>
      </c>
      <c r="C1371" t="s">
        <v>370</v>
      </c>
      <c r="D1371">
        <v>261</v>
      </c>
    </row>
    <row r="1372" spans="1:4" x14ac:dyDescent="0.25">
      <c r="A1372">
        <v>472</v>
      </c>
      <c r="B1372">
        <v>1454392226897</v>
      </c>
      <c r="C1372" t="s">
        <v>370</v>
      </c>
      <c r="D1372">
        <v>266</v>
      </c>
    </row>
    <row r="1373" spans="1:4" x14ac:dyDescent="0.25">
      <c r="A1373">
        <v>473</v>
      </c>
      <c r="B1373">
        <v>1454392227097</v>
      </c>
      <c r="C1373" t="s">
        <v>371</v>
      </c>
      <c r="D1373">
        <v>286</v>
      </c>
    </row>
    <row r="1374" spans="1:4" x14ac:dyDescent="0.25">
      <c r="A1374">
        <v>474</v>
      </c>
      <c r="B1374">
        <v>1454392227297</v>
      </c>
      <c r="C1374" t="s">
        <v>371</v>
      </c>
      <c r="D1374">
        <v>221</v>
      </c>
    </row>
    <row r="1375" spans="1:4" x14ac:dyDescent="0.25">
      <c r="A1375">
        <v>475</v>
      </c>
      <c r="B1375">
        <v>1454392227697</v>
      </c>
      <c r="C1375" t="s">
        <v>371</v>
      </c>
      <c r="D1375">
        <v>251</v>
      </c>
    </row>
    <row r="1376" spans="1:4" x14ac:dyDescent="0.25">
      <c r="A1376">
        <v>476</v>
      </c>
      <c r="B1376">
        <v>1454392227897</v>
      </c>
      <c r="C1376" t="s">
        <v>371</v>
      </c>
      <c r="D1376">
        <v>226</v>
      </c>
    </row>
    <row r="1377" spans="1:4" x14ac:dyDescent="0.25">
      <c r="A1377">
        <v>477</v>
      </c>
      <c r="B1377">
        <v>1454392228097</v>
      </c>
      <c r="C1377" t="s">
        <v>372</v>
      </c>
      <c r="D1377">
        <v>166</v>
      </c>
    </row>
    <row r="1378" spans="1:4" x14ac:dyDescent="0.25">
      <c r="A1378">
        <v>478</v>
      </c>
      <c r="B1378">
        <v>1454392228297</v>
      </c>
      <c r="C1378" t="s">
        <v>372</v>
      </c>
      <c r="D1378">
        <v>186</v>
      </c>
    </row>
    <row r="1379" spans="1:4" x14ac:dyDescent="0.25">
      <c r="A1379">
        <v>479</v>
      </c>
      <c r="B1379">
        <v>1454392228497</v>
      </c>
      <c r="C1379" t="s">
        <v>372</v>
      </c>
      <c r="D1379">
        <v>276</v>
      </c>
    </row>
    <row r="1380" spans="1:4" x14ac:dyDescent="0.25">
      <c r="A1380">
        <v>480</v>
      </c>
      <c r="B1380">
        <v>1454392228697</v>
      </c>
      <c r="C1380" t="s">
        <v>372</v>
      </c>
      <c r="D1380">
        <v>246</v>
      </c>
    </row>
    <row r="1381" spans="1:4" x14ac:dyDescent="0.25">
      <c r="A1381">
        <v>481</v>
      </c>
      <c r="B1381">
        <v>1454392228897</v>
      </c>
      <c r="C1381" t="s">
        <v>372</v>
      </c>
      <c r="D1381">
        <v>216</v>
      </c>
    </row>
    <row r="1382" spans="1:4" x14ac:dyDescent="0.25">
      <c r="A1382">
        <v>482</v>
      </c>
      <c r="B1382">
        <v>1454392229097</v>
      </c>
      <c r="C1382" t="s">
        <v>373</v>
      </c>
      <c r="D1382">
        <v>186</v>
      </c>
    </row>
    <row r="1383" spans="1:4" x14ac:dyDescent="0.25">
      <c r="A1383">
        <v>483</v>
      </c>
      <c r="B1383">
        <v>1454392229297</v>
      </c>
      <c r="C1383" t="s">
        <v>373</v>
      </c>
      <c r="D1383">
        <v>246</v>
      </c>
    </row>
    <row r="1384" spans="1:4" x14ac:dyDescent="0.25">
      <c r="A1384">
        <v>484</v>
      </c>
      <c r="B1384">
        <v>1454392229503</v>
      </c>
      <c r="C1384" t="s">
        <v>373</v>
      </c>
      <c r="D1384">
        <v>266</v>
      </c>
    </row>
    <row r="1385" spans="1:4" x14ac:dyDescent="0.25">
      <c r="A1385">
        <v>485</v>
      </c>
      <c r="B1385">
        <v>1454392229697</v>
      </c>
      <c r="C1385" t="s">
        <v>373</v>
      </c>
      <c r="D1385">
        <v>291</v>
      </c>
    </row>
    <row r="1386" spans="1:4" x14ac:dyDescent="0.25">
      <c r="A1386">
        <v>486</v>
      </c>
      <c r="B1386">
        <v>1454392229897</v>
      </c>
      <c r="C1386" t="s">
        <v>373</v>
      </c>
      <c r="D1386">
        <v>261</v>
      </c>
    </row>
    <row r="1387" spans="1:4" x14ac:dyDescent="0.25">
      <c r="A1387">
        <v>487</v>
      </c>
      <c r="B1387">
        <v>1454392230297</v>
      </c>
      <c r="C1387" t="s">
        <v>374</v>
      </c>
      <c r="D1387">
        <v>266</v>
      </c>
    </row>
    <row r="1388" spans="1:4" x14ac:dyDescent="0.25">
      <c r="A1388">
        <v>488</v>
      </c>
      <c r="B1388">
        <v>1454392230497</v>
      </c>
      <c r="C1388" t="s">
        <v>374</v>
      </c>
      <c r="D1388">
        <v>301</v>
      </c>
    </row>
    <row r="1389" spans="1:4" x14ac:dyDescent="0.25">
      <c r="A1389">
        <v>489</v>
      </c>
      <c r="B1389">
        <v>1454392230697</v>
      </c>
      <c r="C1389" t="s">
        <v>374</v>
      </c>
      <c r="D1389">
        <v>321</v>
      </c>
    </row>
    <row r="1390" spans="1:4" x14ac:dyDescent="0.25">
      <c r="A1390">
        <v>490</v>
      </c>
      <c r="B1390">
        <v>1454392230897</v>
      </c>
      <c r="C1390" t="s">
        <v>374</v>
      </c>
      <c r="D1390">
        <v>306</v>
      </c>
    </row>
    <row r="1391" spans="1:4" x14ac:dyDescent="0.25">
      <c r="A1391">
        <v>491</v>
      </c>
      <c r="B1391">
        <v>1454392231097</v>
      </c>
      <c r="C1391" t="s">
        <v>375</v>
      </c>
      <c r="D1391">
        <v>286</v>
      </c>
    </row>
    <row r="1392" spans="1:4" x14ac:dyDescent="0.25">
      <c r="A1392">
        <v>492</v>
      </c>
      <c r="B1392">
        <v>1454392231297</v>
      </c>
      <c r="C1392" t="s">
        <v>375</v>
      </c>
      <c r="D1392">
        <v>291</v>
      </c>
    </row>
    <row r="1393" spans="1:4" x14ac:dyDescent="0.25">
      <c r="A1393">
        <v>493</v>
      </c>
      <c r="B1393">
        <v>1454392231497</v>
      </c>
      <c r="C1393" t="s">
        <v>375</v>
      </c>
      <c r="D1393">
        <v>226</v>
      </c>
    </row>
    <row r="1394" spans="1:4" x14ac:dyDescent="0.25">
      <c r="A1394">
        <v>494</v>
      </c>
      <c r="B1394">
        <v>1454392231697</v>
      </c>
      <c r="C1394" t="s">
        <v>375</v>
      </c>
      <c r="D1394">
        <v>196</v>
      </c>
    </row>
    <row r="1395" spans="1:4" x14ac:dyDescent="0.25">
      <c r="A1395">
        <v>495</v>
      </c>
      <c r="B1395">
        <v>1454392231897</v>
      </c>
      <c r="C1395" t="s">
        <v>375</v>
      </c>
      <c r="D1395">
        <v>236</v>
      </c>
    </row>
    <row r="1396" spans="1:4" x14ac:dyDescent="0.25">
      <c r="A1396">
        <v>496</v>
      </c>
      <c r="B1396">
        <v>1454392232097</v>
      </c>
      <c r="C1396" t="s">
        <v>376</v>
      </c>
      <c r="D1396">
        <v>281</v>
      </c>
    </row>
    <row r="1397" spans="1:4" x14ac:dyDescent="0.25">
      <c r="A1397">
        <v>497</v>
      </c>
      <c r="B1397">
        <v>1454392232296</v>
      </c>
      <c r="C1397" t="s">
        <v>376</v>
      </c>
      <c r="D1397">
        <v>286</v>
      </c>
    </row>
    <row r="1398" spans="1:4" x14ac:dyDescent="0.25">
      <c r="A1398">
        <v>498</v>
      </c>
      <c r="B1398">
        <v>1454392232497</v>
      </c>
      <c r="C1398" t="s">
        <v>376</v>
      </c>
      <c r="D1398">
        <v>256</v>
      </c>
    </row>
    <row r="1399" spans="1:4" x14ac:dyDescent="0.25">
      <c r="A1399">
        <v>499</v>
      </c>
      <c r="B1399">
        <v>1454392232897</v>
      </c>
      <c r="C1399" t="s">
        <v>376</v>
      </c>
      <c r="D1399">
        <v>301</v>
      </c>
    </row>
    <row r="1400" spans="1:4" x14ac:dyDescent="0.25">
      <c r="A1400">
        <v>500</v>
      </c>
      <c r="B1400">
        <v>1454392233097</v>
      </c>
      <c r="C1400" t="s">
        <v>377</v>
      </c>
      <c r="D1400">
        <v>261</v>
      </c>
    </row>
    <row r="1401" spans="1:4" x14ac:dyDescent="0.25">
      <c r="A1401">
        <v>501</v>
      </c>
      <c r="B1401">
        <v>1454392233297</v>
      </c>
      <c r="C1401" t="s">
        <v>377</v>
      </c>
      <c r="D1401">
        <v>221</v>
      </c>
    </row>
    <row r="1402" spans="1:4" x14ac:dyDescent="0.25">
      <c r="A1402">
        <v>502</v>
      </c>
      <c r="B1402">
        <v>1454392233697</v>
      </c>
      <c r="C1402" t="s">
        <v>377</v>
      </c>
      <c r="D1402">
        <v>256</v>
      </c>
    </row>
    <row r="1403" spans="1:4" x14ac:dyDescent="0.25">
      <c r="A1403">
        <v>503</v>
      </c>
      <c r="B1403">
        <v>1454392233897</v>
      </c>
      <c r="C1403" t="s">
        <v>377</v>
      </c>
      <c r="D1403">
        <v>231</v>
      </c>
    </row>
    <row r="1404" spans="1:4" x14ac:dyDescent="0.25">
      <c r="A1404">
        <v>504</v>
      </c>
      <c r="B1404">
        <v>1454392234097</v>
      </c>
      <c r="C1404" t="s">
        <v>378</v>
      </c>
      <c r="D1404">
        <v>211</v>
      </c>
    </row>
    <row r="1405" spans="1:4" x14ac:dyDescent="0.25">
      <c r="A1405">
        <v>505</v>
      </c>
      <c r="B1405">
        <v>1454392234497</v>
      </c>
      <c r="C1405" t="s">
        <v>378</v>
      </c>
      <c r="D1405">
        <v>246</v>
      </c>
    </row>
    <row r="1406" spans="1:4" x14ac:dyDescent="0.25">
      <c r="A1406">
        <v>506</v>
      </c>
      <c r="B1406">
        <v>1454392234697</v>
      </c>
      <c r="C1406" t="s">
        <v>378</v>
      </c>
      <c r="D1406">
        <v>271</v>
      </c>
    </row>
    <row r="1407" spans="1:4" x14ac:dyDescent="0.25">
      <c r="A1407">
        <v>507</v>
      </c>
      <c r="B1407">
        <v>1454392234897</v>
      </c>
      <c r="C1407" t="s">
        <v>378</v>
      </c>
      <c r="D1407">
        <v>276</v>
      </c>
    </row>
    <row r="1408" spans="1:4" x14ac:dyDescent="0.25">
      <c r="A1408">
        <v>508</v>
      </c>
      <c r="B1408">
        <v>1454392235097</v>
      </c>
      <c r="C1408" t="s">
        <v>379</v>
      </c>
      <c r="D1408">
        <v>256</v>
      </c>
    </row>
    <row r="1409" spans="1:4" x14ac:dyDescent="0.25">
      <c r="A1409">
        <v>509</v>
      </c>
      <c r="B1409">
        <v>1454392235297</v>
      </c>
      <c r="C1409" t="s">
        <v>379</v>
      </c>
      <c r="D1409">
        <v>236</v>
      </c>
    </row>
    <row r="1410" spans="1:4" x14ac:dyDescent="0.25">
      <c r="A1410">
        <v>510</v>
      </c>
      <c r="B1410">
        <v>1454392235497</v>
      </c>
      <c r="C1410" t="s">
        <v>379</v>
      </c>
      <c r="D1410">
        <v>216</v>
      </c>
    </row>
    <row r="1411" spans="1:4" x14ac:dyDescent="0.25">
      <c r="A1411">
        <v>511</v>
      </c>
      <c r="B1411">
        <v>1454392235697</v>
      </c>
      <c r="C1411" t="s">
        <v>379</v>
      </c>
      <c r="D1411">
        <v>211</v>
      </c>
    </row>
    <row r="1412" spans="1:4" x14ac:dyDescent="0.25">
      <c r="A1412">
        <v>512</v>
      </c>
      <c r="B1412">
        <v>1454392236097</v>
      </c>
      <c r="C1412" t="s">
        <v>380</v>
      </c>
      <c r="D1412">
        <v>311</v>
      </c>
    </row>
    <row r="1413" spans="1:4" x14ac:dyDescent="0.25">
      <c r="A1413">
        <v>513</v>
      </c>
      <c r="B1413">
        <v>1454392236297</v>
      </c>
      <c r="C1413" t="s">
        <v>380</v>
      </c>
      <c r="D1413">
        <v>286</v>
      </c>
    </row>
    <row r="1414" spans="1:4" x14ac:dyDescent="0.25">
      <c r="A1414">
        <v>514</v>
      </c>
      <c r="B1414">
        <v>1454392236497</v>
      </c>
      <c r="C1414" t="s">
        <v>380</v>
      </c>
      <c r="D1414">
        <v>241</v>
      </c>
    </row>
    <row r="1415" spans="1:4" x14ac:dyDescent="0.25">
      <c r="A1415">
        <v>515</v>
      </c>
      <c r="B1415">
        <v>1454392236700</v>
      </c>
      <c r="C1415" t="s">
        <v>380</v>
      </c>
      <c r="D1415">
        <v>206</v>
      </c>
    </row>
    <row r="1416" spans="1:4" x14ac:dyDescent="0.25">
      <c r="A1416">
        <v>516</v>
      </c>
      <c r="B1416">
        <v>1454392236897</v>
      </c>
      <c r="C1416" t="s">
        <v>380</v>
      </c>
      <c r="D1416">
        <v>211</v>
      </c>
    </row>
    <row r="1417" spans="1:4" x14ac:dyDescent="0.25">
      <c r="A1417">
        <v>517</v>
      </c>
      <c r="B1417">
        <v>1454392237097</v>
      </c>
      <c r="C1417" t="s">
        <v>381</v>
      </c>
      <c r="D1417">
        <v>246</v>
      </c>
    </row>
    <row r="1418" spans="1:4" x14ac:dyDescent="0.25">
      <c r="A1418">
        <v>518</v>
      </c>
      <c r="B1418">
        <v>1454392237303</v>
      </c>
      <c r="C1418" t="s">
        <v>381</v>
      </c>
      <c r="D1418">
        <v>236</v>
      </c>
    </row>
    <row r="1419" spans="1:4" x14ac:dyDescent="0.25">
      <c r="A1419">
        <v>519</v>
      </c>
      <c r="B1419">
        <v>1454392237515</v>
      </c>
      <c r="C1419" t="s">
        <v>381</v>
      </c>
      <c r="D1419">
        <v>171</v>
      </c>
    </row>
    <row r="1420" spans="1:4" x14ac:dyDescent="0.25">
      <c r="A1420">
        <v>520</v>
      </c>
      <c r="B1420">
        <v>1454392237696</v>
      </c>
      <c r="C1420" t="s">
        <v>381</v>
      </c>
      <c r="D1420">
        <v>166</v>
      </c>
    </row>
    <row r="1421" spans="1:4" x14ac:dyDescent="0.25">
      <c r="A1421">
        <v>521</v>
      </c>
      <c r="B1421">
        <v>1454392237897</v>
      </c>
      <c r="C1421" t="s">
        <v>381</v>
      </c>
      <c r="D1421">
        <v>181</v>
      </c>
    </row>
    <row r="1422" spans="1:4" x14ac:dyDescent="0.25">
      <c r="A1422">
        <v>522</v>
      </c>
      <c r="B1422">
        <v>1454392238097</v>
      </c>
      <c r="C1422" t="s">
        <v>382</v>
      </c>
      <c r="D1422">
        <v>291</v>
      </c>
    </row>
    <row r="1423" spans="1:4" x14ac:dyDescent="0.25">
      <c r="A1423">
        <v>523</v>
      </c>
      <c r="B1423">
        <v>1454392238297</v>
      </c>
      <c r="C1423" t="s">
        <v>382</v>
      </c>
      <c r="D1423">
        <v>296</v>
      </c>
    </row>
    <row r="1424" spans="1:4" x14ac:dyDescent="0.25">
      <c r="A1424">
        <v>524</v>
      </c>
      <c r="B1424">
        <v>1454392239400</v>
      </c>
      <c r="C1424" t="s">
        <v>383</v>
      </c>
      <c r="D1424">
        <v>251</v>
      </c>
    </row>
    <row r="1425" spans="1:4" x14ac:dyDescent="0.25">
      <c r="A1425">
        <v>525</v>
      </c>
      <c r="B1425">
        <v>1454392239500</v>
      </c>
      <c r="C1425" t="s">
        <v>383</v>
      </c>
      <c r="D1425">
        <v>231</v>
      </c>
    </row>
    <row r="1426" spans="1:4" x14ac:dyDescent="0.25">
      <c r="A1426">
        <v>526</v>
      </c>
      <c r="B1426">
        <v>1454392240101</v>
      </c>
      <c r="C1426" t="s">
        <v>384</v>
      </c>
      <c r="D1426">
        <v>266</v>
      </c>
    </row>
    <row r="1427" spans="1:4" x14ac:dyDescent="0.25">
      <c r="A1427">
        <v>527</v>
      </c>
      <c r="B1427">
        <v>1454392240300</v>
      </c>
      <c r="C1427" t="s">
        <v>384</v>
      </c>
      <c r="D1427">
        <v>321</v>
      </c>
    </row>
    <row r="1428" spans="1:4" x14ac:dyDescent="0.25">
      <c r="A1428">
        <v>528</v>
      </c>
      <c r="B1428">
        <v>1454392240500</v>
      </c>
      <c r="C1428" t="s">
        <v>384</v>
      </c>
      <c r="D1428">
        <v>286</v>
      </c>
    </row>
    <row r="1429" spans="1:4" x14ac:dyDescent="0.25">
      <c r="A1429">
        <v>529</v>
      </c>
      <c r="B1429">
        <v>1454392240700</v>
      </c>
      <c r="C1429" t="s">
        <v>384</v>
      </c>
      <c r="D1429">
        <v>246</v>
      </c>
    </row>
    <row r="1430" spans="1:4" x14ac:dyDescent="0.25">
      <c r="A1430">
        <v>530</v>
      </c>
      <c r="B1430">
        <v>1454392240900</v>
      </c>
      <c r="C1430" t="s">
        <v>384</v>
      </c>
      <c r="D1430">
        <v>306</v>
      </c>
    </row>
    <row r="1431" spans="1:4" x14ac:dyDescent="0.25">
      <c r="A1431">
        <v>531</v>
      </c>
      <c r="B1431">
        <v>1454392241100</v>
      </c>
      <c r="C1431" t="s">
        <v>385</v>
      </c>
      <c r="D1431">
        <v>286</v>
      </c>
    </row>
    <row r="1432" spans="1:4" x14ac:dyDescent="0.25">
      <c r="A1432">
        <v>532</v>
      </c>
      <c r="B1432">
        <v>1454392241300</v>
      </c>
      <c r="C1432" t="s">
        <v>385</v>
      </c>
      <c r="D1432">
        <v>291</v>
      </c>
    </row>
    <row r="1433" spans="1:4" x14ac:dyDescent="0.25">
      <c r="A1433">
        <v>533</v>
      </c>
      <c r="B1433">
        <v>1454392241500</v>
      </c>
      <c r="C1433" t="s">
        <v>385</v>
      </c>
      <c r="D1433">
        <v>296</v>
      </c>
    </row>
    <row r="1434" spans="1:4" x14ac:dyDescent="0.25">
      <c r="A1434">
        <v>534</v>
      </c>
      <c r="B1434">
        <v>1454392241700</v>
      </c>
      <c r="C1434" t="s">
        <v>385</v>
      </c>
      <c r="D1434">
        <v>301</v>
      </c>
    </row>
    <row r="1435" spans="1:4" x14ac:dyDescent="0.25">
      <c r="A1435">
        <v>535</v>
      </c>
      <c r="B1435">
        <v>1454392241900</v>
      </c>
      <c r="C1435" t="s">
        <v>385</v>
      </c>
      <c r="D1435">
        <v>311</v>
      </c>
    </row>
    <row r="1436" spans="1:4" x14ac:dyDescent="0.25">
      <c r="A1436">
        <v>536</v>
      </c>
      <c r="B1436">
        <v>1454392242900</v>
      </c>
      <c r="C1436" t="s">
        <v>386</v>
      </c>
      <c r="D1436">
        <v>306</v>
      </c>
    </row>
    <row r="1437" spans="1:4" x14ac:dyDescent="0.25">
      <c r="A1437">
        <v>537</v>
      </c>
      <c r="B1437">
        <v>1454392243100</v>
      </c>
      <c r="C1437" t="s">
        <v>387</v>
      </c>
      <c r="D1437">
        <v>301</v>
      </c>
    </row>
    <row r="1438" spans="1:4" x14ac:dyDescent="0.25">
      <c r="A1438">
        <v>538</v>
      </c>
      <c r="B1438">
        <v>1454392243300</v>
      </c>
      <c r="C1438" t="s">
        <v>387</v>
      </c>
      <c r="D1438">
        <v>291</v>
      </c>
    </row>
    <row r="1439" spans="1:4" x14ac:dyDescent="0.25">
      <c r="A1439">
        <v>539</v>
      </c>
      <c r="B1439">
        <v>1454392243500</v>
      </c>
      <c r="C1439" t="s">
        <v>387</v>
      </c>
      <c r="D1439">
        <v>296</v>
      </c>
    </row>
    <row r="1440" spans="1:4" x14ac:dyDescent="0.25">
      <c r="A1440">
        <v>540</v>
      </c>
      <c r="B1440">
        <v>1454392243700</v>
      </c>
      <c r="C1440" t="s">
        <v>387</v>
      </c>
      <c r="D1440">
        <v>306</v>
      </c>
    </row>
    <row r="1441" spans="1:4" x14ac:dyDescent="0.25">
      <c r="A1441">
        <v>541</v>
      </c>
      <c r="B1441">
        <v>1454392243902</v>
      </c>
      <c r="C1441" t="s">
        <v>387</v>
      </c>
      <c r="D1441">
        <v>311</v>
      </c>
    </row>
    <row r="1442" spans="1:4" x14ac:dyDescent="0.25">
      <c r="A1442">
        <v>542</v>
      </c>
      <c r="B1442">
        <v>1454392244300</v>
      </c>
      <c r="C1442" t="s">
        <v>388</v>
      </c>
      <c r="D1442">
        <v>281</v>
      </c>
    </row>
    <row r="1443" spans="1:4" x14ac:dyDescent="0.25">
      <c r="A1443">
        <v>543</v>
      </c>
      <c r="B1443">
        <v>1454392244500</v>
      </c>
      <c r="C1443" t="s">
        <v>388</v>
      </c>
      <c r="D1443">
        <v>261</v>
      </c>
    </row>
    <row r="1444" spans="1:4" x14ac:dyDescent="0.25">
      <c r="A1444">
        <v>544</v>
      </c>
      <c r="B1444">
        <v>1454392244700</v>
      </c>
      <c r="C1444" t="s">
        <v>388</v>
      </c>
      <c r="D1444">
        <v>251</v>
      </c>
    </row>
    <row r="1445" spans="1:4" x14ac:dyDescent="0.25">
      <c r="A1445">
        <v>545</v>
      </c>
      <c r="B1445">
        <v>1454392244900</v>
      </c>
      <c r="C1445" t="s">
        <v>388</v>
      </c>
      <c r="D1445">
        <v>196</v>
      </c>
    </row>
    <row r="1446" spans="1:4" x14ac:dyDescent="0.25">
      <c r="A1446">
        <v>546</v>
      </c>
      <c r="B1446">
        <v>1454392245100</v>
      </c>
      <c r="C1446" t="s">
        <v>389</v>
      </c>
      <c r="D1446">
        <v>271</v>
      </c>
    </row>
    <row r="1447" spans="1:4" x14ac:dyDescent="0.25">
      <c r="A1447">
        <v>547</v>
      </c>
      <c r="B1447">
        <v>1454392245300</v>
      </c>
      <c r="C1447" t="s">
        <v>389</v>
      </c>
      <c r="D1447">
        <v>256</v>
      </c>
    </row>
    <row r="1448" spans="1:4" x14ac:dyDescent="0.25">
      <c r="A1448">
        <v>548</v>
      </c>
      <c r="B1448">
        <v>1454392245700</v>
      </c>
      <c r="C1448" t="s">
        <v>389</v>
      </c>
      <c r="D1448">
        <v>201</v>
      </c>
    </row>
    <row r="1449" spans="1:4" x14ac:dyDescent="0.25">
      <c r="A1449">
        <v>549</v>
      </c>
      <c r="B1449">
        <v>1454392245900</v>
      </c>
      <c r="C1449" t="s">
        <v>389</v>
      </c>
      <c r="D1449">
        <v>176</v>
      </c>
    </row>
    <row r="1450" spans="1:4" x14ac:dyDescent="0.25">
      <c r="A1450">
        <v>550</v>
      </c>
      <c r="B1450">
        <v>1454392246100</v>
      </c>
      <c r="C1450" t="s">
        <v>390</v>
      </c>
      <c r="D1450">
        <v>156</v>
      </c>
    </row>
    <row r="1451" spans="1:4" x14ac:dyDescent="0.25">
      <c r="A1451">
        <v>551</v>
      </c>
      <c r="B1451">
        <v>1454392246500</v>
      </c>
      <c r="C1451" t="s">
        <v>390</v>
      </c>
      <c r="D1451">
        <v>236</v>
      </c>
    </row>
    <row r="1452" spans="1:4" x14ac:dyDescent="0.25">
      <c r="A1452">
        <v>552</v>
      </c>
      <c r="B1452">
        <v>1454392246700</v>
      </c>
      <c r="C1452" t="s">
        <v>390</v>
      </c>
      <c r="D1452">
        <v>231</v>
      </c>
    </row>
    <row r="1453" spans="1:4" x14ac:dyDescent="0.25">
      <c r="A1453">
        <v>553</v>
      </c>
      <c r="B1453">
        <v>1454392246900</v>
      </c>
      <c r="C1453" t="s">
        <v>390</v>
      </c>
      <c r="D1453">
        <v>236</v>
      </c>
    </row>
    <row r="1454" spans="1:4" x14ac:dyDescent="0.25">
      <c r="A1454">
        <v>554</v>
      </c>
      <c r="B1454">
        <v>1454392247100</v>
      </c>
      <c r="C1454" t="s">
        <v>391</v>
      </c>
      <c r="D1454">
        <v>231</v>
      </c>
    </row>
    <row r="1455" spans="1:4" x14ac:dyDescent="0.25">
      <c r="A1455">
        <v>555</v>
      </c>
      <c r="B1455">
        <v>1454392247300</v>
      </c>
      <c r="C1455" t="s">
        <v>391</v>
      </c>
      <c r="D1455">
        <v>241</v>
      </c>
    </row>
    <row r="1456" spans="1:4" x14ac:dyDescent="0.25">
      <c r="A1456">
        <v>556</v>
      </c>
      <c r="B1456">
        <v>1454392248100</v>
      </c>
      <c r="C1456" t="s">
        <v>392</v>
      </c>
      <c r="D1456">
        <v>251</v>
      </c>
    </row>
    <row r="1457" spans="1:4" x14ac:dyDescent="0.25">
      <c r="A1457">
        <v>557</v>
      </c>
      <c r="B1457">
        <v>1454392248900</v>
      </c>
      <c r="C1457" t="s">
        <v>392</v>
      </c>
      <c r="D1457">
        <v>241</v>
      </c>
    </row>
    <row r="1458" spans="1:4" x14ac:dyDescent="0.25">
      <c r="A1458">
        <v>558</v>
      </c>
      <c r="B1458">
        <v>1454392249100</v>
      </c>
      <c r="C1458" t="s">
        <v>393</v>
      </c>
      <c r="D1458">
        <v>246</v>
      </c>
    </row>
    <row r="1459" spans="1:4" x14ac:dyDescent="0.25">
      <c r="A1459">
        <v>559</v>
      </c>
      <c r="B1459">
        <v>1454392249700</v>
      </c>
      <c r="C1459" t="s">
        <v>393</v>
      </c>
      <c r="D1459">
        <v>261</v>
      </c>
    </row>
    <row r="1460" spans="1:4" x14ac:dyDescent="0.25">
      <c r="A1460">
        <v>560</v>
      </c>
      <c r="B1460">
        <v>1454392249900</v>
      </c>
      <c r="C1460" t="s">
        <v>393</v>
      </c>
      <c r="D1460">
        <v>286</v>
      </c>
    </row>
    <row r="1461" spans="1:4" x14ac:dyDescent="0.25">
      <c r="A1461">
        <v>561</v>
      </c>
      <c r="B1461">
        <v>1454392250100</v>
      </c>
      <c r="C1461" t="s">
        <v>394</v>
      </c>
      <c r="D1461">
        <v>301</v>
      </c>
    </row>
    <row r="1462" spans="1:4" x14ac:dyDescent="0.25">
      <c r="A1462">
        <v>562</v>
      </c>
      <c r="B1462">
        <v>1454392250300</v>
      </c>
      <c r="C1462" t="s">
        <v>394</v>
      </c>
      <c r="D1462">
        <v>256</v>
      </c>
    </row>
    <row r="1463" spans="1:4" x14ac:dyDescent="0.25">
      <c r="A1463">
        <v>563</v>
      </c>
      <c r="B1463">
        <v>1454392250500</v>
      </c>
      <c r="C1463" t="s">
        <v>394</v>
      </c>
      <c r="D1463">
        <v>276</v>
      </c>
    </row>
    <row r="1464" spans="1:4" x14ac:dyDescent="0.25">
      <c r="A1464">
        <v>564</v>
      </c>
      <c r="B1464">
        <v>1454392250700</v>
      </c>
      <c r="C1464" t="s">
        <v>394</v>
      </c>
      <c r="D1464">
        <v>221</v>
      </c>
    </row>
    <row r="1465" spans="1:4" x14ac:dyDescent="0.25">
      <c r="A1465">
        <v>565</v>
      </c>
      <c r="B1465">
        <v>1454392250900</v>
      </c>
      <c r="C1465" t="s">
        <v>394</v>
      </c>
      <c r="D1465">
        <v>191</v>
      </c>
    </row>
    <row r="1466" spans="1:4" x14ac:dyDescent="0.25">
      <c r="A1466">
        <v>566</v>
      </c>
      <c r="B1466">
        <v>1454392251100</v>
      </c>
      <c r="C1466" t="s">
        <v>395</v>
      </c>
      <c r="D1466">
        <v>251</v>
      </c>
    </row>
    <row r="1467" spans="1:4" x14ac:dyDescent="0.25">
      <c r="A1467">
        <v>567</v>
      </c>
      <c r="B1467">
        <v>1454392251300</v>
      </c>
      <c r="C1467" t="s">
        <v>395</v>
      </c>
      <c r="D1467">
        <v>241</v>
      </c>
    </row>
    <row r="1468" spans="1:4" x14ac:dyDescent="0.25">
      <c r="A1468">
        <v>568</v>
      </c>
      <c r="B1468">
        <v>1454392251500</v>
      </c>
      <c r="C1468" t="s">
        <v>395</v>
      </c>
      <c r="D1468">
        <v>196</v>
      </c>
    </row>
    <row r="1469" spans="1:4" x14ac:dyDescent="0.25">
      <c r="A1469">
        <v>569</v>
      </c>
      <c r="B1469">
        <v>1454392251700</v>
      </c>
      <c r="C1469" t="s">
        <v>395</v>
      </c>
      <c r="D1469">
        <v>191</v>
      </c>
    </row>
    <row r="1470" spans="1:4" x14ac:dyDescent="0.25">
      <c r="A1470">
        <v>570</v>
      </c>
      <c r="B1470">
        <v>1454392251900</v>
      </c>
      <c r="C1470" t="s">
        <v>395</v>
      </c>
      <c r="D1470">
        <v>211</v>
      </c>
    </row>
    <row r="1471" spans="1:4" x14ac:dyDescent="0.25">
      <c r="A1471">
        <v>571</v>
      </c>
      <c r="B1471">
        <v>1454392252100</v>
      </c>
      <c r="C1471" t="s">
        <v>396</v>
      </c>
      <c r="D1471">
        <v>221</v>
      </c>
    </row>
    <row r="1472" spans="1:4" x14ac:dyDescent="0.25">
      <c r="A1472">
        <v>572</v>
      </c>
      <c r="B1472">
        <v>1454392252700</v>
      </c>
      <c r="C1472" t="s">
        <v>396</v>
      </c>
      <c r="D1472">
        <v>271</v>
      </c>
    </row>
    <row r="1473" spans="1:4" x14ac:dyDescent="0.25">
      <c r="A1473">
        <v>573</v>
      </c>
      <c r="B1473">
        <v>1454392252900</v>
      </c>
      <c r="C1473" t="s">
        <v>396</v>
      </c>
      <c r="D1473">
        <v>291</v>
      </c>
    </row>
    <row r="1474" spans="1:4" x14ac:dyDescent="0.25">
      <c r="A1474">
        <v>574</v>
      </c>
      <c r="B1474">
        <v>1454392253100</v>
      </c>
      <c r="C1474" t="s">
        <v>397</v>
      </c>
      <c r="D1474">
        <v>261</v>
      </c>
    </row>
    <row r="1475" spans="1:4" x14ac:dyDescent="0.25">
      <c r="A1475">
        <v>575</v>
      </c>
      <c r="B1475">
        <v>1454392253300</v>
      </c>
      <c r="C1475" t="s">
        <v>397</v>
      </c>
      <c r="D1475">
        <v>231</v>
      </c>
    </row>
    <row r="1476" spans="1:4" x14ac:dyDescent="0.25">
      <c r="A1476">
        <v>576</v>
      </c>
      <c r="B1476">
        <v>1454392253500</v>
      </c>
      <c r="C1476" t="s">
        <v>397</v>
      </c>
      <c r="D1476">
        <v>241</v>
      </c>
    </row>
    <row r="1477" spans="1:4" x14ac:dyDescent="0.25">
      <c r="A1477">
        <v>577</v>
      </c>
      <c r="B1477">
        <v>1454392253700</v>
      </c>
      <c r="C1477" t="s">
        <v>397</v>
      </c>
      <c r="D1477">
        <v>301</v>
      </c>
    </row>
    <row r="1478" spans="1:4" x14ac:dyDescent="0.25">
      <c r="A1478">
        <v>578</v>
      </c>
      <c r="B1478">
        <v>1454392253900</v>
      </c>
      <c r="C1478" t="s">
        <v>397</v>
      </c>
      <c r="D1478">
        <v>256</v>
      </c>
    </row>
    <row r="1479" spans="1:4" x14ac:dyDescent="0.25">
      <c r="A1479">
        <v>579</v>
      </c>
      <c r="B1479">
        <v>1454392254100</v>
      </c>
      <c r="C1479" t="s">
        <v>398</v>
      </c>
      <c r="D1479">
        <v>261</v>
      </c>
    </row>
    <row r="1480" spans="1:4" x14ac:dyDescent="0.25">
      <c r="A1480">
        <v>580</v>
      </c>
      <c r="B1480">
        <v>1454392254300</v>
      </c>
      <c r="C1480" t="s">
        <v>398</v>
      </c>
      <c r="D1480">
        <v>276</v>
      </c>
    </row>
    <row r="1481" spans="1:4" x14ac:dyDescent="0.25">
      <c r="A1481">
        <v>581</v>
      </c>
      <c r="B1481">
        <v>1454392254500</v>
      </c>
      <c r="C1481" t="s">
        <v>398</v>
      </c>
      <c r="D1481">
        <v>296</v>
      </c>
    </row>
    <row r="1482" spans="1:4" x14ac:dyDescent="0.25">
      <c r="A1482">
        <v>582</v>
      </c>
      <c r="B1482">
        <v>1454392254700</v>
      </c>
      <c r="C1482" t="s">
        <v>398</v>
      </c>
      <c r="D1482">
        <v>281</v>
      </c>
    </row>
    <row r="1483" spans="1:4" x14ac:dyDescent="0.25">
      <c r="A1483">
        <v>583</v>
      </c>
      <c r="B1483">
        <v>1454392254901</v>
      </c>
      <c r="C1483" t="s">
        <v>398</v>
      </c>
      <c r="D1483">
        <v>311</v>
      </c>
    </row>
    <row r="1484" spans="1:4" x14ac:dyDescent="0.25">
      <c r="A1484">
        <v>584</v>
      </c>
      <c r="B1484">
        <v>1454392255100</v>
      </c>
      <c r="C1484" t="s">
        <v>399</v>
      </c>
      <c r="D1484">
        <v>291</v>
      </c>
    </row>
    <row r="1485" spans="1:4" x14ac:dyDescent="0.25">
      <c r="A1485">
        <v>585</v>
      </c>
      <c r="B1485">
        <v>1454392255301</v>
      </c>
      <c r="C1485" t="s">
        <v>399</v>
      </c>
      <c r="D1485">
        <v>281</v>
      </c>
    </row>
    <row r="1486" spans="1:4" x14ac:dyDescent="0.25">
      <c r="A1486">
        <v>586</v>
      </c>
      <c r="B1486">
        <v>1454392255500</v>
      </c>
      <c r="C1486" t="s">
        <v>399</v>
      </c>
      <c r="D1486">
        <v>301</v>
      </c>
    </row>
    <row r="1487" spans="1:4" x14ac:dyDescent="0.25">
      <c r="A1487">
        <v>587</v>
      </c>
      <c r="B1487">
        <v>1454392255700</v>
      </c>
      <c r="C1487" t="s">
        <v>399</v>
      </c>
      <c r="D1487">
        <v>286</v>
      </c>
    </row>
    <row r="1488" spans="1:4" x14ac:dyDescent="0.25">
      <c r="A1488">
        <v>588</v>
      </c>
      <c r="B1488">
        <v>1454392256100</v>
      </c>
      <c r="C1488" t="s">
        <v>400</v>
      </c>
      <c r="D1488">
        <v>306</v>
      </c>
    </row>
    <row r="1489" spans="1:4" x14ac:dyDescent="0.25">
      <c r="A1489">
        <v>589</v>
      </c>
      <c r="B1489">
        <v>1454392256300</v>
      </c>
      <c r="C1489" t="s">
        <v>400</v>
      </c>
      <c r="D1489">
        <v>301</v>
      </c>
    </row>
    <row r="1490" spans="1:4" x14ac:dyDescent="0.25">
      <c r="A1490">
        <v>590</v>
      </c>
      <c r="B1490">
        <v>1454392256500</v>
      </c>
      <c r="C1490" t="s">
        <v>400</v>
      </c>
      <c r="D1490">
        <v>306</v>
      </c>
    </row>
    <row r="1491" spans="1:4" x14ac:dyDescent="0.25">
      <c r="A1491">
        <v>591</v>
      </c>
      <c r="B1491">
        <v>1454392257100</v>
      </c>
      <c r="C1491" t="s">
        <v>401</v>
      </c>
      <c r="D1491">
        <v>296</v>
      </c>
    </row>
    <row r="1492" spans="1:4" x14ac:dyDescent="0.25">
      <c r="A1492">
        <v>592</v>
      </c>
      <c r="B1492">
        <v>1454392257300</v>
      </c>
      <c r="C1492" t="s">
        <v>401</v>
      </c>
      <c r="D1492">
        <v>281</v>
      </c>
    </row>
    <row r="1493" spans="1:4" x14ac:dyDescent="0.25">
      <c r="A1493">
        <v>593</v>
      </c>
      <c r="B1493">
        <v>1454392257500</v>
      </c>
      <c r="C1493" t="s">
        <v>401</v>
      </c>
      <c r="D1493">
        <v>271</v>
      </c>
    </row>
    <row r="1494" spans="1:4" x14ac:dyDescent="0.25">
      <c r="A1494">
        <v>594</v>
      </c>
      <c r="B1494">
        <v>1454392257700</v>
      </c>
      <c r="C1494" t="s">
        <v>401</v>
      </c>
      <c r="D1494">
        <v>276</v>
      </c>
    </row>
    <row r="1495" spans="1:4" x14ac:dyDescent="0.25">
      <c r="A1495">
        <v>595</v>
      </c>
      <c r="B1495">
        <v>1454392258100</v>
      </c>
      <c r="C1495" t="s">
        <v>402</v>
      </c>
      <c r="D1495">
        <v>266</v>
      </c>
    </row>
    <row r="1496" spans="1:4" x14ac:dyDescent="0.25">
      <c r="A1496">
        <v>596</v>
      </c>
      <c r="B1496">
        <v>1454392258500</v>
      </c>
      <c r="C1496" t="s">
        <v>402</v>
      </c>
      <c r="D1496">
        <v>256</v>
      </c>
    </row>
    <row r="1497" spans="1:4" x14ac:dyDescent="0.25">
      <c r="A1497">
        <v>597</v>
      </c>
      <c r="B1497">
        <v>1454392262396</v>
      </c>
      <c r="C1497" t="s">
        <v>403</v>
      </c>
      <c r="D1497">
        <v>266</v>
      </c>
    </row>
    <row r="1498" spans="1:4" x14ac:dyDescent="0.25">
      <c r="A1498">
        <v>598</v>
      </c>
      <c r="B1498">
        <v>1454392262500</v>
      </c>
      <c r="C1498" t="s">
        <v>403</v>
      </c>
      <c r="D1498">
        <v>256</v>
      </c>
    </row>
    <row r="1499" spans="1:4" x14ac:dyDescent="0.25">
      <c r="A1499">
        <v>599</v>
      </c>
      <c r="B1499">
        <v>1454392262714</v>
      </c>
      <c r="C1499" t="s">
        <v>403</v>
      </c>
      <c r="D1499">
        <v>261</v>
      </c>
    </row>
    <row r="1500" spans="1:4" x14ac:dyDescent="0.25">
      <c r="A1500">
        <v>600</v>
      </c>
      <c r="B1500">
        <v>1454392262901</v>
      </c>
      <c r="C1500" t="s">
        <v>403</v>
      </c>
      <c r="D1500">
        <v>266</v>
      </c>
    </row>
    <row r="1501" spans="1:4" x14ac:dyDescent="0.25">
      <c r="A1501">
        <v>601</v>
      </c>
      <c r="B1501">
        <v>1454392263100</v>
      </c>
      <c r="C1501" t="s">
        <v>404</v>
      </c>
      <c r="D1501">
        <v>271</v>
      </c>
    </row>
    <row r="1502" spans="1:4" x14ac:dyDescent="0.25">
      <c r="A1502">
        <v>602</v>
      </c>
      <c r="B1502">
        <v>1454392263502</v>
      </c>
      <c r="C1502" t="s">
        <v>404</v>
      </c>
      <c r="D1502">
        <v>276</v>
      </c>
    </row>
    <row r="1503" spans="1:4" x14ac:dyDescent="0.25">
      <c r="A1503">
        <v>603</v>
      </c>
      <c r="B1503">
        <v>1454392263700</v>
      </c>
      <c r="C1503" t="s">
        <v>404</v>
      </c>
      <c r="D1503">
        <v>266</v>
      </c>
    </row>
    <row r="1504" spans="1:4" x14ac:dyDescent="0.25">
      <c r="A1504">
        <v>604</v>
      </c>
      <c r="B1504">
        <v>1454392263900</v>
      </c>
      <c r="C1504" t="s">
        <v>404</v>
      </c>
      <c r="D1504">
        <v>326</v>
      </c>
    </row>
    <row r="1505" spans="1:4" x14ac:dyDescent="0.25">
      <c r="A1505">
        <v>605</v>
      </c>
      <c r="B1505">
        <v>1454392264100</v>
      </c>
      <c r="C1505" t="s">
        <v>405</v>
      </c>
      <c r="D1505">
        <v>316</v>
      </c>
    </row>
    <row r="1506" spans="1:4" x14ac:dyDescent="0.25">
      <c r="A1506">
        <v>606</v>
      </c>
      <c r="B1506">
        <v>1454392264300</v>
      </c>
      <c r="C1506" t="s">
        <v>405</v>
      </c>
      <c r="D1506">
        <v>321</v>
      </c>
    </row>
    <row r="1507" spans="1:4" x14ac:dyDescent="0.25">
      <c r="A1507">
        <v>607</v>
      </c>
      <c r="B1507">
        <v>1454392264501</v>
      </c>
      <c r="C1507" t="s">
        <v>405</v>
      </c>
      <c r="D1507">
        <v>281</v>
      </c>
    </row>
    <row r="1508" spans="1:4" x14ac:dyDescent="0.25">
      <c r="A1508">
        <v>608</v>
      </c>
      <c r="B1508">
        <v>1454392264700</v>
      </c>
      <c r="C1508" t="s">
        <v>405</v>
      </c>
      <c r="D1508">
        <v>296</v>
      </c>
    </row>
    <row r="1509" spans="1:4" x14ac:dyDescent="0.25">
      <c r="A1509">
        <v>609</v>
      </c>
      <c r="B1509">
        <v>1454392264900</v>
      </c>
      <c r="C1509" t="s">
        <v>405</v>
      </c>
      <c r="D1509">
        <v>321</v>
      </c>
    </row>
    <row r="1510" spans="1:4" x14ac:dyDescent="0.25">
      <c r="A1510">
        <v>610</v>
      </c>
      <c r="B1510">
        <v>1454392265100</v>
      </c>
      <c r="C1510" t="s">
        <v>406</v>
      </c>
      <c r="D1510">
        <v>316</v>
      </c>
    </row>
    <row r="1511" spans="1:4" x14ac:dyDescent="0.25">
      <c r="A1511">
        <v>611</v>
      </c>
      <c r="B1511">
        <v>1454392265300</v>
      </c>
      <c r="C1511" t="s">
        <v>406</v>
      </c>
      <c r="D1511">
        <v>311</v>
      </c>
    </row>
    <row r="1512" spans="1:4" x14ac:dyDescent="0.25">
      <c r="A1512">
        <v>612</v>
      </c>
      <c r="B1512">
        <v>1454392265700</v>
      </c>
      <c r="C1512" t="s">
        <v>406</v>
      </c>
      <c r="D1512">
        <v>306</v>
      </c>
    </row>
    <row r="1513" spans="1:4" x14ac:dyDescent="0.25">
      <c r="A1513">
        <v>613</v>
      </c>
      <c r="B1513">
        <v>1454392266101</v>
      </c>
      <c r="C1513" t="s">
        <v>407</v>
      </c>
      <c r="D1513">
        <v>301</v>
      </c>
    </row>
    <row r="1514" spans="1:4" x14ac:dyDescent="0.25">
      <c r="A1514">
        <v>614</v>
      </c>
      <c r="B1514">
        <v>1454392266700</v>
      </c>
      <c r="C1514" t="s">
        <v>407</v>
      </c>
      <c r="D1514">
        <v>281</v>
      </c>
    </row>
    <row r="1515" spans="1:4" x14ac:dyDescent="0.25">
      <c r="A1515">
        <v>615</v>
      </c>
      <c r="B1515">
        <v>1454392266900</v>
      </c>
      <c r="C1515" t="s">
        <v>407</v>
      </c>
      <c r="D1515">
        <v>291</v>
      </c>
    </row>
    <row r="1516" spans="1:4" x14ac:dyDescent="0.25">
      <c r="A1516">
        <v>616</v>
      </c>
      <c r="B1516">
        <v>1454392267100</v>
      </c>
      <c r="C1516" t="s">
        <v>408</v>
      </c>
      <c r="D1516">
        <v>286</v>
      </c>
    </row>
    <row r="1517" spans="1:4" x14ac:dyDescent="0.25">
      <c r="A1517">
        <v>617</v>
      </c>
      <c r="B1517">
        <v>1454392267300</v>
      </c>
      <c r="C1517" t="s">
        <v>408</v>
      </c>
      <c r="D1517">
        <v>291</v>
      </c>
    </row>
    <row r="1518" spans="1:4" x14ac:dyDescent="0.25">
      <c r="A1518">
        <v>618</v>
      </c>
      <c r="B1518">
        <v>1454392267900</v>
      </c>
      <c r="C1518" t="s">
        <v>408</v>
      </c>
      <c r="D1518">
        <v>296</v>
      </c>
    </row>
    <row r="1519" spans="1:4" x14ac:dyDescent="0.25">
      <c r="A1519">
        <v>619</v>
      </c>
      <c r="B1519">
        <v>1454392268100</v>
      </c>
      <c r="C1519" t="s">
        <v>409</v>
      </c>
      <c r="D1519">
        <v>306</v>
      </c>
    </row>
    <row r="1520" spans="1:4" x14ac:dyDescent="0.25">
      <c r="A1520">
        <v>620</v>
      </c>
      <c r="B1520">
        <v>1454392268300</v>
      </c>
      <c r="C1520" t="s">
        <v>409</v>
      </c>
      <c r="D1520">
        <v>311</v>
      </c>
    </row>
    <row r="1521" spans="1:4" x14ac:dyDescent="0.25">
      <c r="A1521">
        <v>621</v>
      </c>
      <c r="B1521">
        <v>1454392268700</v>
      </c>
      <c r="C1521" t="s">
        <v>409</v>
      </c>
      <c r="D1521">
        <v>221</v>
      </c>
    </row>
    <row r="1522" spans="1:4" x14ac:dyDescent="0.25">
      <c r="A1522">
        <v>622</v>
      </c>
      <c r="B1522">
        <v>1454392269100</v>
      </c>
      <c r="C1522" t="s">
        <v>410</v>
      </c>
      <c r="D1522">
        <v>231</v>
      </c>
    </row>
    <row r="1523" spans="1:4" x14ac:dyDescent="0.25">
      <c r="A1523">
        <v>623</v>
      </c>
      <c r="B1523">
        <v>1454392269300</v>
      </c>
      <c r="C1523" t="s">
        <v>410</v>
      </c>
      <c r="D1523">
        <v>221</v>
      </c>
    </row>
    <row r="1524" spans="1:4" x14ac:dyDescent="0.25">
      <c r="A1524">
        <v>624</v>
      </c>
      <c r="B1524">
        <v>1454392269500</v>
      </c>
      <c r="C1524" t="s">
        <v>410</v>
      </c>
      <c r="D1524">
        <v>216</v>
      </c>
    </row>
    <row r="1525" spans="1:4" x14ac:dyDescent="0.25">
      <c r="A1525">
        <v>625</v>
      </c>
      <c r="B1525">
        <v>1454392269900</v>
      </c>
      <c r="C1525" t="s">
        <v>410</v>
      </c>
      <c r="D1525">
        <v>211</v>
      </c>
    </row>
    <row r="1526" spans="1:4" x14ac:dyDescent="0.25">
      <c r="A1526">
        <v>626</v>
      </c>
      <c r="B1526">
        <v>1454392270100</v>
      </c>
      <c r="C1526" t="s">
        <v>411</v>
      </c>
      <c r="D1526">
        <v>206</v>
      </c>
    </row>
    <row r="1527" spans="1:4" x14ac:dyDescent="0.25">
      <c r="A1527">
        <v>627</v>
      </c>
      <c r="B1527">
        <v>1454392270300</v>
      </c>
      <c r="C1527" t="s">
        <v>411</v>
      </c>
      <c r="D1527">
        <v>211</v>
      </c>
    </row>
    <row r="1528" spans="1:4" x14ac:dyDescent="0.25">
      <c r="A1528">
        <v>628</v>
      </c>
      <c r="B1528">
        <v>1454392270500</v>
      </c>
      <c r="C1528" t="s">
        <v>411</v>
      </c>
      <c r="D1528">
        <v>271</v>
      </c>
    </row>
    <row r="1529" spans="1:4" x14ac:dyDescent="0.25">
      <c r="A1529">
        <v>629</v>
      </c>
      <c r="B1529">
        <v>1454392270700</v>
      </c>
      <c r="C1529" t="s">
        <v>411</v>
      </c>
      <c r="D1529">
        <v>291</v>
      </c>
    </row>
    <row r="1530" spans="1:4" x14ac:dyDescent="0.25">
      <c r="A1530">
        <v>630</v>
      </c>
      <c r="B1530">
        <v>1454392270900</v>
      </c>
      <c r="C1530" t="s">
        <v>411</v>
      </c>
      <c r="D1530">
        <v>301</v>
      </c>
    </row>
    <row r="1531" spans="1:4" x14ac:dyDescent="0.25">
      <c r="A1531">
        <v>631</v>
      </c>
      <c r="B1531">
        <v>1454392271100</v>
      </c>
      <c r="C1531" t="s">
        <v>412</v>
      </c>
      <c r="D1531">
        <v>311</v>
      </c>
    </row>
    <row r="1532" spans="1:4" x14ac:dyDescent="0.25">
      <c r="A1532">
        <v>632</v>
      </c>
      <c r="B1532">
        <v>1454392271300</v>
      </c>
      <c r="C1532" t="s">
        <v>412</v>
      </c>
      <c r="D1532">
        <v>306</v>
      </c>
    </row>
    <row r="1533" spans="1:4" x14ac:dyDescent="0.25">
      <c r="A1533">
        <v>633</v>
      </c>
      <c r="B1533">
        <v>1454392271500</v>
      </c>
      <c r="C1533" t="s">
        <v>412</v>
      </c>
      <c r="D1533">
        <v>261</v>
      </c>
    </row>
    <row r="1534" spans="1:4" x14ac:dyDescent="0.25">
      <c r="A1534">
        <v>634</v>
      </c>
      <c r="B1534">
        <v>1454392271700</v>
      </c>
      <c r="C1534" t="s">
        <v>412</v>
      </c>
      <c r="D1534">
        <v>271</v>
      </c>
    </row>
    <row r="1535" spans="1:4" x14ac:dyDescent="0.25">
      <c r="A1535">
        <v>635</v>
      </c>
      <c r="B1535">
        <v>1454392271900</v>
      </c>
      <c r="C1535" t="s">
        <v>412</v>
      </c>
      <c r="D1535">
        <v>326</v>
      </c>
    </row>
    <row r="1536" spans="1:4" x14ac:dyDescent="0.25">
      <c r="A1536">
        <v>636</v>
      </c>
      <c r="B1536">
        <v>1454392272100</v>
      </c>
      <c r="C1536" t="s">
        <v>413</v>
      </c>
      <c r="D1536">
        <v>291</v>
      </c>
    </row>
    <row r="1537" spans="1:4" x14ac:dyDescent="0.25">
      <c r="A1537">
        <v>637</v>
      </c>
      <c r="B1537">
        <v>1454392272301</v>
      </c>
      <c r="C1537" t="s">
        <v>413</v>
      </c>
      <c r="D1537">
        <v>251</v>
      </c>
    </row>
    <row r="1538" spans="1:4" x14ac:dyDescent="0.25">
      <c r="A1538">
        <v>638</v>
      </c>
      <c r="B1538">
        <v>1454392272500</v>
      </c>
      <c r="C1538" t="s">
        <v>413</v>
      </c>
      <c r="D1538">
        <v>216</v>
      </c>
    </row>
    <row r="1539" spans="1:4" x14ac:dyDescent="0.25">
      <c r="A1539">
        <v>639</v>
      </c>
      <c r="B1539">
        <v>1454392272700</v>
      </c>
      <c r="C1539" t="s">
        <v>413</v>
      </c>
      <c r="D1539">
        <v>256</v>
      </c>
    </row>
    <row r="1540" spans="1:4" x14ac:dyDescent="0.25">
      <c r="A1540">
        <v>640</v>
      </c>
      <c r="B1540">
        <v>1454392272900</v>
      </c>
      <c r="C1540" t="s">
        <v>413</v>
      </c>
      <c r="D1540">
        <v>326</v>
      </c>
    </row>
    <row r="1541" spans="1:4" x14ac:dyDescent="0.25">
      <c r="A1541">
        <v>641</v>
      </c>
      <c r="B1541">
        <v>1454392273101</v>
      </c>
      <c r="C1541" t="s">
        <v>414</v>
      </c>
      <c r="D1541">
        <v>286</v>
      </c>
    </row>
    <row r="1542" spans="1:4" x14ac:dyDescent="0.25">
      <c r="A1542">
        <v>642</v>
      </c>
      <c r="B1542">
        <v>1454392273301</v>
      </c>
      <c r="C1542" t="s">
        <v>414</v>
      </c>
      <c r="D1542">
        <v>261</v>
      </c>
    </row>
    <row r="1543" spans="1:4" x14ac:dyDescent="0.25">
      <c r="A1543">
        <v>643</v>
      </c>
      <c r="B1543">
        <v>1454392273500</v>
      </c>
      <c r="C1543" t="s">
        <v>414</v>
      </c>
      <c r="D1543">
        <v>256</v>
      </c>
    </row>
    <row r="1544" spans="1:4" x14ac:dyDescent="0.25">
      <c r="A1544">
        <v>644</v>
      </c>
      <c r="B1544">
        <v>1454392273700</v>
      </c>
      <c r="C1544" t="s">
        <v>414</v>
      </c>
      <c r="D1544">
        <v>276</v>
      </c>
    </row>
    <row r="1545" spans="1:4" x14ac:dyDescent="0.25">
      <c r="A1545">
        <v>645</v>
      </c>
      <c r="B1545">
        <v>1454392274100</v>
      </c>
      <c r="C1545" t="s">
        <v>415</v>
      </c>
      <c r="D1545">
        <v>311</v>
      </c>
    </row>
    <row r="1546" spans="1:4" x14ac:dyDescent="0.25">
      <c r="A1546">
        <v>646</v>
      </c>
      <c r="B1546">
        <v>1454392274300</v>
      </c>
      <c r="C1546" t="s">
        <v>415</v>
      </c>
      <c r="D1546">
        <v>301</v>
      </c>
    </row>
    <row r="1547" spans="1:4" x14ac:dyDescent="0.25">
      <c r="A1547">
        <v>647</v>
      </c>
      <c r="B1547">
        <v>1454392274500</v>
      </c>
      <c r="C1547" t="s">
        <v>415</v>
      </c>
      <c r="D1547">
        <v>271</v>
      </c>
    </row>
    <row r="1548" spans="1:4" x14ac:dyDescent="0.25">
      <c r="A1548">
        <v>648</v>
      </c>
      <c r="B1548">
        <v>1454392274701</v>
      </c>
      <c r="C1548" t="s">
        <v>415</v>
      </c>
      <c r="D1548">
        <v>251</v>
      </c>
    </row>
    <row r="1549" spans="1:4" x14ac:dyDescent="0.25">
      <c r="A1549">
        <v>649</v>
      </c>
      <c r="B1549">
        <v>1454392274900</v>
      </c>
      <c r="C1549" t="s">
        <v>415</v>
      </c>
      <c r="D1549">
        <v>241</v>
      </c>
    </row>
    <row r="1550" spans="1:4" x14ac:dyDescent="0.25">
      <c r="A1550">
        <v>650</v>
      </c>
      <c r="B1550">
        <v>1454392275100</v>
      </c>
      <c r="C1550" t="s">
        <v>416</v>
      </c>
      <c r="D1550">
        <v>231</v>
      </c>
    </row>
    <row r="1551" spans="1:4" x14ac:dyDescent="0.25">
      <c r="A1551">
        <v>651</v>
      </c>
      <c r="B1551">
        <v>1454392275300</v>
      </c>
      <c r="C1551" t="s">
        <v>416</v>
      </c>
      <c r="D1551">
        <v>221</v>
      </c>
    </row>
    <row r="1552" spans="1:4" x14ac:dyDescent="0.25">
      <c r="A1552">
        <v>652</v>
      </c>
      <c r="B1552">
        <v>1454392275500</v>
      </c>
      <c r="C1552" t="s">
        <v>416</v>
      </c>
      <c r="D1552">
        <v>216</v>
      </c>
    </row>
    <row r="1553" spans="1:4" x14ac:dyDescent="0.25">
      <c r="A1553">
        <v>653</v>
      </c>
      <c r="B1553">
        <v>1454392275700</v>
      </c>
      <c r="C1553" t="s">
        <v>416</v>
      </c>
      <c r="D1553">
        <v>241</v>
      </c>
    </row>
    <row r="1554" spans="1:4" x14ac:dyDescent="0.25">
      <c r="A1554">
        <v>654</v>
      </c>
      <c r="B1554">
        <v>1454392275900</v>
      </c>
      <c r="C1554" t="s">
        <v>416</v>
      </c>
      <c r="D1554">
        <v>266</v>
      </c>
    </row>
    <row r="1555" spans="1:4" x14ac:dyDescent="0.25">
      <c r="A1555">
        <v>655</v>
      </c>
      <c r="B1555">
        <v>1454392276100</v>
      </c>
      <c r="C1555" t="s">
        <v>417</v>
      </c>
      <c r="D1555">
        <v>296</v>
      </c>
    </row>
    <row r="1556" spans="1:4" x14ac:dyDescent="0.25">
      <c r="A1556">
        <v>656</v>
      </c>
      <c r="B1556">
        <v>1454392276300</v>
      </c>
      <c r="C1556" t="s">
        <v>417</v>
      </c>
      <c r="D1556">
        <v>251</v>
      </c>
    </row>
    <row r="1557" spans="1:4" x14ac:dyDescent="0.25">
      <c r="A1557">
        <v>657</v>
      </c>
      <c r="B1557">
        <v>1454392276500</v>
      </c>
      <c r="C1557" t="s">
        <v>417</v>
      </c>
      <c r="D1557">
        <v>231</v>
      </c>
    </row>
    <row r="1558" spans="1:4" x14ac:dyDescent="0.25">
      <c r="A1558">
        <v>658</v>
      </c>
      <c r="B1558">
        <v>1454392276700</v>
      </c>
      <c r="C1558" t="s">
        <v>417</v>
      </c>
      <c r="D1558">
        <v>226</v>
      </c>
    </row>
    <row r="1559" spans="1:4" x14ac:dyDescent="0.25">
      <c r="A1559">
        <v>659</v>
      </c>
      <c r="B1559">
        <v>1454392276900</v>
      </c>
      <c r="C1559" t="s">
        <v>417</v>
      </c>
      <c r="D1559">
        <v>221</v>
      </c>
    </row>
    <row r="1560" spans="1:4" x14ac:dyDescent="0.25">
      <c r="A1560">
        <v>660</v>
      </c>
      <c r="B1560">
        <v>1454392277500</v>
      </c>
      <c r="C1560" t="s">
        <v>418</v>
      </c>
      <c r="D1560">
        <v>231</v>
      </c>
    </row>
    <row r="1561" spans="1:4" x14ac:dyDescent="0.25">
      <c r="A1561">
        <v>661</v>
      </c>
      <c r="B1561">
        <v>1454392277700</v>
      </c>
      <c r="C1561" t="s">
        <v>418</v>
      </c>
      <c r="D1561">
        <v>271</v>
      </c>
    </row>
    <row r="1562" spans="1:4" x14ac:dyDescent="0.25">
      <c r="A1562">
        <v>662</v>
      </c>
      <c r="B1562">
        <v>1454392277900</v>
      </c>
      <c r="C1562" t="s">
        <v>418</v>
      </c>
      <c r="D1562">
        <v>276</v>
      </c>
    </row>
    <row r="1563" spans="1:4" x14ac:dyDescent="0.25">
      <c r="A1563">
        <v>663</v>
      </c>
      <c r="B1563">
        <v>1454392278100</v>
      </c>
      <c r="C1563" t="s">
        <v>419</v>
      </c>
      <c r="D1563">
        <v>251</v>
      </c>
    </row>
    <row r="1564" spans="1:4" x14ac:dyDescent="0.25">
      <c r="A1564">
        <v>664</v>
      </c>
      <c r="B1564">
        <v>1454392278301</v>
      </c>
      <c r="C1564" t="s">
        <v>419</v>
      </c>
      <c r="D1564">
        <v>241</v>
      </c>
    </row>
    <row r="1565" spans="1:4" x14ac:dyDescent="0.25">
      <c r="A1565">
        <v>665</v>
      </c>
      <c r="B1565">
        <v>1454392278500</v>
      </c>
      <c r="C1565" t="s">
        <v>419</v>
      </c>
      <c r="D1565">
        <v>236</v>
      </c>
    </row>
    <row r="1566" spans="1:4" x14ac:dyDescent="0.25">
      <c r="A1566">
        <v>666</v>
      </c>
      <c r="B1566">
        <v>1454392278700</v>
      </c>
      <c r="C1566" t="s">
        <v>419</v>
      </c>
      <c r="D1566">
        <v>196</v>
      </c>
    </row>
    <row r="1567" spans="1:4" x14ac:dyDescent="0.25">
      <c r="A1567">
        <v>667</v>
      </c>
      <c r="B1567">
        <v>1454392278900</v>
      </c>
      <c r="C1567" t="s">
        <v>419</v>
      </c>
      <c r="D1567">
        <v>181</v>
      </c>
    </row>
    <row r="1568" spans="1:4" x14ac:dyDescent="0.25">
      <c r="A1568">
        <v>668</v>
      </c>
      <c r="B1568">
        <v>1454392279100</v>
      </c>
      <c r="C1568" t="s">
        <v>420</v>
      </c>
      <c r="D1568">
        <v>171</v>
      </c>
    </row>
    <row r="1569" spans="1:4" x14ac:dyDescent="0.25">
      <c r="A1569">
        <v>669</v>
      </c>
      <c r="B1569">
        <v>1454392279300</v>
      </c>
      <c r="C1569" t="s">
        <v>420</v>
      </c>
      <c r="D1569">
        <v>156</v>
      </c>
    </row>
    <row r="1570" spans="1:4" x14ac:dyDescent="0.25">
      <c r="A1570">
        <v>670</v>
      </c>
      <c r="B1570">
        <v>1454392279500</v>
      </c>
      <c r="C1570" t="s">
        <v>420</v>
      </c>
      <c r="D1570">
        <v>176</v>
      </c>
    </row>
    <row r="1571" spans="1:4" x14ac:dyDescent="0.25">
      <c r="A1571">
        <v>671</v>
      </c>
      <c r="B1571">
        <v>1454392279700</v>
      </c>
      <c r="C1571" t="s">
        <v>420</v>
      </c>
      <c r="D1571">
        <v>186</v>
      </c>
    </row>
    <row r="1572" spans="1:4" x14ac:dyDescent="0.25">
      <c r="A1572">
        <v>672</v>
      </c>
      <c r="B1572">
        <v>1454392279900</v>
      </c>
      <c r="C1572" t="s">
        <v>420</v>
      </c>
      <c r="D1572">
        <v>171</v>
      </c>
    </row>
    <row r="1573" spans="1:4" x14ac:dyDescent="0.25">
      <c r="A1573">
        <v>673</v>
      </c>
      <c r="B1573">
        <v>1454392280100</v>
      </c>
      <c r="C1573" t="s">
        <v>421</v>
      </c>
      <c r="D1573">
        <v>176</v>
      </c>
    </row>
    <row r="1574" spans="1:4" x14ac:dyDescent="0.25">
      <c r="A1574">
        <v>674</v>
      </c>
      <c r="B1574">
        <v>1454392280500</v>
      </c>
      <c r="C1574" t="s">
        <v>421</v>
      </c>
      <c r="D1574">
        <v>186</v>
      </c>
    </row>
    <row r="1575" spans="1:4" x14ac:dyDescent="0.25">
      <c r="A1575">
        <v>675</v>
      </c>
      <c r="B1575">
        <v>1454392280900</v>
      </c>
      <c r="C1575" t="s">
        <v>421</v>
      </c>
      <c r="D1575">
        <v>171</v>
      </c>
    </row>
    <row r="1576" spans="1:4" x14ac:dyDescent="0.25">
      <c r="A1576">
        <v>676</v>
      </c>
      <c r="B1576">
        <v>1454392281100</v>
      </c>
      <c r="C1576" t="s">
        <v>422</v>
      </c>
      <c r="D1576">
        <v>176</v>
      </c>
    </row>
    <row r="1577" spans="1:4" x14ac:dyDescent="0.25">
      <c r="A1577">
        <v>677</v>
      </c>
      <c r="B1577">
        <v>1454392281300</v>
      </c>
      <c r="C1577" t="s">
        <v>422</v>
      </c>
      <c r="D1577">
        <v>181</v>
      </c>
    </row>
    <row r="1578" spans="1:4" x14ac:dyDescent="0.25">
      <c r="A1578">
        <v>678</v>
      </c>
      <c r="B1578">
        <v>1454392281500</v>
      </c>
      <c r="C1578" t="s">
        <v>422</v>
      </c>
      <c r="D1578">
        <v>201</v>
      </c>
    </row>
    <row r="1579" spans="1:4" x14ac:dyDescent="0.25">
      <c r="A1579">
        <v>679</v>
      </c>
      <c r="B1579">
        <v>1454392281700</v>
      </c>
      <c r="C1579" t="s">
        <v>422</v>
      </c>
      <c r="D1579">
        <v>231</v>
      </c>
    </row>
    <row r="1580" spans="1:4" x14ac:dyDescent="0.25">
      <c r="A1580">
        <v>680</v>
      </c>
      <c r="B1580">
        <v>1454392281900</v>
      </c>
      <c r="C1580" t="s">
        <v>422</v>
      </c>
      <c r="D1580">
        <v>296</v>
      </c>
    </row>
    <row r="1581" spans="1:4" x14ac:dyDescent="0.25">
      <c r="A1581">
        <v>681</v>
      </c>
      <c r="B1581">
        <v>1454392282100</v>
      </c>
      <c r="C1581" t="s">
        <v>423</v>
      </c>
      <c r="D1581">
        <v>326</v>
      </c>
    </row>
    <row r="1582" spans="1:4" x14ac:dyDescent="0.25">
      <c r="A1582">
        <v>682</v>
      </c>
      <c r="B1582">
        <v>1454392282300</v>
      </c>
      <c r="C1582" t="s">
        <v>423</v>
      </c>
      <c r="D1582">
        <v>321</v>
      </c>
    </row>
    <row r="1583" spans="1:4" x14ac:dyDescent="0.25">
      <c r="A1583">
        <v>683</v>
      </c>
      <c r="B1583">
        <v>1454392282500</v>
      </c>
      <c r="C1583" t="s">
        <v>423</v>
      </c>
      <c r="D1583">
        <v>316</v>
      </c>
    </row>
    <row r="1584" spans="1:4" x14ac:dyDescent="0.25">
      <c r="A1584">
        <v>684</v>
      </c>
      <c r="B1584">
        <v>1454392282700</v>
      </c>
      <c r="C1584" t="s">
        <v>423</v>
      </c>
      <c r="D1584">
        <v>276</v>
      </c>
    </row>
    <row r="1585" spans="1:4" x14ac:dyDescent="0.25">
      <c r="A1585">
        <v>685</v>
      </c>
      <c r="B1585">
        <v>1454392282900</v>
      </c>
      <c r="C1585" t="s">
        <v>423</v>
      </c>
      <c r="D1585">
        <v>291</v>
      </c>
    </row>
    <row r="1586" spans="1:4" x14ac:dyDescent="0.25">
      <c r="A1586">
        <v>686</v>
      </c>
      <c r="B1586">
        <v>1454392283102</v>
      </c>
      <c r="C1586" t="s">
        <v>424</v>
      </c>
      <c r="D1586">
        <v>241</v>
      </c>
    </row>
    <row r="1587" spans="1:4" x14ac:dyDescent="0.25">
      <c r="A1587">
        <v>687</v>
      </c>
      <c r="B1587">
        <v>1454392283300</v>
      </c>
      <c r="C1587" t="s">
        <v>424</v>
      </c>
      <c r="D1587">
        <v>216</v>
      </c>
    </row>
    <row r="1588" spans="1:4" x14ac:dyDescent="0.25">
      <c r="A1588">
        <v>688</v>
      </c>
      <c r="B1588">
        <v>1454392283500</v>
      </c>
      <c r="C1588" t="s">
        <v>424</v>
      </c>
      <c r="D1588">
        <v>221</v>
      </c>
    </row>
    <row r="1589" spans="1:4" x14ac:dyDescent="0.25">
      <c r="A1589">
        <v>689</v>
      </c>
      <c r="B1589">
        <v>1454392283701</v>
      </c>
      <c r="C1589" t="s">
        <v>424</v>
      </c>
      <c r="D1589">
        <v>201</v>
      </c>
    </row>
    <row r="1590" spans="1:4" x14ac:dyDescent="0.25">
      <c r="A1590">
        <v>690</v>
      </c>
      <c r="B1590">
        <v>1454392284300</v>
      </c>
      <c r="C1590" t="s">
        <v>425</v>
      </c>
      <c r="D1590">
        <v>186</v>
      </c>
    </row>
    <row r="1591" spans="1:4" x14ac:dyDescent="0.25">
      <c r="A1591">
        <v>691</v>
      </c>
      <c r="B1591">
        <v>1454392284500</v>
      </c>
      <c r="C1591" t="s">
        <v>425</v>
      </c>
      <c r="D1591">
        <v>221</v>
      </c>
    </row>
    <row r="1592" spans="1:4" x14ac:dyDescent="0.25">
      <c r="A1592">
        <v>692</v>
      </c>
      <c r="B1592">
        <v>1454392284700</v>
      </c>
      <c r="C1592" t="s">
        <v>425</v>
      </c>
      <c r="D1592">
        <v>256</v>
      </c>
    </row>
    <row r="1593" spans="1:4" x14ac:dyDescent="0.25">
      <c r="A1593">
        <v>693</v>
      </c>
      <c r="B1593">
        <v>1454392284900</v>
      </c>
      <c r="C1593" t="s">
        <v>425</v>
      </c>
      <c r="D1593">
        <v>266</v>
      </c>
    </row>
    <row r="1594" spans="1:4" x14ac:dyDescent="0.25">
      <c r="A1594">
        <v>694</v>
      </c>
      <c r="B1594">
        <v>1454392285100</v>
      </c>
      <c r="C1594" t="s">
        <v>426</v>
      </c>
      <c r="D1594">
        <v>286</v>
      </c>
    </row>
    <row r="1595" spans="1:4" x14ac:dyDescent="0.25">
      <c r="A1595">
        <v>695</v>
      </c>
      <c r="B1595">
        <v>1454392285300</v>
      </c>
      <c r="C1595" t="s">
        <v>426</v>
      </c>
      <c r="D1595">
        <v>256</v>
      </c>
    </row>
    <row r="1596" spans="1:4" x14ac:dyDescent="0.25">
      <c r="A1596">
        <v>696</v>
      </c>
      <c r="B1596">
        <v>1454392285700</v>
      </c>
      <c r="C1596" t="s">
        <v>426</v>
      </c>
      <c r="D1596">
        <v>241</v>
      </c>
    </row>
    <row r="1597" spans="1:4" x14ac:dyDescent="0.25">
      <c r="A1597">
        <v>697</v>
      </c>
      <c r="B1597">
        <v>1454392285900</v>
      </c>
      <c r="C1597" t="s">
        <v>426</v>
      </c>
      <c r="D1597">
        <v>201</v>
      </c>
    </row>
    <row r="1598" spans="1:4" x14ac:dyDescent="0.25">
      <c r="A1598">
        <v>698</v>
      </c>
      <c r="B1598">
        <v>1454392286100</v>
      </c>
      <c r="C1598" t="s">
        <v>427</v>
      </c>
      <c r="D1598">
        <v>191</v>
      </c>
    </row>
    <row r="1599" spans="1:4" x14ac:dyDescent="0.25">
      <c r="A1599">
        <v>699</v>
      </c>
      <c r="B1599">
        <v>1454392286300</v>
      </c>
      <c r="C1599" t="s">
        <v>427</v>
      </c>
      <c r="D1599">
        <v>176</v>
      </c>
    </row>
    <row r="1600" spans="1:4" x14ac:dyDescent="0.25">
      <c r="A1600">
        <v>700</v>
      </c>
      <c r="B1600">
        <v>1454392286500</v>
      </c>
      <c r="C1600" t="s">
        <v>427</v>
      </c>
      <c r="D1600">
        <v>171</v>
      </c>
    </row>
    <row r="1601" spans="1:4" x14ac:dyDescent="0.25">
      <c r="A1601">
        <v>701</v>
      </c>
      <c r="B1601">
        <v>1454392287100</v>
      </c>
      <c r="C1601" t="s">
        <v>428</v>
      </c>
      <c r="D1601">
        <v>181</v>
      </c>
    </row>
    <row r="1602" spans="1:4" x14ac:dyDescent="0.25">
      <c r="A1602">
        <v>702</v>
      </c>
      <c r="B1602">
        <v>1454392287700</v>
      </c>
      <c r="C1602" t="s">
        <v>428</v>
      </c>
      <c r="D1602">
        <v>191</v>
      </c>
    </row>
    <row r="1603" spans="1:4" x14ac:dyDescent="0.25">
      <c r="A1603">
        <v>703</v>
      </c>
      <c r="B1603">
        <v>1454392287900</v>
      </c>
      <c r="C1603" t="s">
        <v>428</v>
      </c>
      <c r="D1603">
        <v>251</v>
      </c>
    </row>
    <row r="1604" spans="1:4" x14ac:dyDescent="0.25">
      <c r="A1604">
        <v>704</v>
      </c>
      <c r="B1604">
        <v>1454392288100</v>
      </c>
      <c r="C1604" t="s">
        <v>429</v>
      </c>
      <c r="D1604">
        <v>281</v>
      </c>
    </row>
    <row r="1605" spans="1:4" x14ac:dyDescent="0.25">
      <c r="A1605">
        <v>705</v>
      </c>
      <c r="B1605">
        <v>1454392288300</v>
      </c>
      <c r="C1605" t="s">
        <v>429</v>
      </c>
      <c r="D1605">
        <v>291</v>
      </c>
    </row>
    <row r="1606" spans="1:4" x14ac:dyDescent="0.25">
      <c r="A1606">
        <v>706</v>
      </c>
      <c r="B1606">
        <v>1454392288500</v>
      </c>
      <c r="C1606" t="s">
        <v>429</v>
      </c>
      <c r="D1606">
        <v>266</v>
      </c>
    </row>
    <row r="1607" spans="1:4" x14ac:dyDescent="0.25">
      <c r="A1607">
        <v>707</v>
      </c>
      <c r="B1607">
        <v>1454392288700</v>
      </c>
      <c r="C1607" t="s">
        <v>429</v>
      </c>
      <c r="D1607">
        <v>261</v>
      </c>
    </row>
    <row r="1608" spans="1:4" x14ac:dyDescent="0.25">
      <c r="A1608">
        <v>708</v>
      </c>
      <c r="B1608">
        <v>1454392288900</v>
      </c>
      <c r="C1608" t="s">
        <v>429</v>
      </c>
      <c r="D1608">
        <v>266</v>
      </c>
    </row>
    <row r="1609" spans="1:4" x14ac:dyDescent="0.25">
      <c r="A1609">
        <v>709</v>
      </c>
      <c r="B1609">
        <v>1454392289100</v>
      </c>
      <c r="C1609" t="s">
        <v>430</v>
      </c>
      <c r="D1609">
        <v>271</v>
      </c>
    </row>
    <row r="1610" spans="1:4" x14ac:dyDescent="0.25">
      <c r="A1610">
        <v>710</v>
      </c>
      <c r="B1610">
        <v>1454392289300</v>
      </c>
      <c r="C1610" t="s">
        <v>430</v>
      </c>
      <c r="D1610">
        <v>266</v>
      </c>
    </row>
    <row r="1611" spans="1:4" x14ac:dyDescent="0.25">
      <c r="A1611">
        <v>711</v>
      </c>
      <c r="B1611">
        <v>1454392289500</v>
      </c>
      <c r="C1611" t="s">
        <v>430</v>
      </c>
      <c r="D1611">
        <v>276</v>
      </c>
    </row>
    <row r="1612" spans="1:4" x14ac:dyDescent="0.25">
      <c r="A1612">
        <v>712</v>
      </c>
      <c r="B1612">
        <v>1454392289700</v>
      </c>
      <c r="C1612" t="s">
        <v>430</v>
      </c>
      <c r="D1612">
        <v>266</v>
      </c>
    </row>
    <row r="1613" spans="1:4" x14ac:dyDescent="0.25">
      <c r="A1613">
        <v>713</v>
      </c>
      <c r="B1613">
        <v>1454392289900</v>
      </c>
      <c r="C1613" t="s">
        <v>430</v>
      </c>
      <c r="D1613">
        <v>186</v>
      </c>
    </row>
    <row r="1614" spans="1:4" x14ac:dyDescent="0.25">
      <c r="A1614">
        <v>714</v>
      </c>
      <c r="B1614">
        <v>1454392290500</v>
      </c>
      <c r="C1614" t="s">
        <v>431</v>
      </c>
      <c r="D1614">
        <v>161</v>
      </c>
    </row>
    <row r="1615" spans="1:4" x14ac:dyDescent="0.25">
      <c r="A1615">
        <v>715</v>
      </c>
      <c r="B1615">
        <v>1454392291100</v>
      </c>
      <c r="C1615" t="s">
        <v>432</v>
      </c>
      <c r="D1615">
        <v>166</v>
      </c>
    </row>
    <row r="1616" spans="1:4" x14ac:dyDescent="0.25">
      <c r="A1616">
        <v>716</v>
      </c>
      <c r="B1616">
        <v>1454392291300</v>
      </c>
      <c r="C1616" t="s">
        <v>432</v>
      </c>
      <c r="D1616">
        <v>161</v>
      </c>
    </row>
    <row r="1617" spans="1:4" x14ac:dyDescent="0.25">
      <c r="A1617">
        <v>717</v>
      </c>
      <c r="B1617">
        <v>1454392291501</v>
      </c>
      <c r="C1617" t="s">
        <v>432</v>
      </c>
      <c r="D1617">
        <v>201</v>
      </c>
    </row>
    <row r="1618" spans="1:4" x14ac:dyDescent="0.25">
      <c r="A1618">
        <v>718</v>
      </c>
      <c r="B1618">
        <v>1454392291700</v>
      </c>
      <c r="C1618" t="s">
        <v>432</v>
      </c>
      <c r="D1618">
        <v>291</v>
      </c>
    </row>
    <row r="1619" spans="1:4" x14ac:dyDescent="0.25">
      <c r="A1619">
        <v>719</v>
      </c>
      <c r="B1619">
        <v>1454392291900</v>
      </c>
      <c r="C1619" t="s">
        <v>432</v>
      </c>
      <c r="D1619">
        <v>316</v>
      </c>
    </row>
    <row r="1620" spans="1:4" x14ac:dyDescent="0.25">
      <c r="A1620">
        <v>720</v>
      </c>
      <c r="B1620">
        <v>1454392292100</v>
      </c>
      <c r="C1620" t="s">
        <v>433</v>
      </c>
      <c r="D1620">
        <v>281</v>
      </c>
    </row>
    <row r="1621" spans="1:4" x14ac:dyDescent="0.25">
      <c r="A1621">
        <v>721</v>
      </c>
      <c r="B1621">
        <v>1454392292500</v>
      </c>
      <c r="C1621" t="s">
        <v>433</v>
      </c>
      <c r="D1621">
        <v>276</v>
      </c>
    </row>
    <row r="1622" spans="1:4" x14ac:dyDescent="0.25">
      <c r="A1622">
        <v>722</v>
      </c>
      <c r="B1622">
        <v>1454392292701</v>
      </c>
      <c r="C1622" t="s">
        <v>433</v>
      </c>
      <c r="D1622">
        <v>291</v>
      </c>
    </row>
    <row r="1623" spans="1:4" x14ac:dyDescent="0.25">
      <c r="A1623">
        <v>723</v>
      </c>
      <c r="B1623">
        <v>1454392292900</v>
      </c>
      <c r="C1623" t="s">
        <v>433</v>
      </c>
      <c r="D1623">
        <v>276</v>
      </c>
    </row>
    <row r="1624" spans="1:4" x14ac:dyDescent="0.25">
      <c r="A1624">
        <v>724</v>
      </c>
      <c r="B1624">
        <v>1454392293100</v>
      </c>
      <c r="C1624" t="s">
        <v>434</v>
      </c>
      <c r="D1624">
        <v>271</v>
      </c>
    </row>
    <row r="1625" spans="1:4" x14ac:dyDescent="0.25">
      <c r="A1625">
        <v>725</v>
      </c>
      <c r="B1625">
        <v>1454392293315</v>
      </c>
      <c r="C1625" t="s">
        <v>434</v>
      </c>
      <c r="D1625">
        <v>266</v>
      </c>
    </row>
    <row r="1626" spans="1:4" x14ac:dyDescent="0.25">
      <c r="A1626">
        <v>726</v>
      </c>
      <c r="B1626">
        <v>1454392293500</v>
      </c>
      <c r="C1626" t="s">
        <v>434</v>
      </c>
      <c r="D1626">
        <v>256</v>
      </c>
    </row>
    <row r="1627" spans="1:4" x14ac:dyDescent="0.25">
      <c r="A1627">
        <v>727</v>
      </c>
      <c r="B1627">
        <v>1454392293900</v>
      </c>
      <c r="C1627" t="s">
        <v>434</v>
      </c>
      <c r="D1627">
        <v>236</v>
      </c>
    </row>
    <row r="1628" spans="1:4" x14ac:dyDescent="0.25">
      <c r="A1628">
        <v>728</v>
      </c>
      <c r="B1628">
        <v>1454392294100</v>
      </c>
      <c r="C1628" t="s">
        <v>435</v>
      </c>
      <c r="D1628">
        <v>266</v>
      </c>
    </row>
    <row r="1629" spans="1:4" x14ac:dyDescent="0.25">
      <c r="A1629">
        <v>729</v>
      </c>
      <c r="B1629">
        <v>1454392294300</v>
      </c>
      <c r="C1629" t="s">
        <v>435</v>
      </c>
      <c r="D1629">
        <v>276</v>
      </c>
    </row>
    <row r="1630" spans="1:4" x14ac:dyDescent="0.25">
      <c r="A1630">
        <v>730</v>
      </c>
      <c r="B1630">
        <v>1454392294500</v>
      </c>
      <c r="C1630" t="s">
        <v>435</v>
      </c>
      <c r="D1630">
        <v>321</v>
      </c>
    </row>
    <row r="1631" spans="1:4" x14ac:dyDescent="0.25">
      <c r="A1631">
        <v>731</v>
      </c>
      <c r="B1631">
        <v>1454392294700</v>
      </c>
      <c r="C1631" t="s">
        <v>435</v>
      </c>
      <c r="D1631">
        <v>301</v>
      </c>
    </row>
    <row r="1632" spans="1:4" x14ac:dyDescent="0.25">
      <c r="A1632">
        <v>732</v>
      </c>
      <c r="B1632">
        <v>1454392294900</v>
      </c>
      <c r="C1632" t="s">
        <v>435</v>
      </c>
      <c r="D1632">
        <v>276</v>
      </c>
    </row>
    <row r="1633" spans="1:4" x14ac:dyDescent="0.25">
      <c r="A1633">
        <v>733</v>
      </c>
      <c r="B1633">
        <v>1454392295100</v>
      </c>
      <c r="C1633" t="s">
        <v>436</v>
      </c>
      <c r="D1633">
        <v>266</v>
      </c>
    </row>
    <row r="1634" spans="1:4" x14ac:dyDescent="0.25">
      <c r="A1634">
        <v>734</v>
      </c>
      <c r="B1634">
        <v>1454392295300</v>
      </c>
      <c r="C1634" t="s">
        <v>436</v>
      </c>
      <c r="D1634">
        <v>271</v>
      </c>
    </row>
    <row r="1635" spans="1:4" x14ac:dyDescent="0.25">
      <c r="A1635">
        <v>735</v>
      </c>
      <c r="B1635">
        <v>1454392295500</v>
      </c>
      <c r="C1635" t="s">
        <v>436</v>
      </c>
      <c r="D1635">
        <v>301</v>
      </c>
    </row>
    <row r="1636" spans="1:4" x14ac:dyDescent="0.25">
      <c r="A1636">
        <v>736</v>
      </c>
      <c r="B1636">
        <v>1454392295700</v>
      </c>
      <c r="C1636" t="s">
        <v>436</v>
      </c>
      <c r="D1636">
        <v>261</v>
      </c>
    </row>
    <row r="1637" spans="1:4" x14ac:dyDescent="0.25">
      <c r="A1637">
        <v>737</v>
      </c>
      <c r="B1637">
        <v>1454392295900</v>
      </c>
      <c r="C1637" t="s">
        <v>436</v>
      </c>
      <c r="D1637">
        <v>231</v>
      </c>
    </row>
    <row r="1638" spans="1:4" x14ac:dyDescent="0.25">
      <c r="A1638">
        <v>738</v>
      </c>
      <c r="B1638">
        <v>1454392296100</v>
      </c>
      <c r="C1638" t="s">
        <v>437</v>
      </c>
      <c r="D1638">
        <v>181</v>
      </c>
    </row>
    <row r="1639" spans="1:4" x14ac:dyDescent="0.25">
      <c r="A1639">
        <v>739</v>
      </c>
      <c r="B1639">
        <v>1454392296300</v>
      </c>
      <c r="C1639" t="s">
        <v>437</v>
      </c>
      <c r="D1639">
        <v>161</v>
      </c>
    </row>
    <row r="1640" spans="1:4" x14ac:dyDescent="0.25">
      <c r="A1640">
        <v>740</v>
      </c>
      <c r="B1640">
        <v>1454392296500</v>
      </c>
      <c r="C1640" t="s">
        <v>437</v>
      </c>
      <c r="D1640">
        <v>156</v>
      </c>
    </row>
    <row r="1641" spans="1:4" x14ac:dyDescent="0.25">
      <c r="A1641">
        <v>741</v>
      </c>
      <c r="B1641">
        <v>1454392297031</v>
      </c>
      <c r="C1641" t="s">
        <v>438</v>
      </c>
      <c r="D1641">
        <v>201</v>
      </c>
    </row>
    <row r="1642" spans="1:4" x14ac:dyDescent="0.25">
      <c r="A1642">
        <v>742</v>
      </c>
      <c r="B1642">
        <v>1454392297037</v>
      </c>
      <c r="C1642" t="s">
        <v>438</v>
      </c>
      <c r="D1642">
        <v>271</v>
      </c>
    </row>
    <row r="1643" spans="1:4" x14ac:dyDescent="0.25">
      <c r="A1643">
        <v>743</v>
      </c>
      <c r="B1643">
        <v>1454392297100</v>
      </c>
      <c r="C1643" t="s">
        <v>438</v>
      </c>
      <c r="D1643">
        <v>311</v>
      </c>
    </row>
    <row r="1644" spans="1:4" x14ac:dyDescent="0.25">
      <c r="A1644">
        <v>744</v>
      </c>
      <c r="B1644">
        <v>1454392297300</v>
      </c>
      <c r="C1644" t="s">
        <v>438</v>
      </c>
      <c r="D1644">
        <v>296</v>
      </c>
    </row>
    <row r="1645" spans="1:4" x14ac:dyDescent="0.25">
      <c r="A1645">
        <v>745</v>
      </c>
      <c r="B1645">
        <v>1454392297500</v>
      </c>
      <c r="C1645" t="s">
        <v>438</v>
      </c>
      <c r="D1645">
        <v>276</v>
      </c>
    </row>
    <row r="1646" spans="1:4" x14ac:dyDescent="0.25">
      <c r="A1646">
        <v>746</v>
      </c>
      <c r="B1646">
        <v>1454392297700</v>
      </c>
      <c r="C1646" t="s">
        <v>438</v>
      </c>
      <c r="D1646">
        <v>241</v>
      </c>
    </row>
    <row r="1647" spans="1:4" x14ac:dyDescent="0.25">
      <c r="A1647">
        <v>747</v>
      </c>
      <c r="B1647">
        <v>1454392298301</v>
      </c>
      <c r="C1647" t="s">
        <v>439</v>
      </c>
      <c r="D1647">
        <v>256</v>
      </c>
    </row>
    <row r="1648" spans="1:4" x14ac:dyDescent="0.25">
      <c r="A1648">
        <v>748</v>
      </c>
      <c r="B1648">
        <v>1454392300409</v>
      </c>
      <c r="C1648" t="s">
        <v>440</v>
      </c>
      <c r="D1648">
        <v>276</v>
      </c>
    </row>
    <row r="1649" spans="1:4" x14ac:dyDescent="0.25">
      <c r="A1649">
        <v>749</v>
      </c>
      <c r="B1649">
        <v>1454392300433</v>
      </c>
      <c r="C1649" t="s">
        <v>440</v>
      </c>
      <c r="D1649">
        <v>256</v>
      </c>
    </row>
    <row r="1650" spans="1:4" x14ac:dyDescent="0.25">
      <c r="A1650">
        <v>750</v>
      </c>
      <c r="B1650">
        <v>1454392300751</v>
      </c>
      <c r="C1650" t="s">
        <v>440</v>
      </c>
      <c r="D1650">
        <v>261</v>
      </c>
    </row>
    <row r="1651" spans="1:4" x14ac:dyDescent="0.25">
      <c r="A1651">
        <v>751</v>
      </c>
      <c r="B1651">
        <v>1454392300900</v>
      </c>
      <c r="C1651" t="s">
        <v>440</v>
      </c>
      <c r="D1651">
        <v>271</v>
      </c>
    </row>
    <row r="1652" spans="1:4" x14ac:dyDescent="0.25">
      <c r="A1652">
        <v>752</v>
      </c>
      <c r="B1652">
        <v>1454392301097</v>
      </c>
      <c r="C1652" t="s">
        <v>441</v>
      </c>
      <c r="D1652">
        <v>321</v>
      </c>
    </row>
    <row r="1653" spans="1:4" x14ac:dyDescent="0.25">
      <c r="A1653">
        <v>753</v>
      </c>
      <c r="B1653">
        <v>1454392301296</v>
      </c>
      <c r="C1653" t="s">
        <v>441</v>
      </c>
      <c r="D1653">
        <v>281</v>
      </c>
    </row>
    <row r="1654" spans="1:4" x14ac:dyDescent="0.25">
      <c r="A1654">
        <v>754</v>
      </c>
      <c r="B1654">
        <v>1454392301497</v>
      </c>
      <c r="C1654" t="s">
        <v>441</v>
      </c>
      <c r="D1654">
        <v>256</v>
      </c>
    </row>
    <row r="1655" spans="1:4" x14ac:dyDescent="0.25">
      <c r="A1655">
        <v>755</v>
      </c>
      <c r="B1655">
        <v>1454392301697</v>
      </c>
      <c r="C1655" t="s">
        <v>441</v>
      </c>
      <c r="D1655">
        <v>276</v>
      </c>
    </row>
    <row r="1656" spans="1:4" x14ac:dyDescent="0.25">
      <c r="A1656">
        <v>756</v>
      </c>
      <c r="B1656">
        <v>1454392301897</v>
      </c>
      <c r="C1656" t="s">
        <v>441</v>
      </c>
      <c r="D1656">
        <v>251</v>
      </c>
    </row>
    <row r="1657" spans="1:4" x14ac:dyDescent="0.25">
      <c r="A1657">
        <v>757</v>
      </c>
      <c r="B1657">
        <v>1454392302097</v>
      </c>
      <c r="C1657" t="s">
        <v>442</v>
      </c>
      <c r="D1657">
        <v>276</v>
      </c>
    </row>
    <row r="1658" spans="1:4" x14ac:dyDescent="0.25">
      <c r="A1658">
        <v>758</v>
      </c>
      <c r="B1658">
        <v>1454392302297</v>
      </c>
      <c r="C1658" t="s">
        <v>442</v>
      </c>
      <c r="D1658">
        <v>261</v>
      </c>
    </row>
    <row r="1659" spans="1:4" x14ac:dyDescent="0.25">
      <c r="A1659">
        <v>759</v>
      </c>
      <c r="B1659">
        <v>1454392302497</v>
      </c>
      <c r="C1659" t="s">
        <v>442</v>
      </c>
      <c r="D1659">
        <v>271</v>
      </c>
    </row>
    <row r="1660" spans="1:4" x14ac:dyDescent="0.25">
      <c r="A1660">
        <v>760</v>
      </c>
      <c r="B1660">
        <v>1454392302696</v>
      </c>
      <c r="C1660" t="s">
        <v>442</v>
      </c>
      <c r="D1660">
        <v>281</v>
      </c>
    </row>
    <row r="1661" spans="1:4" x14ac:dyDescent="0.25">
      <c r="A1661">
        <v>761</v>
      </c>
      <c r="B1661">
        <v>1454392302896</v>
      </c>
      <c r="C1661" t="s">
        <v>442</v>
      </c>
      <c r="D1661">
        <v>261</v>
      </c>
    </row>
    <row r="1662" spans="1:4" x14ac:dyDescent="0.25">
      <c r="A1662">
        <v>762</v>
      </c>
      <c r="B1662">
        <v>1454392303096</v>
      </c>
      <c r="C1662" t="s">
        <v>443</v>
      </c>
      <c r="D1662">
        <v>251</v>
      </c>
    </row>
    <row r="1663" spans="1:4" x14ac:dyDescent="0.25">
      <c r="A1663">
        <v>763</v>
      </c>
      <c r="B1663">
        <v>1454392303497</v>
      </c>
      <c r="C1663" t="s">
        <v>443</v>
      </c>
      <c r="D1663">
        <v>216</v>
      </c>
    </row>
    <row r="1664" spans="1:4" x14ac:dyDescent="0.25">
      <c r="A1664">
        <v>764</v>
      </c>
      <c r="B1664">
        <v>1454392303696</v>
      </c>
      <c r="C1664" t="s">
        <v>443</v>
      </c>
      <c r="D1664">
        <v>221</v>
      </c>
    </row>
    <row r="1665" spans="1:4" x14ac:dyDescent="0.25">
      <c r="A1665">
        <v>765</v>
      </c>
      <c r="B1665">
        <v>1454392303897</v>
      </c>
      <c r="C1665" t="s">
        <v>443</v>
      </c>
      <c r="D1665">
        <v>251</v>
      </c>
    </row>
    <row r="1666" spans="1:4" x14ac:dyDescent="0.25">
      <c r="A1666">
        <v>766</v>
      </c>
      <c r="B1666">
        <v>1454392304097</v>
      </c>
      <c r="C1666" t="s">
        <v>444</v>
      </c>
      <c r="D1666">
        <v>311</v>
      </c>
    </row>
    <row r="1667" spans="1:4" x14ac:dyDescent="0.25">
      <c r="A1667">
        <v>767</v>
      </c>
      <c r="B1667">
        <v>1454392304297</v>
      </c>
      <c r="C1667" t="s">
        <v>444</v>
      </c>
      <c r="D1667">
        <v>316</v>
      </c>
    </row>
    <row r="1668" spans="1:4" x14ac:dyDescent="0.25">
      <c r="A1668">
        <v>768</v>
      </c>
      <c r="B1668">
        <v>1454392304497</v>
      </c>
      <c r="C1668" t="s">
        <v>444</v>
      </c>
      <c r="D1668">
        <v>291</v>
      </c>
    </row>
    <row r="1669" spans="1:4" x14ac:dyDescent="0.25">
      <c r="A1669">
        <v>769</v>
      </c>
      <c r="B1669">
        <v>1454392304697</v>
      </c>
      <c r="C1669" t="s">
        <v>444</v>
      </c>
      <c r="D1669">
        <v>276</v>
      </c>
    </row>
    <row r="1670" spans="1:4" x14ac:dyDescent="0.25">
      <c r="A1670">
        <v>770</v>
      </c>
      <c r="B1670">
        <v>1454392304897</v>
      </c>
      <c r="C1670" t="s">
        <v>444</v>
      </c>
      <c r="D1670">
        <v>286</v>
      </c>
    </row>
    <row r="1671" spans="1:4" x14ac:dyDescent="0.25">
      <c r="A1671">
        <v>771</v>
      </c>
      <c r="B1671">
        <v>1454392305097</v>
      </c>
      <c r="C1671" t="s">
        <v>445</v>
      </c>
      <c r="D1671">
        <v>296</v>
      </c>
    </row>
    <row r="1672" spans="1:4" x14ac:dyDescent="0.25">
      <c r="A1672">
        <v>772</v>
      </c>
      <c r="B1672">
        <v>1454392305496</v>
      </c>
      <c r="C1672" t="s">
        <v>445</v>
      </c>
      <c r="D1672">
        <v>311</v>
      </c>
    </row>
    <row r="1673" spans="1:4" x14ac:dyDescent="0.25">
      <c r="A1673">
        <v>773</v>
      </c>
      <c r="B1673">
        <v>1454392306496</v>
      </c>
      <c r="C1673" t="s">
        <v>446</v>
      </c>
      <c r="D1673">
        <v>316</v>
      </c>
    </row>
    <row r="1674" spans="1:4" x14ac:dyDescent="0.25">
      <c r="A1674">
        <v>774</v>
      </c>
      <c r="B1674">
        <v>1454392306897</v>
      </c>
      <c r="C1674" t="s">
        <v>446</v>
      </c>
      <c r="D1674">
        <v>306</v>
      </c>
    </row>
    <row r="1675" spans="1:4" x14ac:dyDescent="0.25">
      <c r="A1675">
        <v>775</v>
      </c>
      <c r="B1675">
        <v>1454392307097</v>
      </c>
      <c r="C1675" t="s">
        <v>447</v>
      </c>
      <c r="D1675">
        <v>311</v>
      </c>
    </row>
    <row r="1676" spans="1:4" x14ac:dyDescent="0.25">
      <c r="A1676">
        <v>776</v>
      </c>
      <c r="B1676">
        <v>1454392307497</v>
      </c>
      <c r="C1676" t="s">
        <v>447</v>
      </c>
      <c r="D1676">
        <v>301</v>
      </c>
    </row>
    <row r="1677" spans="1:4" x14ac:dyDescent="0.25">
      <c r="A1677">
        <v>777</v>
      </c>
      <c r="B1677">
        <v>1454392307697</v>
      </c>
      <c r="C1677" t="s">
        <v>447</v>
      </c>
      <c r="D1677">
        <v>246</v>
      </c>
    </row>
    <row r="1678" spans="1:4" x14ac:dyDescent="0.25">
      <c r="A1678">
        <v>778</v>
      </c>
      <c r="B1678">
        <v>1454392307897</v>
      </c>
      <c r="C1678" t="s">
        <v>447</v>
      </c>
      <c r="D1678">
        <v>291</v>
      </c>
    </row>
    <row r="1679" spans="1:4" x14ac:dyDescent="0.25">
      <c r="A1679">
        <v>779</v>
      </c>
      <c r="B1679">
        <v>1454392308097</v>
      </c>
      <c r="C1679" t="s">
        <v>448</v>
      </c>
      <c r="D1679">
        <v>271</v>
      </c>
    </row>
    <row r="1680" spans="1:4" x14ac:dyDescent="0.25">
      <c r="A1680">
        <v>780</v>
      </c>
      <c r="B1680">
        <v>1454392308296</v>
      </c>
      <c r="C1680" t="s">
        <v>448</v>
      </c>
      <c r="D1680">
        <v>276</v>
      </c>
    </row>
    <row r="1681" spans="1:4" x14ac:dyDescent="0.25">
      <c r="A1681">
        <v>781</v>
      </c>
      <c r="B1681">
        <v>1454392308497</v>
      </c>
      <c r="C1681" t="s">
        <v>448</v>
      </c>
      <c r="D1681">
        <v>251</v>
      </c>
    </row>
    <row r="1682" spans="1:4" x14ac:dyDescent="0.25">
      <c r="A1682">
        <v>782</v>
      </c>
      <c r="B1682">
        <v>1454392308697</v>
      </c>
      <c r="C1682" t="s">
        <v>448</v>
      </c>
      <c r="D1682">
        <v>276</v>
      </c>
    </row>
    <row r="1683" spans="1:4" x14ac:dyDescent="0.25">
      <c r="A1683">
        <v>783</v>
      </c>
      <c r="B1683">
        <v>1454392309097</v>
      </c>
      <c r="C1683" t="s">
        <v>449</v>
      </c>
      <c r="D1683">
        <v>286</v>
      </c>
    </row>
    <row r="1684" spans="1:4" x14ac:dyDescent="0.25">
      <c r="A1684">
        <v>784</v>
      </c>
      <c r="B1684">
        <v>1454392309297</v>
      </c>
      <c r="C1684" t="s">
        <v>449</v>
      </c>
      <c r="D1684">
        <v>281</v>
      </c>
    </row>
    <row r="1685" spans="1:4" x14ac:dyDescent="0.25">
      <c r="A1685">
        <v>785</v>
      </c>
      <c r="B1685">
        <v>1454392309496</v>
      </c>
      <c r="C1685" t="s">
        <v>449</v>
      </c>
      <c r="D1685">
        <v>261</v>
      </c>
    </row>
    <row r="1686" spans="1:4" x14ac:dyDescent="0.25">
      <c r="A1686">
        <v>786</v>
      </c>
      <c r="B1686">
        <v>1454392309696</v>
      </c>
      <c r="C1686" t="s">
        <v>449</v>
      </c>
      <c r="D1686">
        <v>266</v>
      </c>
    </row>
    <row r="1687" spans="1:4" x14ac:dyDescent="0.25">
      <c r="A1687">
        <v>787</v>
      </c>
      <c r="B1687">
        <v>1454392309897</v>
      </c>
      <c r="C1687" t="s">
        <v>449</v>
      </c>
      <c r="D1687">
        <v>276</v>
      </c>
    </row>
    <row r="1688" spans="1:4" x14ac:dyDescent="0.25">
      <c r="A1688">
        <v>788</v>
      </c>
      <c r="B1688">
        <v>1454392310096</v>
      </c>
      <c r="C1688" t="s">
        <v>450</v>
      </c>
      <c r="D1688">
        <v>286</v>
      </c>
    </row>
    <row r="1689" spans="1:4" x14ac:dyDescent="0.25">
      <c r="A1689">
        <v>789</v>
      </c>
      <c r="B1689">
        <v>1454392310297</v>
      </c>
      <c r="C1689" t="s">
        <v>450</v>
      </c>
      <c r="D1689">
        <v>276</v>
      </c>
    </row>
    <row r="1690" spans="1:4" x14ac:dyDescent="0.25">
      <c r="A1690">
        <v>790</v>
      </c>
      <c r="B1690">
        <v>1454392310497</v>
      </c>
      <c r="C1690" t="s">
        <v>450</v>
      </c>
      <c r="D1690">
        <v>271</v>
      </c>
    </row>
    <row r="1691" spans="1:4" x14ac:dyDescent="0.25">
      <c r="A1691">
        <v>791</v>
      </c>
      <c r="B1691">
        <v>1454392310697</v>
      </c>
      <c r="C1691" t="s">
        <v>450</v>
      </c>
      <c r="D1691">
        <v>266</v>
      </c>
    </row>
    <row r="1692" spans="1:4" x14ac:dyDescent="0.25">
      <c r="A1692">
        <v>792</v>
      </c>
      <c r="B1692">
        <v>1454392311297</v>
      </c>
      <c r="C1692" t="s">
        <v>451</v>
      </c>
      <c r="D1692">
        <v>276</v>
      </c>
    </row>
    <row r="1693" spans="1:4" x14ac:dyDescent="0.25">
      <c r="A1693">
        <v>793</v>
      </c>
      <c r="B1693">
        <v>1454392311697</v>
      </c>
      <c r="C1693" t="s">
        <v>451</v>
      </c>
      <c r="D1693">
        <v>266</v>
      </c>
    </row>
    <row r="1694" spans="1:4" x14ac:dyDescent="0.25">
      <c r="A1694">
        <v>794</v>
      </c>
      <c r="B1694">
        <v>1454392311897</v>
      </c>
      <c r="C1694" t="s">
        <v>451</v>
      </c>
      <c r="D1694">
        <v>221</v>
      </c>
    </row>
    <row r="1695" spans="1:4" x14ac:dyDescent="0.25">
      <c r="A1695">
        <v>795</v>
      </c>
      <c r="B1695">
        <v>1454392312097</v>
      </c>
      <c r="C1695" t="s">
        <v>452</v>
      </c>
      <c r="D1695">
        <v>206</v>
      </c>
    </row>
    <row r="1696" spans="1:4" x14ac:dyDescent="0.25">
      <c r="A1696">
        <v>796</v>
      </c>
      <c r="B1696">
        <v>1454392312297</v>
      </c>
      <c r="C1696" t="s">
        <v>452</v>
      </c>
      <c r="D1696">
        <v>216</v>
      </c>
    </row>
    <row r="1697" spans="1:4" x14ac:dyDescent="0.25">
      <c r="A1697">
        <v>797</v>
      </c>
      <c r="B1697">
        <v>1454392312497</v>
      </c>
      <c r="C1697" t="s">
        <v>452</v>
      </c>
      <c r="D1697">
        <v>266</v>
      </c>
    </row>
    <row r="1698" spans="1:4" x14ac:dyDescent="0.25">
      <c r="A1698">
        <v>798</v>
      </c>
      <c r="B1698">
        <v>1454392312697</v>
      </c>
      <c r="C1698" t="s">
        <v>452</v>
      </c>
      <c r="D1698">
        <v>316</v>
      </c>
    </row>
    <row r="1699" spans="1:4" x14ac:dyDescent="0.25">
      <c r="A1699">
        <v>799</v>
      </c>
      <c r="B1699">
        <v>1454392312897</v>
      </c>
      <c r="C1699" t="s">
        <v>452</v>
      </c>
      <c r="D1699">
        <v>266</v>
      </c>
    </row>
    <row r="1700" spans="1:4" x14ac:dyDescent="0.25">
      <c r="A1700">
        <v>800</v>
      </c>
      <c r="B1700">
        <v>1454392313297</v>
      </c>
      <c r="C1700" t="s">
        <v>453</v>
      </c>
      <c r="D1700">
        <v>296</v>
      </c>
    </row>
    <row r="1701" spans="1:4" x14ac:dyDescent="0.25">
      <c r="A1701">
        <v>801</v>
      </c>
      <c r="B1701">
        <v>1454392313497</v>
      </c>
      <c r="C1701" t="s">
        <v>453</v>
      </c>
      <c r="D1701">
        <v>321</v>
      </c>
    </row>
    <row r="1702" spans="1:4" x14ac:dyDescent="0.25">
      <c r="A1702">
        <v>802</v>
      </c>
      <c r="B1702">
        <v>1454392313696</v>
      </c>
      <c r="C1702" t="s">
        <v>453</v>
      </c>
      <c r="D1702">
        <v>256</v>
      </c>
    </row>
    <row r="1703" spans="1:4" x14ac:dyDescent="0.25">
      <c r="A1703">
        <v>803</v>
      </c>
      <c r="B1703">
        <v>1454392313897</v>
      </c>
      <c r="C1703" t="s">
        <v>453</v>
      </c>
      <c r="D1703">
        <v>236</v>
      </c>
    </row>
    <row r="1704" spans="1:4" x14ac:dyDescent="0.25">
      <c r="A1704">
        <v>804</v>
      </c>
      <c r="B1704">
        <v>1454392314297</v>
      </c>
      <c r="C1704" t="s">
        <v>454</v>
      </c>
      <c r="D1704">
        <v>241</v>
      </c>
    </row>
    <row r="1705" spans="1:4" x14ac:dyDescent="0.25">
      <c r="A1705">
        <v>805</v>
      </c>
      <c r="B1705">
        <v>1454392314496</v>
      </c>
      <c r="C1705" t="s">
        <v>454</v>
      </c>
      <c r="D1705">
        <v>246</v>
      </c>
    </row>
    <row r="1706" spans="1:4" x14ac:dyDescent="0.25">
      <c r="A1706">
        <v>806</v>
      </c>
      <c r="B1706">
        <v>1454392314696</v>
      </c>
      <c r="C1706" t="s">
        <v>454</v>
      </c>
      <c r="D1706">
        <v>261</v>
      </c>
    </row>
    <row r="1707" spans="1:4" x14ac:dyDescent="0.25">
      <c r="A1707">
        <v>807</v>
      </c>
      <c r="B1707">
        <v>1454392314897</v>
      </c>
      <c r="C1707" t="s">
        <v>454</v>
      </c>
      <c r="D1707">
        <v>301</v>
      </c>
    </row>
    <row r="1708" spans="1:4" x14ac:dyDescent="0.25">
      <c r="A1708">
        <v>808</v>
      </c>
      <c r="B1708">
        <v>1454392315096</v>
      </c>
      <c r="C1708" t="s">
        <v>455</v>
      </c>
      <c r="D1708">
        <v>326</v>
      </c>
    </row>
    <row r="1709" spans="1:4" x14ac:dyDescent="0.25">
      <c r="A1709">
        <v>809</v>
      </c>
      <c r="B1709">
        <v>1454392315296</v>
      </c>
      <c r="C1709" t="s">
        <v>455</v>
      </c>
      <c r="D1709">
        <v>316</v>
      </c>
    </row>
    <row r="1710" spans="1:4" x14ac:dyDescent="0.25">
      <c r="A1710">
        <v>810</v>
      </c>
      <c r="B1710">
        <v>1454392315496</v>
      </c>
      <c r="C1710" t="s">
        <v>455</v>
      </c>
      <c r="D1710">
        <v>266</v>
      </c>
    </row>
    <row r="1711" spans="1:4" x14ac:dyDescent="0.25">
      <c r="A1711">
        <v>811</v>
      </c>
      <c r="B1711">
        <v>1454392315697</v>
      </c>
      <c r="C1711" t="s">
        <v>455</v>
      </c>
      <c r="D1711">
        <v>261</v>
      </c>
    </row>
    <row r="1712" spans="1:4" x14ac:dyDescent="0.25">
      <c r="A1712">
        <v>812</v>
      </c>
      <c r="B1712">
        <v>1454392315897</v>
      </c>
      <c r="C1712" t="s">
        <v>455</v>
      </c>
      <c r="D1712">
        <v>266</v>
      </c>
    </row>
    <row r="1713" spans="1:4" x14ac:dyDescent="0.25">
      <c r="A1713">
        <v>813</v>
      </c>
      <c r="B1713">
        <v>1454392316297</v>
      </c>
      <c r="C1713" t="s">
        <v>456</v>
      </c>
      <c r="D1713">
        <v>306</v>
      </c>
    </row>
    <row r="1714" spans="1:4" x14ac:dyDescent="0.25">
      <c r="A1714">
        <v>814</v>
      </c>
      <c r="B1714">
        <v>1454392316497</v>
      </c>
      <c r="C1714" t="s">
        <v>456</v>
      </c>
      <c r="D1714">
        <v>261</v>
      </c>
    </row>
    <row r="1715" spans="1:4" x14ac:dyDescent="0.25">
      <c r="A1715">
        <v>815</v>
      </c>
      <c r="B1715">
        <v>1454392316697</v>
      </c>
      <c r="C1715" t="s">
        <v>456</v>
      </c>
      <c r="D1715">
        <v>236</v>
      </c>
    </row>
    <row r="1716" spans="1:4" x14ac:dyDescent="0.25">
      <c r="A1716">
        <v>816</v>
      </c>
      <c r="B1716">
        <v>1454392316897</v>
      </c>
      <c r="C1716" t="s">
        <v>456</v>
      </c>
      <c r="D1716">
        <v>266</v>
      </c>
    </row>
    <row r="1717" spans="1:4" x14ac:dyDescent="0.25">
      <c r="A1717">
        <v>817</v>
      </c>
      <c r="B1717">
        <v>1454392317097</v>
      </c>
      <c r="C1717" t="s">
        <v>457</v>
      </c>
      <c r="D1717">
        <v>281</v>
      </c>
    </row>
    <row r="1718" spans="1:4" x14ac:dyDescent="0.25">
      <c r="A1718">
        <v>818</v>
      </c>
      <c r="B1718">
        <v>1454392317497</v>
      </c>
      <c r="C1718" t="s">
        <v>457</v>
      </c>
      <c r="D1718">
        <v>231</v>
      </c>
    </row>
    <row r="1719" spans="1:4" x14ac:dyDescent="0.25">
      <c r="A1719">
        <v>819</v>
      </c>
      <c r="B1719">
        <v>1454392317697</v>
      </c>
      <c r="C1719" t="s">
        <v>457</v>
      </c>
      <c r="D1719">
        <v>251</v>
      </c>
    </row>
    <row r="1720" spans="1:4" x14ac:dyDescent="0.25">
      <c r="A1720">
        <v>820</v>
      </c>
      <c r="B1720">
        <v>1454392317897</v>
      </c>
      <c r="C1720" t="s">
        <v>457</v>
      </c>
      <c r="D1720">
        <v>296</v>
      </c>
    </row>
    <row r="1721" spans="1:4" x14ac:dyDescent="0.25">
      <c r="A1721">
        <v>821</v>
      </c>
      <c r="B1721">
        <v>1454392318097</v>
      </c>
      <c r="C1721" t="s">
        <v>458</v>
      </c>
      <c r="D1721">
        <v>276</v>
      </c>
    </row>
    <row r="1722" spans="1:4" x14ac:dyDescent="0.25">
      <c r="A1722">
        <v>822</v>
      </c>
      <c r="B1722">
        <v>1454392318297</v>
      </c>
      <c r="C1722" t="s">
        <v>458</v>
      </c>
      <c r="D1722">
        <v>216</v>
      </c>
    </row>
    <row r="1723" spans="1:4" x14ac:dyDescent="0.25">
      <c r="A1723">
        <v>823</v>
      </c>
      <c r="B1723">
        <v>1454392318497</v>
      </c>
      <c r="C1723" t="s">
        <v>458</v>
      </c>
      <c r="D1723">
        <v>256</v>
      </c>
    </row>
    <row r="1724" spans="1:4" x14ac:dyDescent="0.25">
      <c r="A1724">
        <v>824</v>
      </c>
      <c r="B1724">
        <v>1454392318697</v>
      </c>
      <c r="C1724" t="s">
        <v>458</v>
      </c>
      <c r="D1724">
        <v>306</v>
      </c>
    </row>
    <row r="1725" spans="1:4" x14ac:dyDescent="0.25">
      <c r="A1725">
        <v>825</v>
      </c>
      <c r="B1725">
        <v>1454392318897</v>
      </c>
      <c r="C1725" t="s">
        <v>458</v>
      </c>
      <c r="D1725">
        <v>246</v>
      </c>
    </row>
    <row r="1726" spans="1:4" x14ac:dyDescent="0.25">
      <c r="A1726">
        <v>826</v>
      </c>
      <c r="B1726">
        <v>1454392319097</v>
      </c>
      <c r="C1726" t="s">
        <v>459</v>
      </c>
      <c r="D1726">
        <v>171</v>
      </c>
    </row>
    <row r="1727" spans="1:4" x14ac:dyDescent="0.25">
      <c r="A1727">
        <v>827</v>
      </c>
      <c r="B1727">
        <v>1454392319297</v>
      </c>
      <c r="C1727" t="s">
        <v>459</v>
      </c>
      <c r="D1727">
        <v>191</v>
      </c>
    </row>
    <row r="1728" spans="1:4" x14ac:dyDescent="0.25">
      <c r="A1728">
        <v>828</v>
      </c>
      <c r="B1728">
        <v>1454392319497</v>
      </c>
      <c r="C1728" t="s">
        <v>459</v>
      </c>
      <c r="D1728">
        <v>271</v>
      </c>
    </row>
    <row r="1729" spans="1:4" x14ac:dyDescent="0.25">
      <c r="A1729">
        <v>829</v>
      </c>
      <c r="B1729">
        <v>1454392319697</v>
      </c>
      <c r="C1729" t="s">
        <v>459</v>
      </c>
      <c r="D1729">
        <v>281</v>
      </c>
    </row>
    <row r="1730" spans="1:4" x14ac:dyDescent="0.25">
      <c r="A1730">
        <v>830</v>
      </c>
      <c r="B1730">
        <v>1454392319897</v>
      </c>
      <c r="C1730" t="s">
        <v>459</v>
      </c>
      <c r="D1730">
        <v>271</v>
      </c>
    </row>
    <row r="1731" spans="1:4" x14ac:dyDescent="0.25">
      <c r="A1731">
        <v>831</v>
      </c>
      <c r="B1731">
        <v>1454392320096</v>
      </c>
      <c r="C1731" t="s">
        <v>460</v>
      </c>
      <c r="D1731">
        <v>306</v>
      </c>
    </row>
    <row r="1732" spans="1:4" x14ac:dyDescent="0.25">
      <c r="A1732">
        <v>832</v>
      </c>
      <c r="B1732">
        <v>1454392320297</v>
      </c>
      <c r="C1732" t="s">
        <v>460</v>
      </c>
      <c r="D1732">
        <v>311</v>
      </c>
    </row>
    <row r="1733" spans="1:4" x14ac:dyDescent="0.25">
      <c r="A1733">
        <v>833</v>
      </c>
      <c r="B1733">
        <v>1454392320497</v>
      </c>
      <c r="C1733" t="s">
        <v>460</v>
      </c>
      <c r="D1733">
        <v>221</v>
      </c>
    </row>
    <row r="1734" spans="1:4" x14ac:dyDescent="0.25">
      <c r="A1734">
        <v>834</v>
      </c>
      <c r="B1734">
        <v>1454392320697</v>
      </c>
      <c r="C1734" t="s">
        <v>460</v>
      </c>
      <c r="D1734">
        <v>151</v>
      </c>
    </row>
    <row r="1735" spans="1:4" x14ac:dyDescent="0.25">
      <c r="A1735">
        <v>835</v>
      </c>
      <c r="B1735">
        <v>1454392320897</v>
      </c>
      <c r="C1735" t="s">
        <v>460</v>
      </c>
      <c r="D1735">
        <v>156</v>
      </c>
    </row>
    <row r="1736" spans="1:4" x14ac:dyDescent="0.25">
      <c r="A1736">
        <v>836</v>
      </c>
      <c r="B1736">
        <v>1454392321097</v>
      </c>
      <c r="C1736" t="s">
        <v>461</v>
      </c>
      <c r="D1736">
        <v>251</v>
      </c>
    </row>
    <row r="1737" spans="1:4" x14ac:dyDescent="0.25">
      <c r="A1737">
        <v>837</v>
      </c>
      <c r="B1737">
        <v>1454392321297</v>
      </c>
      <c r="C1737" t="s">
        <v>461</v>
      </c>
      <c r="D1737">
        <v>316</v>
      </c>
    </row>
    <row r="1738" spans="1:4" x14ac:dyDescent="0.25">
      <c r="A1738">
        <v>838</v>
      </c>
      <c r="B1738">
        <v>1454392321497</v>
      </c>
      <c r="C1738" t="s">
        <v>461</v>
      </c>
      <c r="D1738">
        <v>301</v>
      </c>
    </row>
    <row r="1739" spans="1:4" x14ac:dyDescent="0.25">
      <c r="A1739">
        <v>839</v>
      </c>
      <c r="B1739">
        <v>1454392321697</v>
      </c>
      <c r="C1739" t="s">
        <v>461</v>
      </c>
      <c r="D1739">
        <v>291</v>
      </c>
    </row>
    <row r="1740" spans="1:4" x14ac:dyDescent="0.25">
      <c r="A1740">
        <v>840</v>
      </c>
      <c r="B1740">
        <v>1454392322297</v>
      </c>
      <c r="C1740" t="s">
        <v>462</v>
      </c>
      <c r="D1740">
        <v>296</v>
      </c>
    </row>
    <row r="1741" spans="1:4" x14ac:dyDescent="0.25">
      <c r="A1741">
        <v>841</v>
      </c>
      <c r="B1741">
        <v>1454392322697</v>
      </c>
      <c r="C1741" t="s">
        <v>462</v>
      </c>
      <c r="D1741">
        <v>306</v>
      </c>
    </row>
    <row r="1742" spans="1:4" x14ac:dyDescent="0.25">
      <c r="A1742">
        <v>842</v>
      </c>
      <c r="B1742">
        <v>1454392322897</v>
      </c>
      <c r="C1742" t="s">
        <v>462</v>
      </c>
      <c r="D1742">
        <v>321</v>
      </c>
    </row>
    <row r="1743" spans="1:4" x14ac:dyDescent="0.25">
      <c r="A1743">
        <v>843</v>
      </c>
      <c r="B1743">
        <v>1454392323297</v>
      </c>
      <c r="C1743" t="s">
        <v>463</v>
      </c>
      <c r="D1743">
        <v>296</v>
      </c>
    </row>
    <row r="1744" spans="1:4" x14ac:dyDescent="0.25">
      <c r="A1744">
        <v>844</v>
      </c>
      <c r="B1744">
        <v>1454392323497</v>
      </c>
      <c r="C1744" t="s">
        <v>463</v>
      </c>
      <c r="D1744">
        <v>256</v>
      </c>
    </row>
    <row r="1745" spans="1:4" x14ac:dyDescent="0.25">
      <c r="A1745">
        <v>845</v>
      </c>
      <c r="B1745">
        <v>1454392323696</v>
      </c>
      <c r="C1745" t="s">
        <v>463</v>
      </c>
      <c r="D1745">
        <v>206</v>
      </c>
    </row>
    <row r="1746" spans="1:4" x14ac:dyDescent="0.25">
      <c r="A1746">
        <v>846</v>
      </c>
      <c r="B1746">
        <v>1454392323897</v>
      </c>
      <c r="C1746" t="s">
        <v>463</v>
      </c>
      <c r="D1746">
        <v>151</v>
      </c>
    </row>
    <row r="1747" spans="1:4" x14ac:dyDescent="0.25">
      <c r="A1747">
        <v>847</v>
      </c>
      <c r="B1747">
        <v>1454392324097</v>
      </c>
      <c r="C1747" t="s">
        <v>464</v>
      </c>
      <c r="D1747">
        <v>146</v>
      </c>
    </row>
    <row r="1748" spans="1:4" x14ac:dyDescent="0.25">
      <c r="A1748">
        <v>848</v>
      </c>
      <c r="B1748">
        <v>1454392324497</v>
      </c>
      <c r="C1748" t="s">
        <v>464</v>
      </c>
      <c r="D1748">
        <v>161</v>
      </c>
    </row>
    <row r="1749" spans="1:4" x14ac:dyDescent="0.25">
      <c r="A1749">
        <v>849</v>
      </c>
      <c r="B1749">
        <v>1454392324697</v>
      </c>
      <c r="C1749" t="s">
        <v>464</v>
      </c>
      <c r="D1749">
        <v>256</v>
      </c>
    </row>
    <row r="1750" spans="1:4" x14ac:dyDescent="0.25">
      <c r="A1750">
        <v>850</v>
      </c>
      <c r="B1750">
        <v>1454392324897</v>
      </c>
      <c r="C1750" t="s">
        <v>464</v>
      </c>
      <c r="D1750">
        <v>301</v>
      </c>
    </row>
    <row r="1751" spans="1:4" x14ac:dyDescent="0.25">
      <c r="A1751">
        <v>851</v>
      </c>
      <c r="B1751">
        <v>1454392325096</v>
      </c>
      <c r="C1751" t="s">
        <v>465</v>
      </c>
      <c r="D1751">
        <v>316</v>
      </c>
    </row>
    <row r="1752" spans="1:4" x14ac:dyDescent="0.25">
      <c r="A1752">
        <v>852</v>
      </c>
      <c r="B1752">
        <v>1454392325297</v>
      </c>
      <c r="C1752" t="s">
        <v>465</v>
      </c>
      <c r="D1752">
        <v>291</v>
      </c>
    </row>
    <row r="1753" spans="1:4" x14ac:dyDescent="0.25">
      <c r="A1753">
        <v>853</v>
      </c>
      <c r="B1753">
        <v>1454392325497</v>
      </c>
      <c r="C1753" t="s">
        <v>465</v>
      </c>
      <c r="D1753">
        <v>271</v>
      </c>
    </row>
    <row r="1754" spans="1:4" x14ac:dyDescent="0.25">
      <c r="A1754">
        <v>854</v>
      </c>
      <c r="B1754">
        <v>1454392325897</v>
      </c>
      <c r="C1754" t="s">
        <v>465</v>
      </c>
      <c r="D1754">
        <v>276</v>
      </c>
    </row>
    <row r="1755" spans="1:4" x14ac:dyDescent="0.25">
      <c r="A1755">
        <v>855</v>
      </c>
      <c r="B1755">
        <v>1454392326097</v>
      </c>
      <c r="C1755" t="s">
        <v>466</v>
      </c>
      <c r="D1755">
        <v>291</v>
      </c>
    </row>
    <row r="1756" spans="1:4" x14ac:dyDescent="0.25">
      <c r="A1756">
        <v>856</v>
      </c>
      <c r="B1756">
        <v>1454392326297</v>
      </c>
      <c r="C1756" t="s">
        <v>466</v>
      </c>
      <c r="D1756">
        <v>296</v>
      </c>
    </row>
    <row r="1757" spans="1:4" x14ac:dyDescent="0.25">
      <c r="A1757">
        <v>857</v>
      </c>
      <c r="B1757">
        <v>1454392326497</v>
      </c>
      <c r="C1757" t="s">
        <v>466</v>
      </c>
      <c r="D1757">
        <v>286</v>
      </c>
    </row>
    <row r="1758" spans="1:4" x14ac:dyDescent="0.25">
      <c r="A1758">
        <v>858</v>
      </c>
      <c r="B1758">
        <v>1454392326697</v>
      </c>
      <c r="C1758" t="s">
        <v>466</v>
      </c>
      <c r="D1758">
        <v>311</v>
      </c>
    </row>
    <row r="1759" spans="1:4" x14ac:dyDescent="0.25">
      <c r="A1759">
        <v>859</v>
      </c>
      <c r="B1759">
        <v>1454392326897</v>
      </c>
      <c r="C1759" t="s">
        <v>466</v>
      </c>
      <c r="D1759">
        <v>301</v>
      </c>
    </row>
    <row r="1760" spans="1:4" x14ac:dyDescent="0.25">
      <c r="A1760">
        <v>860</v>
      </c>
      <c r="B1760">
        <v>1454392327097</v>
      </c>
      <c r="C1760" t="s">
        <v>467</v>
      </c>
      <c r="D1760">
        <v>286</v>
      </c>
    </row>
    <row r="1761" spans="1:4" x14ac:dyDescent="0.25">
      <c r="A1761">
        <v>861</v>
      </c>
      <c r="B1761">
        <v>1454392327297</v>
      </c>
      <c r="C1761" t="s">
        <v>467</v>
      </c>
      <c r="D1761">
        <v>301</v>
      </c>
    </row>
    <row r="1762" spans="1:4" x14ac:dyDescent="0.25">
      <c r="A1762">
        <v>862</v>
      </c>
      <c r="B1762">
        <v>1454392327497</v>
      </c>
      <c r="C1762" t="s">
        <v>467</v>
      </c>
      <c r="D1762">
        <v>291</v>
      </c>
    </row>
    <row r="1763" spans="1:4" x14ac:dyDescent="0.25">
      <c r="A1763">
        <v>863</v>
      </c>
      <c r="B1763">
        <v>1454392327697</v>
      </c>
      <c r="C1763" t="s">
        <v>467</v>
      </c>
      <c r="D1763">
        <v>266</v>
      </c>
    </row>
    <row r="1764" spans="1:4" x14ac:dyDescent="0.25">
      <c r="A1764">
        <v>864</v>
      </c>
      <c r="B1764">
        <v>1454392327897</v>
      </c>
      <c r="C1764" t="s">
        <v>467</v>
      </c>
      <c r="D1764">
        <v>246</v>
      </c>
    </row>
    <row r="1765" spans="1:4" x14ac:dyDescent="0.25">
      <c r="A1765">
        <v>865</v>
      </c>
      <c r="B1765">
        <v>1454392328097</v>
      </c>
      <c r="C1765" t="s">
        <v>468</v>
      </c>
      <c r="D1765">
        <v>226</v>
      </c>
    </row>
    <row r="1766" spans="1:4" x14ac:dyDescent="0.25">
      <c r="A1766">
        <v>866</v>
      </c>
      <c r="B1766">
        <v>1454392328297</v>
      </c>
      <c r="C1766" t="s">
        <v>468</v>
      </c>
      <c r="D1766">
        <v>181</v>
      </c>
    </row>
    <row r="1767" spans="1:4" x14ac:dyDescent="0.25">
      <c r="A1767">
        <v>867</v>
      </c>
      <c r="B1767">
        <v>1454392328497</v>
      </c>
      <c r="C1767" t="s">
        <v>468</v>
      </c>
      <c r="D1767">
        <v>161</v>
      </c>
    </row>
    <row r="1768" spans="1:4" x14ac:dyDescent="0.25">
      <c r="A1768">
        <v>868</v>
      </c>
      <c r="B1768">
        <v>1454392328697</v>
      </c>
      <c r="C1768" t="s">
        <v>468</v>
      </c>
      <c r="D1768">
        <v>156</v>
      </c>
    </row>
    <row r="1769" spans="1:4" x14ac:dyDescent="0.25">
      <c r="A1769">
        <v>869</v>
      </c>
      <c r="B1769">
        <v>1454392328897</v>
      </c>
      <c r="C1769" t="s">
        <v>468</v>
      </c>
      <c r="D1769">
        <v>166</v>
      </c>
    </row>
    <row r="1770" spans="1:4" x14ac:dyDescent="0.25">
      <c r="A1770">
        <v>870</v>
      </c>
      <c r="B1770">
        <v>1454392329097</v>
      </c>
      <c r="C1770" t="s">
        <v>469</v>
      </c>
      <c r="D1770">
        <v>251</v>
      </c>
    </row>
    <row r="1771" spans="1:4" x14ac:dyDescent="0.25">
      <c r="A1771">
        <v>871</v>
      </c>
      <c r="B1771">
        <v>1454392329297</v>
      </c>
      <c r="C1771" t="s">
        <v>469</v>
      </c>
      <c r="D1771">
        <v>271</v>
      </c>
    </row>
    <row r="1772" spans="1:4" x14ac:dyDescent="0.25">
      <c r="A1772">
        <v>872</v>
      </c>
      <c r="B1772">
        <v>1454392329497</v>
      </c>
      <c r="C1772" t="s">
        <v>469</v>
      </c>
      <c r="D1772">
        <v>301</v>
      </c>
    </row>
    <row r="1773" spans="1:4" x14ac:dyDescent="0.25">
      <c r="A1773">
        <v>873</v>
      </c>
      <c r="B1773">
        <v>1454392329697</v>
      </c>
      <c r="C1773" t="s">
        <v>469</v>
      </c>
      <c r="D1773">
        <v>281</v>
      </c>
    </row>
    <row r="1774" spans="1:4" x14ac:dyDescent="0.25">
      <c r="A1774">
        <v>874</v>
      </c>
      <c r="B1774">
        <v>1454392329897</v>
      </c>
      <c r="C1774" t="s">
        <v>469</v>
      </c>
      <c r="D1774">
        <v>271</v>
      </c>
    </row>
    <row r="1775" spans="1:4" x14ac:dyDescent="0.25">
      <c r="A1775">
        <v>875</v>
      </c>
      <c r="B1775">
        <v>1454392330097</v>
      </c>
      <c r="C1775" t="s">
        <v>470</v>
      </c>
      <c r="D1775">
        <v>306</v>
      </c>
    </row>
    <row r="1776" spans="1:4" x14ac:dyDescent="0.25">
      <c r="A1776">
        <v>876</v>
      </c>
      <c r="B1776">
        <v>1454392330297</v>
      </c>
      <c r="C1776" t="s">
        <v>470</v>
      </c>
      <c r="D1776">
        <v>321</v>
      </c>
    </row>
    <row r="1777" spans="1:4" x14ac:dyDescent="0.25">
      <c r="A1777">
        <v>877</v>
      </c>
      <c r="B1777">
        <v>1454392330497</v>
      </c>
      <c r="C1777" t="s">
        <v>470</v>
      </c>
      <c r="D1777">
        <v>306</v>
      </c>
    </row>
    <row r="1778" spans="1:4" x14ac:dyDescent="0.25">
      <c r="A1778">
        <v>878</v>
      </c>
      <c r="B1778">
        <v>1454392330697</v>
      </c>
      <c r="C1778" t="s">
        <v>470</v>
      </c>
      <c r="D1778">
        <v>276</v>
      </c>
    </row>
    <row r="1779" spans="1:4" x14ac:dyDescent="0.25">
      <c r="A1779">
        <v>879</v>
      </c>
      <c r="B1779">
        <v>1454392330897</v>
      </c>
      <c r="C1779" t="s">
        <v>470</v>
      </c>
      <c r="D1779">
        <v>216</v>
      </c>
    </row>
    <row r="1780" spans="1:4" x14ac:dyDescent="0.25">
      <c r="A1780">
        <v>880</v>
      </c>
      <c r="B1780">
        <v>1454392331097</v>
      </c>
      <c r="C1780" t="s">
        <v>471</v>
      </c>
      <c r="D1780">
        <v>226</v>
      </c>
    </row>
    <row r="1781" spans="1:4" x14ac:dyDescent="0.25">
      <c r="A1781">
        <v>881</v>
      </c>
      <c r="B1781">
        <v>1454392331297</v>
      </c>
      <c r="C1781" t="s">
        <v>471</v>
      </c>
      <c r="D1781">
        <v>261</v>
      </c>
    </row>
    <row r="1782" spans="1:4" x14ac:dyDescent="0.25">
      <c r="A1782">
        <v>882</v>
      </c>
      <c r="B1782">
        <v>1454392331497</v>
      </c>
      <c r="C1782" t="s">
        <v>471</v>
      </c>
      <c r="D1782">
        <v>276</v>
      </c>
    </row>
    <row r="1783" spans="1:4" x14ac:dyDescent="0.25">
      <c r="A1783">
        <v>883</v>
      </c>
      <c r="B1783">
        <v>1454392331697</v>
      </c>
      <c r="C1783" t="s">
        <v>471</v>
      </c>
      <c r="D1783">
        <v>266</v>
      </c>
    </row>
    <row r="1784" spans="1:4" x14ac:dyDescent="0.25">
      <c r="A1784">
        <v>884</v>
      </c>
      <c r="B1784">
        <v>1454392332097</v>
      </c>
      <c r="C1784" t="s">
        <v>472</v>
      </c>
      <c r="D1784">
        <v>256</v>
      </c>
    </row>
    <row r="1785" spans="1:4" x14ac:dyDescent="0.25">
      <c r="A1785">
        <v>885</v>
      </c>
      <c r="B1785">
        <v>1454392332297</v>
      </c>
      <c r="C1785" t="s">
        <v>472</v>
      </c>
      <c r="D1785">
        <v>266</v>
      </c>
    </row>
    <row r="1786" spans="1:4" x14ac:dyDescent="0.25">
      <c r="A1786">
        <v>886</v>
      </c>
      <c r="B1786">
        <v>1454392332697</v>
      </c>
      <c r="C1786" t="s">
        <v>472</v>
      </c>
      <c r="D1786">
        <v>271</v>
      </c>
    </row>
    <row r="1787" spans="1:4" x14ac:dyDescent="0.25">
      <c r="A1787">
        <v>887</v>
      </c>
      <c r="B1787">
        <v>1454392332897</v>
      </c>
      <c r="C1787" t="s">
        <v>472</v>
      </c>
      <c r="D1787">
        <v>306</v>
      </c>
    </row>
    <row r="1788" spans="1:4" x14ac:dyDescent="0.25">
      <c r="A1788">
        <v>888</v>
      </c>
      <c r="B1788">
        <v>1454392333097</v>
      </c>
      <c r="C1788" t="s">
        <v>473</v>
      </c>
      <c r="D1788">
        <v>276</v>
      </c>
    </row>
    <row r="1789" spans="1:4" x14ac:dyDescent="0.25">
      <c r="A1789">
        <v>889</v>
      </c>
      <c r="B1789">
        <v>1454392333297</v>
      </c>
      <c r="C1789" t="s">
        <v>473</v>
      </c>
      <c r="D1789">
        <v>326</v>
      </c>
    </row>
    <row r="1790" spans="1:4" x14ac:dyDescent="0.25">
      <c r="A1790">
        <v>890</v>
      </c>
      <c r="B1790">
        <v>1454392333497</v>
      </c>
      <c r="C1790" t="s">
        <v>473</v>
      </c>
      <c r="D1790">
        <v>276</v>
      </c>
    </row>
    <row r="1791" spans="1:4" x14ac:dyDescent="0.25">
      <c r="A1791">
        <v>891</v>
      </c>
      <c r="B1791">
        <v>1454392333696</v>
      </c>
      <c r="C1791" t="s">
        <v>473</v>
      </c>
      <c r="D1791">
        <v>261</v>
      </c>
    </row>
    <row r="1792" spans="1:4" x14ac:dyDescent="0.25">
      <c r="A1792">
        <v>892</v>
      </c>
      <c r="B1792">
        <v>1454392333897</v>
      </c>
      <c r="C1792" t="s">
        <v>473</v>
      </c>
      <c r="D1792">
        <v>271</v>
      </c>
    </row>
    <row r="1793" spans="1:4" x14ac:dyDescent="0.25">
      <c r="A1793">
        <v>893</v>
      </c>
      <c r="B1793">
        <v>1454392334097</v>
      </c>
      <c r="C1793" t="s">
        <v>474</v>
      </c>
      <c r="D1793">
        <v>221</v>
      </c>
    </row>
    <row r="1794" spans="1:4" x14ac:dyDescent="0.25">
      <c r="A1794">
        <v>894</v>
      </c>
      <c r="B1794">
        <v>1454392334297</v>
      </c>
      <c r="C1794" t="s">
        <v>474</v>
      </c>
      <c r="D1794">
        <v>296</v>
      </c>
    </row>
    <row r="1795" spans="1:4" x14ac:dyDescent="0.25">
      <c r="A1795">
        <v>895</v>
      </c>
      <c r="B1795">
        <v>1454392334497</v>
      </c>
      <c r="C1795" t="s">
        <v>474</v>
      </c>
      <c r="D1795">
        <v>316</v>
      </c>
    </row>
    <row r="1796" spans="1:4" x14ac:dyDescent="0.25">
      <c r="A1796">
        <v>896</v>
      </c>
      <c r="B1796">
        <v>1454392334697</v>
      </c>
      <c r="C1796" t="s">
        <v>474</v>
      </c>
      <c r="D1796">
        <v>256</v>
      </c>
    </row>
    <row r="1797" spans="1:4" x14ac:dyDescent="0.25">
      <c r="A1797">
        <v>897</v>
      </c>
      <c r="B1797">
        <v>1454392334897</v>
      </c>
      <c r="C1797" t="s">
        <v>474</v>
      </c>
      <c r="D1797">
        <v>281</v>
      </c>
    </row>
    <row r="1798" spans="1:4" x14ac:dyDescent="0.25">
      <c r="A1798">
        <v>898</v>
      </c>
      <c r="B1798">
        <v>1454392335097</v>
      </c>
      <c r="C1798" t="s">
        <v>475</v>
      </c>
      <c r="D1798">
        <v>321</v>
      </c>
    </row>
    <row r="1799" spans="1:4" x14ac:dyDescent="0.25">
      <c r="A1799">
        <v>899</v>
      </c>
      <c r="B1799">
        <v>1454392335297</v>
      </c>
      <c r="C1799" t="s">
        <v>475</v>
      </c>
      <c r="D1799">
        <v>266</v>
      </c>
    </row>
    <row r="1800" spans="1:4" x14ac:dyDescent="0.25">
      <c r="A1800">
        <v>900</v>
      </c>
      <c r="B1800">
        <v>1454392335697</v>
      </c>
      <c r="C1800" t="s">
        <v>475</v>
      </c>
      <c r="D1800">
        <v>256</v>
      </c>
    </row>
    <row r="1801" spans="1:4" x14ac:dyDescent="0.25">
      <c r="A1801">
        <v>901</v>
      </c>
      <c r="B1801">
        <v>1454392335897</v>
      </c>
      <c r="C1801" t="s">
        <v>475</v>
      </c>
      <c r="D1801">
        <v>261</v>
      </c>
    </row>
    <row r="1802" spans="1:4" x14ac:dyDescent="0.25">
      <c r="A1802">
        <v>902</v>
      </c>
      <c r="B1802">
        <v>1454392336097</v>
      </c>
      <c r="C1802" t="s">
        <v>476</v>
      </c>
      <c r="D1802">
        <v>276</v>
      </c>
    </row>
    <row r="1803" spans="1:4" x14ac:dyDescent="0.25">
      <c r="A1803">
        <v>903</v>
      </c>
      <c r="B1803">
        <v>1454392336297</v>
      </c>
      <c r="C1803" t="s">
        <v>476</v>
      </c>
      <c r="D1803">
        <v>301</v>
      </c>
    </row>
    <row r="1804" spans="1:4" x14ac:dyDescent="0.25">
      <c r="A1804">
        <v>904</v>
      </c>
      <c r="B1804">
        <v>1454392336497</v>
      </c>
      <c r="C1804" t="s">
        <v>476</v>
      </c>
      <c r="D1804">
        <v>281</v>
      </c>
    </row>
    <row r="1805" spans="1:4" x14ac:dyDescent="0.25">
      <c r="A1805">
        <v>905</v>
      </c>
      <c r="B1805">
        <v>1454392336697</v>
      </c>
      <c r="C1805" t="s">
        <v>476</v>
      </c>
      <c r="D1805">
        <v>271</v>
      </c>
    </row>
    <row r="1806" spans="1:4" x14ac:dyDescent="0.25">
      <c r="A1806">
        <v>906</v>
      </c>
      <c r="B1806">
        <v>1454392337297</v>
      </c>
      <c r="C1806" t="s">
        <v>477</v>
      </c>
      <c r="D1806">
        <v>306</v>
      </c>
    </row>
    <row r="1807" spans="1:4" x14ac:dyDescent="0.25">
      <c r="A1807">
        <v>907</v>
      </c>
      <c r="B1807">
        <v>1454392337497</v>
      </c>
      <c r="C1807" t="s">
        <v>477</v>
      </c>
      <c r="D1807">
        <v>326</v>
      </c>
    </row>
    <row r="1808" spans="1:4" x14ac:dyDescent="0.25">
      <c r="A1808">
        <v>908</v>
      </c>
      <c r="B1808">
        <v>1454392337697</v>
      </c>
      <c r="C1808" t="s">
        <v>477</v>
      </c>
      <c r="D1808">
        <v>261</v>
      </c>
    </row>
    <row r="1809" spans="1:4" x14ac:dyDescent="0.25">
      <c r="A1809">
        <v>909</v>
      </c>
      <c r="B1809">
        <v>1454392337897</v>
      </c>
      <c r="C1809" t="s">
        <v>477</v>
      </c>
      <c r="D1809">
        <v>326</v>
      </c>
    </row>
    <row r="1810" spans="1:4" x14ac:dyDescent="0.25">
      <c r="A1810">
        <v>910</v>
      </c>
      <c r="B1810">
        <v>1454392338097</v>
      </c>
      <c r="C1810" t="s">
        <v>478</v>
      </c>
      <c r="D1810">
        <v>321</v>
      </c>
    </row>
    <row r="1811" spans="1:4" x14ac:dyDescent="0.25">
      <c r="A1811">
        <v>911</v>
      </c>
      <c r="B1811">
        <v>1454392338297</v>
      </c>
      <c r="C1811" t="s">
        <v>478</v>
      </c>
      <c r="D1811">
        <v>326</v>
      </c>
    </row>
    <row r="1812" spans="1:4" x14ac:dyDescent="0.25">
      <c r="A1812">
        <v>912</v>
      </c>
      <c r="B1812">
        <v>1454392338497</v>
      </c>
      <c r="C1812" t="s">
        <v>478</v>
      </c>
      <c r="D1812">
        <v>286</v>
      </c>
    </row>
    <row r="1813" spans="1:4" x14ac:dyDescent="0.25">
      <c r="A1813">
        <v>913</v>
      </c>
      <c r="B1813">
        <v>1454392338697</v>
      </c>
      <c r="C1813" t="s">
        <v>478</v>
      </c>
      <c r="D1813">
        <v>281</v>
      </c>
    </row>
    <row r="1814" spans="1:4" x14ac:dyDescent="0.25">
      <c r="A1814">
        <v>914</v>
      </c>
      <c r="B1814">
        <v>1454392338897</v>
      </c>
      <c r="C1814" t="s">
        <v>478</v>
      </c>
      <c r="D1814">
        <v>246</v>
      </c>
    </row>
    <row r="1815" spans="1:4" x14ac:dyDescent="0.25">
      <c r="A1815">
        <v>915</v>
      </c>
      <c r="B1815">
        <v>1454392339097</v>
      </c>
      <c r="C1815" t="s">
        <v>479</v>
      </c>
      <c r="D1815">
        <v>231</v>
      </c>
    </row>
    <row r="1816" spans="1:4" x14ac:dyDescent="0.25">
      <c r="A1816">
        <v>916</v>
      </c>
      <c r="B1816">
        <v>1454392339296</v>
      </c>
      <c r="C1816" t="s">
        <v>479</v>
      </c>
      <c r="D1816">
        <v>226</v>
      </c>
    </row>
    <row r="1817" spans="1:4" x14ac:dyDescent="0.25">
      <c r="A1817">
        <v>917</v>
      </c>
      <c r="B1817">
        <v>1454392339496</v>
      </c>
      <c r="C1817" t="s">
        <v>479</v>
      </c>
      <c r="D1817">
        <v>231</v>
      </c>
    </row>
    <row r="1818" spans="1:4" x14ac:dyDescent="0.25">
      <c r="A1818">
        <v>918</v>
      </c>
      <c r="B1818">
        <v>1454392339697</v>
      </c>
      <c r="C1818" t="s">
        <v>479</v>
      </c>
      <c r="D1818">
        <v>226</v>
      </c>
    </row>
    <row r="1819" spans="1:4" x14ac:dyDescent="0.25">
      <c r="A1819">
        <v>919</v>
      </c>
      <c r="B1819">
        <v>1454392339896</v>
      </c>
      <c r="C1819" t="s">
        <v>479</v>
      </c>
      <c r="D1819">
        <v>231</v>
      </c>
    </row>
    <row r="1820" spans="1:4" x14ac:dyDescent="0.25">
      <c r="A1820">
        <v>920</v>
      </c>
      <c r="B1820">
        <v>1454392340096</v>
      </c>
      <c r="C1820" t="s">
        <v>480</v>
      </c>
      <c r="D1820">
        <v>221</v>
      </c>
    </row>
    <row r="1821" spans="1:4" x14ac:dyDescent="0.25">
      <c r="A1821">
        <v>921</v>
      </c>
      <c r="B1821">
        <v>1454392340297</v>
      </c>
      <c r="C1821" t="s">
        <v>480</v>
      </c>
      <c r="D1821">
        <v>226</v>
      </c>
    </row>
    <row r="1822" spans="1:4" x14ac:dyDescent="0.25">
      <c r="A1822">
        <v>922</v>
      </c>
      <c r="B1822">
        <v>1454392340697</v>
      </c>
      <c r="C1822" t="s">
        <v>480</v>
      </c>
      <c r="D1822">
        <v>286</v>
      </c>
    </row>
    <row r="1823" spans="1:4" x14ac:dyDescent="0.25">
      <c r="A1823">
        <v>923</v>
      </c>
      <c r="B1823">
        <v>1454392340896</v>
      </c>
      <c r="C1823" t="s">
        <v>480</v>
      </c>
      <c r="D1823">
        <v>311</v>
      </c>
    </row>
    <row r="1824" spans="1:4" x14ac:dyDescent="0.25">
      <c r="A1824">
        <v>924</v>
      </c>
      <c r="B1824">
        <v>1454392341096</v>
      </c>
      <c r="C1824" t="s">
        <v>481</v>
      </c>
      <c r="D1824">
        <v>286</v>
      </c>
    </row>
    <row r="1825" spans="1:4" x14ac:dyDescent="0.25">
      <c r="A1825">
        <v>925</v>
      </c>
      <c r="B1825">
        <v>1454392341297</v>
      </c>
      <c r="C1825" t="s">
        <v>481</v>
      </c>
      <c r="D1825">
        <v>296</v>
      </c>
    </row>
    <row r="1826" spans="1:4" x14ac:dyDescent="0.25">
      <c r="A1826">
        <v>926</v>
      </c>
      <c r="B1826">
        <v>1454392341496</v>
      </c>
      <c r="C1826" t="s">
        <v>481</v>
      </c>
      <c r="D1826">
        <v>236</v>
      </c>
    </row>
    <row r="1827" spans="1:4" x14ac:dyDescent="0.25">
      <c r="A1827">
        <v>927</v>
      </c>
      <c r="B1827">
        <v>1454392341697</v>
      </c>
      <c r="C1827" t="s">
        <v>481</v>
      </c>
      <c r="D1827">
        <v>226</v>
      </c>
    </row>
    <row r="1828" spans="1:4" x14ac:dyDescent="0.25">
      <c r="A1828">
        <v>928</v>
      </c>
      <c r="B1828">
        <v>1454392341897</v>
      </c>
      <c r="C1828" t="s">
        <v>481</v>
      </c>
      <c r="D1828">
        <v>246</v>
      </c>
    </row>
    <row r="1829" spans="1:4" x14ac:dyDescent="0.25">
      <c r="A1829">
        <v>929</v>
      </c>
      <c r="B1829">
        <v>1454392342097</v>
      </c>
      <c r="C1829" t="s">
        <v>482</v>
      </c>
      <c r="D1829">
        <v>261</v>
      </c>
    </row>
    <row r="1830" spans="1:4" x14ac:dyDescent="0.25">
      <c r="A1830">
        <v>930</v>
      </c>
      <c r="B1830">
        <v>1454392342297</v>
      </c>
      <c r="C1830" t="s">
        <v>482</v>
      </c>
      <c r="D1830">
        <v>226</v>
      </c>
    </row>
    <row r="1831" spans="1:4" x14ac:dyDescent="0.25">
      <c r="A1831">
        <v>931</v>
      </c>
      <c r="B1831">
        <v>1454392342497</v>
      </c>
      <c r="C1831" t="s">
        <v>482</v>
      </c>
      <c r="D1831">
        <v>276</v>
      </c>
    </row>
    <row r="1832" spans="1:4" x14ac:dyDescent="0.25">
      <c r="A1832">
        <v>932</v>
      </c>
      <c r="B1832">
        <v>1454392342697</v>
      </c>
      <c r="C1832" t="s">
        <v>482</v>
      </c>
      <c r="D1832">
        <v>251</v>
      </c>
    </row>
    <row r="1833" spans="1:4" x14ac:dyDescent="0.25">
      <c r="A1833">
        <v>933</v>
      </c>
      <c r="B1833">
        <v>1454392342897</v>
      </c>
      <c r="C1833" t="s">
        <v>482</v>
      </c>
      <c r="D1833">
        <v>246</v>
      </c>
    </row>
    <row r="1834" spans="1:4" x14ac:dyDescent="0.25">
      <c r="A1834">
        <v>934</v>
      </c>
      <c r="B1834">
        <v>1454392343097</v>
      </c>
      <c r="C1834" t="s">
        <v>483</v>
      </c>
      <c r="D1834">
        <v>236</v>
      </c>
    </row>
    <row r="1835" spans="1:4" x14ac:dyDescent="0.25">
      <c r="A1835">
        <v>935</v>
      </c>
      <c r="B1835">
        <v>1454392343297</v>
      </c>
      <c r="C1835" t="s">
        <v>483</v>
      </c>
      <c r="D1835">
        <v>241</v>
      </c>
    </row>
    <row r="1836" spans="1:4" x14ac:dyDescent="0.25">
      <c r="A1836">
        <v>936</v>
      </c>
      <c r="B1836">
        <v>1454392343497</v>
      </c>
      <c r="C1836" t="s">
        <v>483</v>
      </c>
      <c r="D1836">
        <v>266</v>
      </c>
    </row>
    <row r="1837" spans="1:4" x14ac:dyDescent="0.25">
      <c r="A1837">
        <v>937</v>
      </c>
      <c r="B1837">
        <v>1454392343696</v>
      </c>
      <c r="C1837" t="s">
        <v>483</v>
      </c>
      <c r="D1837">
        <v>321</v>
      </c>
    </row>
    <row r="1838" spans="1:4" x14ac:dyDescent="0.25">
      <c r="A1838">
        <v>938</v>
      </c>
      <c r="B1838">
        <v>1454392343897</v>
      </c>
      <c r="C1838" t="s">
        <v>483</v>
      </c>
      <c r="D1838">
        <v>281</v>
      </c>
    </row>
    <row r="1839" spans="1:4" x14ac:dyDescent="0.25">
      <c r="A1839">
        <v>939</v>
      </c>
      <c r="B1839">
        <v>1454392344097</v>
      </c>
      <c r="C1839" t="s">
        <v>484</v>
      </c>
      <c r="D1839">
        <v>266</v>
      </c>
    </row>
    <row r="1840" spans="1:4" x14ac:dyDescent="0.25">
      <c r="A1840">
        <v>940</v>
      </c>
      <c r="B1840">
        <v>1454392344297</v>
      </c>
      <c r="C1840" t="s">
        <v>484</v>
      </c>
      <c r="D1840">
        <v>261</v>
      </c>
    </row>
    <row r="1841" spans="1:4" x14ac:dyDescent="0.25">
      <c r="A1841">
        <v>941</v>
      </c>
      <c r="B1841">
        <v>1454392344497</v>
      </c>
      <c r="C1841" t="s">
        <v>484</v>
      </c>
      <c r="D1841">
        <v>271</v>
      </c>
    </row>
    <row r="1842" spans="1:4" x14ac:dyDescent="0.25">
      <c r="A1842">
        <v>942</v>
      </c>
      <c r="B1842">
        <v>1454392344697</v>
      </c>
      <c r="C1842" t="s">
        <v>484</v>
      </c>
      <c r="D1842">
        <v>261</v>
      </c>
    </row>
    <row r="1843" spans="1:4" x14ac:dyDescent="0.25">
      <c r="A1843">
        <v>943</v>
      </c>
      <c r="B1843">
        <v>1454392344897</v>
      </c>
      <c r="C1843" t="s">
        <v>484</v>
      </c>
      <c r="D1843">
        <v>266</v>
      </c>
    </row>
    <row r="1844" spans="1:4" x14ac:dyDescent="0.25">
      <c r="A1844">
        <v>944</v>
      </c>
      <c r="B1844">
        <v>1454392345097</v>
      </c>
      <c r="C1844" t="s">
        <v>485</v>
      </c>
      <c r="D1844">
        <v>271</v>
      </c>
    </row>
    <row r="1845" spans="1:4" x14ac:dyDescent="0.25">
      <c r="A1845">
        <v>945</v>
      </c>
      <c r="B1845">
        <v>1454392345497</v>
      </c>
      <c r="C1845" t="s">
        <v>485</v>
      </c>
      <c r="D1845">
        <v>261</v>
      </c>
    </row>
    <row r="1846" spans="1:4" x14ac:dyDescent="0.25">
      <c r="A1846">
        <v>946</v>
      </c>
      <c r="B1846">
        <v>1454392345697</v>
      </c>
      <c r="C1846" t="s">
        <v>485</v>
      </c>
      <c r="D1846">
        <v>236</v>
      </c>
    </row>
    <row r="1847" spans="1:4" x14ac:dyDescent="0.25">
      <c r="A1847">
        <v>947</v>
      </c>
      <c r="B1847">
        <v>1454392345896</v>
      </c>
      <c r="C1847" t="s">
        <v>485</v>
      </c>
      <c r="D1847">
        <v>281</v>
      </c>
    </row>
    <row r="1848" spans="1:4" x14ac:dyDescent="0.25">
      <c r="A1848">
        <v>948</v>
      </c>
      <c r="B1848">
        <v>1454392346097</v>
      </c>
      <c r="C1848" t="s">
        <v>486</v>
      </c>
      <c r="D1848">
        <v>261</v>
      </c>
    </row>
    <row r="1849" spans="1:4" x14ac:dyDescent="0.25">
      <c r="A1849">
        <v>949</v>
      </c>
      <c r="B1849">
        <v>1454392346297</v>
      </c>
      <c r="C1849" t="s">
        <v>486</v>
      </c>
      <c r="D1849">
        <v>286</v>
      </c>
    </row>
    <row r="1850" spans="1:4" x14ac:dyDescent="0.25">
      <c r="A1850">
        <v>950</v>
      </c>
      <c r="B1850">
        <v>1454392346697</v>
      </c>
      <c r="C1850" t="s">
        <v>486</v>
      </c>
      <c r="D1850">
        <v>281</v>
      </c>
    </row>
    <row r="1851" spans="1:4" x14ac:dyDescent="0.25">
      <c r="A1851">
        <v>951</v>
      </c>
      <c r="B1851">
        <v>1454392346897</v>
      </c>
      <c r="C1851" t="s">
        <v>486</v>
      </c>
      <c r="D1851">
        <v>251</v>
      </c>
    </row>
    <row r="1852" spans="1:4" x14ac:dyDescent="0.25">
      <c r="A1852">
        <v>952</v>
      </c>
      <c r="B1852">
        <v>1454392347297</v>
      </c>
      <c r="C1852" t="s">
        <v>487</v>
      </c>
      <c r="D1852">
        <v>236</v>
      </c>
    </row>
    <row r="1853" spans="1:4" x14ac:dyDescent="0.25">
      <c r="A1853">
        <v>953</v>
      </c>
      <c r="B1853">
        <v>1454392347497</v>
      </c>
      <c r="C1853" t="s">
        <v>487</v>
      </c>
      <c r="D1853">
        <v>246</v>
      </c>
    </row>
    <row r="1854" spans="1:4" x14ac:dyDescent="0.25">
      <c r="A1854">
        <v>954</v>
      </c>
      <c r="B1854">
        <v>1454392347697</v>
      </c>
      <c r="C1854" t="s">
        <v>487</v>
      </c>
      <c r="D1854">
        <v>236</v>
      </c>
    </row>
    <row r="1855" spans="1:4" x14ac:dyDescent="0.25">
      <c r="A1855">
        <v>955</v>
      </c>
      <c r="B1855">
        <v>1454392347897</v>
      </c>
      <c r="C1855" t="s">
        <v>487</v>
      </c>
      <c r="D1855">
        <v>246</v>
      </c>
    </row>
    <row r="1856" spans="1:4" x14ac:dyDescent="0.25">
      <c r="A1856">
        <v>956</v>
      </c>
      <c r="B1856">
        <v>1454392348097</v>
      </c>
      <c r="C1856" t="s">
        <v>488</v>
      </c>
      <c r="D1856">
        <v>281</v>
      </c>
    </row>
    <row r="1857" spans="1:4" x14ac:dyDescent="0.25">
      <c r="A1857">
        <v>957</v>
      </c>
      <c r="B1857">
        <v>1454392348297</v>
      </c>
      <c r="C1857" t="s">
        <v>488</v>
      </c>
      <c r="D1857">
        <v>276</v>
      </c>
    </row>
    <row r="1858" spans="1:4" x14ac:dyDescent="0.25">
      <c r="A1858">
        <v>958</v>
      </c>
      <c r="B1858">
        <v>1454392348497</v>
      </c>
      <c r="C1858" t="s">
        <v>488</v>
      </c>
      <c r="D1858">
        <v>231</v>
      </c>
    </row>
    <row r="1859" spans="1:4" x14ac:dyDescent="0.25">
      <c r="A1859">
        <v>959</v>
      </c>
      <c r="B1859">
        <v>1454392348697</v>
      </c>
      <c r="C1859" t="s">
        <v>488</v>
      </c>
      <c r="D1859">
        <v>226</v>
      </c>
    </row>
    <row r="1860" spans="1:4" x14ac:dyDescent="0.25">
      <c r="A1860">
        <v>960</v>
      </c>
      <c r="B1860">
        <v>1454392348897</v>
      </c>
      <c r="C1860" t="s">
        <v>488</v>
      </c>
      <c r="D1860">
        <v>221</v>
      </c>
    </row>
    <row r="1861" spans="1:4" x14ac:dyDescent="0.25">
      <c r="A1861">
        <v>961</v>
      </c>
      <c r="B1861">
        <v>1454392349097</v>
      </c>
      <c r="C1861" t="s">
        <v>489</v>
      </c>
      <c r="D1861">
        <v>216</v>
      </c>
    </row>
    <row r="1862" spans="1:4" x14ac:dyDescent="0.25">
      <c r="A1862">
        <v>962</v>
      </c>
      <c r="B1862">
        <v>1454392349297</v>
      </c>
      <c r="C1862" t="s">
        <v>489</v>
      </c>
      <c r="D1862">
        <v>226</v>
      </c>
    </row>
    <row r="1863" spans="1:4" x14ac:dyDescent="0.25">
      <c r="A1863">
        <v>963</v>
      </c>
      <c r="B1863">
        <v>1454392349497</v>
      </c>
      <c r="C1863" t="s">
        <v>489</v>
      </c>
      <c r="D1863">
        <v>236</v>
      </c>
    </row>
    <row r="1864" spans="1:4" x14ac:dyDescent="0.25">
      <c r="A1864">
        <v>964</v>
      </c>
      <c r="B1864">
        <v>1454392349697</v>
      </c>
      <c r="C1864" t="s">
        <v>489</v>
      </c>
      <c r="D1864">
        <v>246</v>
      </c>
    </row>
    <row r="1865" spans="1:4" x14ac:dyDescent="0.25">
      <c r="A1865">
        <v>965</v>
      </c>
      <c r="B1865">
        <v>1454392349897</v>
      </c>
      <c r="C1865" t="s">
        <v>489</v>
      </c>
      <c r="D1865">
        <v>221</v>
      </c>
    </row>
    <row r="1866" spans="1:4" x14ac:dyDescent="0.25">
      <c r="A1866">
        <v>966</v>
      </c>
      <c r="B1866">
        <v>1454392350097</v>
      </c>
      <c r="C1866" t="s">
        <v>490</v>
      </c>
      <c r="D1866">
        <v>211</v>
      </c>
    </row>
    <row r="1867" spans="1:4" x14ac:dyDescent="0.25">
      <c r="A1867">
        <v>967</v>
      </c>
      <c r="B1867">
        <v>1454392350697</v>
      </c>
      <c r="C1867" t="s">
        <v>490</v>
      </c>
      <c r="D1867">
        <v>226</v>
      </c>
    </row>
    <row r="1868" spans="1:4" x14ac:dyDescent="0.25">
      <c r="A1868">
        <v>968</v>
      </c>
      <c r="B1868">
        <v>1454392350897</v>
      </c>
      <c r="C1868" t="s">
        <v>490</v>
      </c>
      <c r="D1868">
        <v>296</v>
      </c>
    </row>
    <row r="1869" spans="1:4" x14ac:dyDescent="0.25">
      <c r="A1869">
        <v>969</v>
      </c>
      <c r="B1869">
        <v>1454392351097</v>
      </c>
      <c r="C1869" t="s">
        <v>491</v>
      </c>
      <c r="D1869">
        <v>286</v>
      </c>
    </row>
    <row r="1870" spans="1:4" x14ac:dyDescent="0.25">
      <c r="A1870">
        <v>970</v>
      </c>
      <c r="B1870">
        <v>1454392351297</v>
      </c>
      <c r="C1870" t="s">
        <v>491</v>
      </c>
      <c r="D1870">
        <v>276</v>
      </c>
    </row>
    <row r="1871" spans="1:4" x14ac:dyDescent="0.25">
      <c r="A1871">
        <v>971</v>
      </c>
      <c r="B1871">
        <v>1454392351697</v>
      </c>
      <c r="C1871" t="s">
        <v>491</v>
      </c>
      <c r="D1871">
        <v>271</v>
      </c>
    </row>
    <row r="1872" spans="1:4" x14ac:dyDescent="0.25">
      <c r="A1872">
        <v>972</v>
      </c>
      <c r="B1872">
        <v>1454392351897</v>
      </c>
      <c r="C1872" t="s">
        <v>491</v>
      </c>
      <c r="D1872">
        <v>301</v>
      </c>
    </row>
    <row r="1873" spans="1:4" x14ac:dyDescent="0.25">
      <c r="A1873">
        <v>973</v>
      </c>
      <c r="B1873">
        <v>1454392352097</v>
      </c>
      <c r="C1873" t="s">
        <v>492</v>
      </c>
      <c r="D1873">
        <v>281</v>
      </c>
    </row>
    <row r="1874" spans="1:4" x14ac:dyDescent="0.25">
      <c r="A1874">
        <v>974</v>
      </c>
      <c r="B1874">
        <v>1454392352297</v>
      </c>
      <c r="C1874" t="s">
        <v>492</v>
      </c>
      <c r="D1874">
        <v>256</v>
      </c>
    </row>
    <row r="1875" spans="1:4" x14ac:dyDescent="0.25">
      <c r="A1875">
        <v>975</v>
      </c>
      <c r="B1875">
        <v>1454392352497</v>
      </c>
      <c r="C1875" t="s">
        <v>492</v>
      </c>
      <c r="D1875">
        <v>306</v>
      </c>
    </row>
    <row r="1876" spans="1:4" x14ac:dyDescent="0.25">
      <c r="A1876">
        <v>976</v>
      </c>
      <c r="B1876">
        <v>1454392352697</v>
      </c>
      <c r="C1876" t="s">
        <v>492</v>
      </c>
      <c r="D1876">
        <v>276</v>
      </c>
    </row>
    <row r="1877" spans="1:4" x14ac:dyDescent="0.25">
      <c r="A1877">
        <v>977</v>
      </c>
      <c r="B1877">
        <v>1454392352897</v>
      </c>
      <c r="C1877" t="s">
        <v>492</v>
      </c>
      <c r="D1877">
        <v>251</v>
      </c>
    </row>
    <row r="1878" spans="1:4" x14ac:dyDescent="0.25">
      <c r="A1878">
        <v>978</v>
      </c>
      <c r="B1878">
        <v>1454392353097</v>
      </c>
      <c r="C1878" t="s">
        <v>493</v>
      </c>
      <c r="D1878">
        <v>226</v>
      </c>
    </row>
    <row r="1879" spans="1:4" x14ac:dyDescent="0.25">
      <c r="A1879">
        <v>979</v>
      </c>
      <c r="B1879">
        <v>1454392353896</v>
      </c>
      <c r="C1879" t="s">
        <v>493</v>
      </c>
      <c r="D1879">
        <v>221</v>
      </c>
    </row>
    <row r="1880" spans="1:4" x14ac:dyDescent="0.25">
      <c r="A1880">
        <v>980</v>
      </c>
      <c r="B1880">
        <v>1454392354297</v>
      </c>
      <c r="C1880" t="s">
        <v>494</v>
      </c>
      <c r="D1880">
        <v>226</v>
      </c>
    </row>
    <row r="1881" spans="1:4" x14ac:dyDescent="0.25">
      <c r="A1881">
        <v>981</v>
      </c>
      <c r="B1881">
        <v>1454392354497</v>
      </c>
      <c r="C1881" t="s">
        <v>494</v>
      </c>
      <c r="D1881">
        <v>251</v>
      </c>
    </row>
    <row r="1882" spans="1:4" x14ac:dyDescent="0.25">
      <c r="A1882">
        <v>982</v>
      </c>
      <c r="B1882">
        <v>1454392354697</v>
      </c>
      <c r="C1882" t="s">
        <v>494</v>
      </c>
      <c r="D1882">
        <v>286</v>
      </c>
    </row>
    <row r="1883" spans="1:4" x14ac:dyDescent="0.25">
      <c r="A1883">
        <v>983</v>
      </c>
      <c r="B1883">
        <v>1454392354897</v>
      </c>
      <c r="C1883" t="s">
        <v>494</v>
      </c>
      <c r="D1883">
        <v>326</v>
      </c>
    </row>
    <row r="1884" spans="1:4" x14ac:dyDescent="0.25">
      <c r="A1884">
        <v>984</v>
      </c>
      <c r="B1884">
        <v>1454392355097</v>
      </c>
      <c r="C1884" t="s">
        <v>495</v>
      </c>
      <c r="D1884">
        <v>271</v>
      </c>
    </row>
    <row r="1885" spans="1:4" x14ac:dyDescent="0.25">
      <c r="A1885">
        <v>985</v>
      </c>
      <c r="B1885">
        <v>1454392355297</v>
      </c>
      <c r="C1885" t="s">
        <v>495</v>
      </c>
      <c r="D1885">
        <v>276</v>
      </c>
    </row>
    <row r="1886" spans="1:4" x14ac:dyDescent="0.25">
      <c r="A1886">
        <v>986</v>
      </c>
      <c r="B1886">
        <v>1454392355497</v>
      </c>
      <c r="C1886" t="s">
        <v>495</v>
      </c>
      <c r="D1886">
        <v>266</v>
      </c>
    </row>
    <row r="1887" spans="1:4" x14ac:dyDescent="0.25">
      <c r="A1887">
        <v>987</v>
      </c>
      <c r="B1887">
        <v>1454392355697</v>
      </c>
      <c r="C1887" t="s">
        <v>495</v>
      </c>
      <c r="D1887">
        <v>276</v>
      </c>
    </row>
    <row r="1888" spans="1:4" x14ac:dyDescent="0.25">
      <c r="A1888">
        <v>988</v>
      </c>
      <c r="B1888">
        <v>1454392355897</v>
      </c>
      <c r="C1888" t="s">
        <v>495</v>
      </c>
      <c r="D1888">
        <v>251</v>
      </c>
    </row>
    <row r="1889" spans="1:4" x14ac:dyDescent="0.25">
      <c r="A1889">
        <v>989</v>
      </c>
      <c r="B1889">
        <v>1454392356097</v>
      </c>
      <c r="C1889" t="s">
        <v>496</v>
      </c>
      <c r="D1889">
        <v>216</v>
      </c>
    </row>
    <row r="1890" spans="1:4" x14ac:dyDescent="0.25">
      <c r="A1890">
        <v>990</v>
      </c>
      <c r="B1890">
        <v>1454392356297</v>
      </c>
      <c r="C1890" t="s">
        <v>496</v>
      </c>
      <c r="D1890">
        <v>266</v>
      </c>
    </row>
    <row r="1891" spans="1:4" x14ac:dyDescent="0.25">
      <c r="A1891">
        <v>991</v>
      </c>
      <c r="B1891">
        <v>1454392356497</v>
      </c>
      <c r="C1891" t="s">
        <v>496</v>
      </c>
      <c r="D1891">
        <v>281</v>
      </c>
    </row>
    <row r="1892" spans="1:4" x14ac:dyDescent="0.25">
      <c r="A1892">
        <v>992</v>
      </c>
      <c r="B1892">
        <v>1454392356697</v>
      </c>
      <c r="C1892" t="s">
        <v>496</v>
      </c>
      <c r="D1892">
        <v>271</v>
      </c>
    </row>
    <row r="1893" spans="1:4" x14ac:dyDescent="0.25">
      <c r="A1893">
        <v>993</v>
      </c>
      <c r="B1893">
        <v>1454392356897</v>
      </c>
      <c r="C1893" t="s">
        <v>496</v>
      </c>
      <c r="D1893">
        <v>266</v>
      </c>
    </row>
    <row r="1894" spans="1:4" x14ac:dyDescent="0.25">
      <c r="A1894">
        <v>994</v>
      </c>
      <c r="B1894">
        <v>1454392357097</v>
      </c>
      <c r="C1894" t="s">
        <v>497</v>
      </c>
      <c r="D1894">
        <v>271</v>
      </c>
    </row>
    <row r="1895" spans="1:4" x14ac:dyDescent="0.25">
      <c r="A1895">
        <v>995</v>
      </c>
      <c r="B1895">
        <v>1454392357297</v>
      </c>
      <c r="C1895" t="s">
        <v>497</v>
      </c>
      <c r="D1895">
        <v>221</v>
      </c>
    </row>
    <row r="1896" spans="1:4" x14ac:dyDescent="0.25">
      <c r="A1896">
        <v>996</v>
      </c>
      <c r="B1896">
        <v>1454392357497</v>
      </c>
      <c r="C1896" t="s">
        <v>497</v>
      </c>
      <c r="D1896">
        <v>216</v>
      </c>
    </row>
    <row r="1897" spans="1:4" x14ac:dyDescent="0.25">
      <c r="A1897">
        <v>997</v>
      </c>
      <c r="B1897">
        <v>1454392357697</v>
      </c>
      <c r="C1897" t="s">
        <v>497</v>
      </c>
      <c r="D1897">
        <v>296</v>
      </c>
    </row>
    <row r="1898" spans="1:4" x14ac:dyDescent="0.25">
      <c r="A1898">
        <v>998</v>
      </c>
      <c r="B1898">
        <v>1454392357897</v>
      </c>
      <c r="C1898" t="s">
        <v>497</v>
      </c>
      <c r="D1898">
        <v>301</v>
      </c>
    </row>
    <row r="1899" spans="1:4" x14ac:dyDescent="0.25">
      <c r="A1899">
        <v>999</v>
      </c>
      <c r="B1899">
        <v>1454392358097</v>
      </c>
      <c r="C1899" t="s">
        <v>498</v>
      </c>
      <c r="D1899">
        <v>306</v>
      </c>
    </row>
    <row r="1900" spans="1:4" x14ac:dyDescent="0.25">
      <c r="A1900">
        <v>1000</v>
      </c>
      <c r="B1900">
        <v>1454392358297</v>
      </c>
      <c r="C1900" t="s">
        <v>498</v>
      </c>
      <c r="D1900">
        <v>226</v>
      </c>
    </row>
    <row r="1901" spans="1:4" x14ac:dyDescent="0.25">
      <c r="A1901">
        <v>1001</v>
      </c>
      <c r="B1901">
        <v>1454392358497</v>
      </c>
      <c r="C1901" t="s">
        <v>498</v>
      </c>
      <c r="D1901">
        <v>166</v>
      </c>
    </row>
    <row r="1902" spans="1:4" x14ac:dyDescent="0.25">
      <c r="A1902">
        <v>1002</v>
      </c>
      <c r="B1902">
        <v>1454392358697</v>
      </c>
      <c r="C1902" t="s">
        <v>498</v>
      </c>
      <c r="D1902">
        <v>171</v>
      </c>
    </row>
    <row r="1903" spans="1:4" x14ac:dyDescent="0.25">
      <c r="A1903">
        <v>1003</v>
      </c>
      <c r="B1903">
        <v>1454392358897</v>
      </c>
      <c r="C1903" t="s">
        <v>498</v>
      </c>
      <c r="D1903">
        <v>221</v>
      </c>
    </row>
    <row r="1904" spans="1:4" x14ac:dyDescent="0.25">
      <c r="A1904">
        <v>1004</v>
      </c>
      <c r="B1904">
        <v>1454392359097</v>
      </c>
      <c r="C1904" t="s">
        <v>499</v>
      </c>
      <c r="D1904">
        <v>321</v>
      </c>
    </row>
    <row r="1905" spans="1:4" x14ac:dyDescent="0.25">
      <c r="A1905">
        <v>1005</v>
      </c>
      <c r="B1905">
        <v>1454392359497</v>
      </c>
      <c r="C1905" t="s">
        <v>499</v>
      </c>
      <c r="D1905">
        <v>316</v>
      </c>
    </row>
    <row r="1906" spans="1:4" x14ac:dyDescent="0.25">
      <c r="A1906">
        <v>1006</v>
      </c>
      <c r="B1906">
        <v>1454392359697</v>
      </c>
      <c r="C1906" t="s">
        <v>499</v>
      </c>
      <c r="D1906">
        <v>326</v>
      </c>
    </row>
    <row r="1907" spans="1:4" x14ac:dyDescent="0.25">
      <c r="A1907">
        <v>1007</v>
      </c>
      <c r="B1907">
        <v>1454392360297</v>
      </c>
      <c r="C1907" t="s">
        <v>500</v>
      </c>
      <c r="D1907">
        <v>321</v>
      </c>
    </row>
    <row r="1908" spans="1:4" x14ac:dyDescent="0.25">
      <c r="A1908">
        <v>1008</v>
      </c>
      <c r="B1908">
        <v>1454392360896</v>
      </c>
      <c r="C1908" t="s">
        <v>500</v>
      </c>
      <c r="D1908">
        <v>326</v>
      </c>
    </row>
    <row r="1909" spans="1:4" x14ac:dyDescent="0.25">
      <c r="A1909">
        <v>1009</v>
      </c>
      <c r="B1909">
        <v>1454392361497</v>
      </c>
      <c r="C1909" t="s">
        <v>501</v>
      </c>
      <c r="D1909">
        <v>321</v>
      </c>
    </row>
    <row r="1910" spans="1:4" x14ac:dyDescent="0.25">
      <c r="A1910">
        <v>1010</v>
      </c>
      <c r="B1910">
        <v>1454392361697</v>
      </c>
      <c r="C1910" t="s">
        <v>501</v>
      </c>
      <c r="D1910">
        <v>326</v>
      </c>
    </row>
    <row r="1911" spans="1:4" x14ac:dyDescent="0.25">
      <c r="A1911">
        <v>1011</v>
      </c>
      <c r="B1911">
        <v>1454392361897</v>
      </c>
      <c r="C1911" t="s">
        <v>501</v>
      </c>
      <c r="D1911">
        <v>321</v>
      </c>
    </row>
    <row r="1912" spans="1:4" x14ac:dyDescent="0.25">
      <c r="A1912">
        <v>1012</v>
      </c>
      <c r="B1912">
        <v>1454392362497</v>
      </c>
      <c r="C1912" t="s">
        <v>502</v>
      </c>
      <c r="D1912">
        <v>316</v>
      </c>
    </row>
    <row r="1913" spans="1:4" x14ac:dyDescent="0.25">
      <c r="A1913">
        <v>1013</v>
      </c>
      <c r="B1913">
        <v>1454392362897</v>
      </c>
      <c r="C1913" t="s">
        <v>502</v>
      </c>
      <c r="D1913">
        <v>331</v>
      </c>
    </row>
    <row r="1914" spans="1:4" x14ac:dyDescent="0.25">
      <c r="A1914">
        <v>1014</v>
      </c>
      <c r="B1914">
        <v>1454392363097</v>
      </c>
      <c r="C1914" t="s">
        <v>503</v>
      </c>
      <c r="D1914">
        <v>311</v>
      </c>
    </row>
    <row r="1915" spans="1:4" x14ac:dyDescent="0.25">
      <c r="A1915">
        <v>1015</v>
      </c>
      <c r="B1915">
        <v>1454392363297</v>
      </c>
      <c r="C1915" t="s">
        <v>503</v>
      </c>
      <c r="D1915">
        <v>301</v>
      </c>
    </row>
    <row r="1916" spans="1:4" x14ac:dyDescent="0.25">
      <c r="A1916">
        <v>1016</v>
      </c>
      <c r="B1916">
        <v>1454392363497</v>
      </c>
      <c r="C1916" t="s">
        <v>503</v>
      </c>
      <c r="D1916">
        <v>311</v>
      </c>
    </row>
    <row r="1917" spans="1:4" x14ac:dyDescent="0.25">
      <c r="A1917">
        <v>1017</v>
      </c>
      <c r="B1917">
        <v>1454392363696</v>
      </c>
      <c r="C1917" t="s">
        <v>503</v>
      </c>
      <c r="D1917">
        <v>326</v>
      </c>
    </row>
    <row r="1918" spans="1:4" x14ac:dyDescent="0.25">
      <c r="A1918">
        <v>1018</v>
      </c>
      <c r="B1918">
        <v>1454392364097</v>
      </c>
      <c r="C1918" t="s">
        <v>504</v>
      </c>
      <c r="D1918">
        <v>321</v>
      </c>
    </row>
    <row r="1919" spans="1:4" x14ac:dyDescent="0.25">
      <c r="A1919">
        <v>1019</v>
      </c>
      <c r="B1919">
        <v>1454392364497</v>
      </c>
      <c r="C1919" t="s">
        <v>504</v>
      </c>
      <c r="D1919">
        <v>306</v>
      </c>
    </row>
    <row r="1920" spans="1:4" x14ac:dyDescent="0.25">
      <c r="A1920">
        <v>1020</v>
      </c>
      <c r="B1920">
        <v>1454392364697</v>
      </c>
      <c r="C1920" t="s">
        <v>504</v>
      </c>
      <c r="D1920">
        <v>301</v>
      </c>
    </row>
    <row r="1921" spans="1:4" x14ac:dyDescent="0.25">
      <c r="A1921">
        <v>1021</v>
      </c>
      <c r="B1921">
        <v>1454392365097</v>
      </c>
      <c r="C1921" t="s">
        <v>505</v>
      </c>
      <c r="D1921">
        <v>311</v>
      </c>
    </row>
    <row r="1922" spans="1:4" x14ac:dyDescent="0.25">
      <c r="A1922">
        <v>1022</v>
      </c>
      <c r="B1922">
        <v>1454392365297</v>
      </c>
      <c r="C1922" t="s">
        <v>505</v>
      </c>
      <c r="D1922">
        <v>306</v>
      </c>
    </row>
    <row r="1923" spans="1:4" x14ac:dyDescent="0.25">
      <c r="A1923">
        <v>1023</v>
      </c>
      <c r="B1923">
        <v>1454392365497</v>
      </c>
      <c r="C1923" t="s">
        <v>505</v>
      </c>
      <c r="D1923">
        <v>311</v>
      </c>
    </row>
    <row r="1924" spans="1:4" x14ac:dyDescent="0.25">
      <c r="A1924">
        <v>1024</v>
      </c>
      <c r="B1924">
        <v>1454392365897</v>
      </c>
      <c r="C1924" t="s">
        <v>505</v>
      </c>
      <c r="D1924">
        <v>306</v>
      </c>
    </row>
    <row r="1925" spans="1:4" x14ac:dyDescent="0.25">
      <c r="A1925">
        <v>1025</v>
      </c>
      <c r="B1925">
        <v>1454392366097</v>
      </c>
      <c r="C1925" t="s">
        <v>506</v>
      </c>
      <c r="D1925">
        <v>301</v>
      </c>
    </row>
    <row r="1926" spans="1:4" x14ac:dyDescent="0.25">
      <c r="A1926">
        <v>1026</v>
      </c>
      <c r="B1926">
        <v>1454392366497</v>
      </c>
      <c r="C1926" t="s">
        <v>506</v>
      </c>
      <c r="D1926">
        <v>306</v>
      </c>
    </row>
    <row r="1927" spans="1:4" x14ac:dyDescent="0.25">
      <c r="A1927">
        <v>1027</v>
      </c>
      <c r="B1927">
        <v>1454392366697</v>
      </c>
      <c r="C1927" t="s">
        <v>506</v>
      </c>
      <c r="D1927">
        <v>311</v>
      </c>
    </row>
    <row r="1928" spans="1:4" x14ac:dyDescent="0.25">
      <c r="A1928">
        <v>1028</v>
      </c>
      <c r="B1928">
        <v>1454392366897</v>
      </c>
      <c r="C1928" t="s">
        <v>506</v>
      </c>
      <c r="D1928">
        <v>316</v>
      </c>
    </row>
    <row r="1929" spans="1:4" x14ac:dyDescent="0.25">
      <c r="A1929">
        <v>1029</v>
      </c>
      <c r="B1929">
        <v>1454392367097</v>
      </c>
      <c r="C1929" t="s">
        <v>507</v>
      </c>
      <c r="D1929">
        <v>311</v>
      </c>
    </row>
    <row r="1930" spans="1:4" x14ac:dyDescent="0.25">
      <c r="A1930">
        <v>1030</v>
      </c>
      <c r="B1930">
        <v>1454392367297</v>
      </c>
      <c r="C1930" t="s">
        <v>507</v>
      </c>
      <c r="D1930">
        <v>316</v>
      </c>
    </row>
    <row r="1931" spans="1:4" x14ac:dyDescent="0.25">
      <c r="A1931">
        <v>1031</v>
      </c>
      <c r="B1931">
        <v>1454392367497</v>
      </c>
      <c r="C1931" t="s">
        <v>507</v>
      </c>
      <c r="D1931">
        <v>311</v>
      </c>
    </row>
    <row r="1932" spans="1:4" x14ac:dyDescent="0.25">
      <c r="A1932">
        <v>1032</v>
      </c>
      <c r="B1932">
        <v>1454392367697</v>
      </c>
      <c r="C1932" t="s">
        <v>507</v>
      </c>
      <c r="D1932">
        <v>306</v>
      </c>
    </row>
    <row r="1933" spans="1:4" x14ac:dyDescent="0.25">
      <c r="A1933">
        <v>1033</v>
      </c>
      <c r="B1933">
        <v>1454392367897</v>
      </c>
      <c r="C1933" t="s">
        <v>507</v>
      </c>
      <c r="D1933">
        <v>301</v>
      </c>
    </row>
    <row r="1934" spans="1:4" x14ac:dyDescent="0.25">
      <c r="A1934">
        <v>1034</v>
      </c>
      <c r="B1934">
        <v>1454392368297</v>
      </c>
      <c r="C1934" t="s">
        <v>508</v>
      </c>
      <c r="D1934">
        <v>296</v>
      </c>
    </row>
    <row r="1935" spans="1:4" x14ac:dyDescent="0.25">
      <c r="A1935">
        <v>1035</v>
      </c>
      <c r="B1935">
        <v>1454392368697</v>
      </c>
      <c r="C1935" t="s">
        <v>508</v>
      </c>
      <c r="D1935">
        <v>311</v>
      </c>
    </row>
    <row r="1936" spans="1:4" x14ac:dyDescent="0.25">
      <c r="A1936">
        <v>1036</v>
      </c>
      <c r="B1936">
        <v>1454392368897</v>
      </c>
      <c r="C1936" t="s">
        <v>508</v>
      </c>
      <c r="D1936">
        <v>316</v>
      </c>
    </row>
    <row r="1937" spans="1:4" x14ac:dyDescent="0.25">
      <c r="A1937">
        <v>1037</v>
      </c>
      <c r="B1937">
        <v>1454392369097</v>
      </c>
      <c r="C1937" t="s">
        <v>509</v>
      </c>
      <c r="D1937">
        <v>311</v>
      </c>
    </row>
    <row r="1938" spans="1:4" x14ac:dyDescent="0.25">
      <c r="A1938">
        <v>1038</v>
      </c>
      <c r="B1938">
        <v>1454392369297</v>
      </c>
      <c r="C1938" t="s">
        <v>509</v>
      </c>
      <c r="D1938">
        <v>306</v>
      </c>
    </row>
    <row r="1939" spans="1:4" x14ac:dyDescent="0.25">
      <c r="A1939">
        <v>1039</v>
      </c>
      <c r="B1939">
        <v>1454392369697</v>
      </c>
      <c r="C1939" t="s">
        <v>509</v>
      </c>
      <c r="D1939">
        <v>291</v>
      </c>
    </row>
    <row r="1940" spans="1:4" x14ac:dyDescent="0.25">
      <c r="A1940">
        <v>1040</v>
      </c>
      <c r="B1940">
        <v>1454392369897</v>
      </c>
      <c r="C1940" t="s">
        <v>509</v>
      </c>
      <c r="D1940">
        <v>286</v>
      </c>
    </row>
    <row r="1941" spans="1:4" x14ac:dyDescent="0.25">
      <c r="A1941">
        <v>1041</v>
      </c>
      <c r="B1941">
        <v>1454392370097</v>
      </c>
      <c r="C1941" t="s">
        <v>510</v>
      </c>
      <c r="D1941">
        <v>306</v>
      </c>
    </row>
    <row r="1942" spans="1:4" x14ac:dyDescent="0.25">
      <c r="A1942">
        <v>1042</v>
      </c>
      <c r="B1942">
        <v>1454392370297</v>
      </c>
      <c r="C1942" t="s">
        <v>510</v>
      </c>
      <c r="D1942">
        <v>311</v>
      </c>
    </row>
    <row r="1943" spans="1:4" x14ac:dyDescent="0.25">
      <c r="A1943">
        <v>1043</v>
      </c>
      <c r="B1943">
        <v>1454392370497</v>
      </c>
      <c r="C1943" t="s">
        <v>510</v>
      </c>
      <c r="D1943">
        <v>301</v>
      </c>
    </row>
    <row r="1944" spans="1:4" x14ac:dyDescent="0.25">
      <c r="A1944">
        <v>1044</v>
      </c>
      <c r="B1944">
        <v>1454392370697</v>
      </c>
      <c r="C1944" t="s">
        <v>510</v>
      </c>
      <c r="D1944">
        <v>306</v>
      </c>
    </row>
    <row r="1945" spans="1:4" x14ac:dyDescent="0.25">
      <c r="A1945">
        <v>1045</v>
      </c>
      <c r="B1945">
        <v>1454392370897</v>
      </c>
      <c r="C1945" t="s">
        <v>510</v>
      </c>
      <c r="D1945">
        <v>291</v>
      </c>
    </row>
    <row r="1946" spans="1:4" x14ac:dyDescent="0.25">
      <c r="A1946">
        <v>1046</v>
      </c>
      <c r="B1946">
        <v>1454392371097</v>
      </c>
      <c r="C1946" t="s">
        <v>511</v>
      </c>
      <c r="D1946">
        <v>286</v>
      </c>
    </row>
    <row r="1947" spans="1:4" x14ac:dyDescent="0.25">
      <c r="A1947">
        <v>1047</v>
      </c>
      <c r="B1947">
        <v>1454392371497</v>
      </c>
      <c r="C1947" t="s">
        <v>511</v>
      </c>
      <c r="D1947">
        <v>311</v>
      </c>
    </row>
    <row r="1948" spans="1:4" x14ac:dyDescent="0.25">
      <c r="A1948">
        <v>1048</v>
      </c>
      <c r="B1948">
        <v>1454392371897</v>
      </c>
      <c r="C1948" t="s">
        <v>511</v>
      </c>
      <c r="D1948">
        <v>286</v>
      </c>
    </row>
    <row r="1949" spans="1:4" x14ac:dyDescent="0.25">
      <c r="A1949">
        <v>1049</v>
      </c>
      <c r="B1949">
        <v>1454392372097</v>
      </c>
      <c r="C1949" t="s">
        <v>512</v>
      </c>
      <c r="D1949">
        <v>281</v>
      </c>
    </row>
    <row r="1950" spans="1:4" x14ac:dyDescent="0.25">
      <c r="A1950">
        <v>1050</v>
      </c>
      <c r="B1950">
        <v>1454392372297</v>
      </c>
      <c r="C1950" t="s">
        <v>512</v>
      </c>
      <c r="D1950">
        <v>286</v>
      </c>
    </row>
    <row r="1951" spans="1:4" x14ac:dyDescent="0.25">
      <c r="A1951">
        <v>1051</v>
      </c>
      <c r="B1951">
        <v>1454392372497</v>
      </c>
      <c r="C1951" t="s">
        <v>512</v>
      </c>
      <c r="D1951">
        <v>316</v>
      </c>
    </row>
    <row r="1952" spans="1:4" x14ac:dyDescent="0.25">
      <c r="A1952">
        <v>1052</v>
      </c>
      <c r="B1952">
        <v>1454392372897</v>
      </c>
      <c r="C1952" t="s">
        <v>512</v>
      </c>
      <c r="D1952">
        <v>286</v>
      </c>
    </row>
    <row r="1953" spans="1:4" x14ac:dyDescent="0.25">
      <c r="A1953">
        <v>1053</v>
      </c>
      <c r="B1953">
        <v>1454392373097</v>
      </c>
      <c r="C1953" t="s">
        <v>513</v>
      </c>
      <c r="D1953">
        <v>266</v>
      </c>
    </row>
    <row r="1954" spans="1:4" x14ac:dyDescent="0.25">
      <c r="A1954">
        <v>1054</v>
      </c>
      <c r="B1954">
        <v>1454392373696</v>
      </c>
      <c r="C1954" t="s">
        <v>513</v>
      </c>
      <c r="D1954">
        <v>311</v>
      </c>
    </row>
    <row r="1955" spans="1:4" x14ac:dyDescent="0.25">
      <c r="A1955">
        <v>1055</v>
      </c>
      <c r="B1955">
        <v>1454392373897</v>
      </c>
      <c r="C1955" t="s">
        <v>513</v>
      </c>
      <c r="D1955">
        <v>236</v>
      </c>
    </row>
    <row r="1956" spans="1:4" x14ac:dyDescent="0.25">
      <c r="A1956">
        <v>1056</v>
      </c>
      <c r="B1956">
        <v>1454392374097</v>
      </c>
      <c r="C1956" t="s">
        <v>514</v>
      </c>
      <c r="D1956">
        <v>216</v>
      </c>
    </row>
    <row r="1957" spans="1:4" x14ac:dyDescent="0.25">
      <c r="A1957">
        <v>1057</v>
      </c>
      <c r="B1957">
        <v>1454392374297</v>
      </c>
      <c r="C1957" t="s">
        <v>514</v>
      </c>
      <c r="D1957">
        <v>161</v>
      </c>
    </row>
    <row r="1958" spans="1:4" x14ac:dyDescent="0.25">
      <c r="A1958">
        <v>1058</v>
      </c>
      <c r="B1958">
        <v>1454392374497</v>
      </c>
      <c r="C1958" t="s">
        <v>514</v>
      </c>
      <c r="D1958">
        <v>231</v>
      </c>
    </row>
    <row r="1959" spans="1:4" x14ac:dyDescent="0.25">
      <c r="A1959">
        <v>1059</v>
      </c>
      <c r="B1959">
        <v>1454392374697</v>
      </c>
      <c r="C1959" t="s">
        <v>514</v>
      </c>
      <c r="D1959">
        <v>271</v>
      </c>
    </row>
    <row r="1960" spans="1:4" x14ac:dyDescent="0.25">
      <c r="A1960">
        <v>1060</v>
      </c>
      <c r="B1960">
        <v>1454392374897</v>
      </c>
      <c r="C1960" t="s">
        <v>514</v>
      </c>
      <c r="D1960">
        <v>296</v>
      </c>
    </row>
    <row r="1961" spans="1:4" x14ac:dyDescent="0.25">
      <c r="A1961">
        <v>1061</v>
      </c>
      <c r="B1961">
        <v>1454392375097</v>
      </c>
      <c r="C1961" t="s">
        <v>515</v>
      </c>
      <c r="D1961">
        <v>276</v>
      </c>
    </row>
    <row r="1962" spans="1:4" x14ac:dyDescent="0.25">
      <c r="A1962">
        <v>1062</v>
      </c>
      <c r="B1962">
        <v>1454392375297</v>
      </c>
      <c r="C1962" t="s">
        <v>515</v>
      </c>
      <c r="D1962">
        <v>281</v>
      </c>
    </row>
    <row r="1963" spans="1:4" x14ac:dyDescent="0.25">
      <c r="A1963">
        <v>1063</v>
      </c>
      <c r="B1963">
        <v>1454392375497</v>
      </c>
      <c r="C1963" t="s">
        <v>515</v>
      </c>
      <c r="D1963">
        <v>291</v>
      </c>
    </row>
    <row r="1964" spans="1:4" x14ac:dyDescent="0.25">
      <c r="A1964">
        <v>1064</v>
      </c>
      <c r="B1964">
        <v>1454392375697</v>
      </c>
      <c r="C1964" t="s">
        <v>515</v>
      </c>
      <c r="D1964">
        <v>306</v>
      </c>
    </row>
    <row r="1965" spans="1:4" x14ac:dyDescent="0.25">
      <c r="A1965">
        <v>1065</v>
      </c>
      <c r="B1965">
        <v>1454392375897</v>
      </c>
      <c r="C1965" t="s">
        <v>515</v>
      </c>
      <c r="D1965">
        <v>296</v>
      </c>
    </row>
    <row r="1966" spans="1:4" x14ac:dyDescent="0.25">
      <c r="A1966">
        <v>1066</v>
      </c>
      <c r="B1966">
        <v>1454392376097</v>
      </c>
      <c r="C1966" t="s">
        <v>516</v>
      </c>
      <c r="D1966">
        <v>271</v>
      </c>
    </row>
    <row r="1967" spans="1:4" x14ac:dyDescent="0.25">
      <c r="A1967">
        <v>1067</v>
      </c>
      <c r="B1967">
        <v>1454392376297</v>
      </c>
      <c r="C1967" t="s">
        <v>516</v>
      </c>
      <c r="D1967">
        <v>266</v>
      </c>
    </row>
    <row r="1968" spans="1:4" x14ac:dyDescent="0.25">
      <c r="A1968">
        <v>1068</v>
      </c>
      <c r="B1968">
        <v>1454392376497</v>
      </c>
      <c r="C1968" t="s">
        <v>516</v>
      </c>
      <c r="D1968">
        <v>271</v>
      </c>
    </row>
    <row r="1969" spans="1:4" x14ac:dyDescent="0.25">
      <c r="A1969">
        <v>1069</v>
      </c>
      <c r="B1969">
        <v>1454392376697</v>
      </c>
      <c r="C1969" t="s">
        <v>516</v>
      </c>
      <c r="D1969">
        <v>291</v>
      </c>
    </row>
    <row r="1970" spans="1:4" x14ac:dyDescent="0.25">
      <c r="A1970">
        <v>1070</v>
      </c>
      <c r="B1970">
        <v>1454392376897</v>
      </c>
      <c r="C1970" t="s">
        <v>516</v>
      </c>
      <c r="D1970">
        <v>256</v>
      </c>
    </row>
    <row r="1971" spans="1:4" x14ac:dyDescent="0.25">
      <c r="A1971">
        <v>1071</v>
      </c>
      <c r="B1971">
        <v>1454392377097</v>
      </c>
      <c r="C1971" t="s">
        <v>517</v>
      </c>
      <c r="D1971">
        <v>261</v>
      </c>
    </row>
    <row r="1972" spans="1:4" x14ac:dyDescent="0.25">
      <c r="A1972">
        <v>1072</v>
      </c>
      <c r="B1972">
        <v>1454392377296</v>
      </c>
      <c r="C1972" t="s">
        <v>517</v>
      </c>
      <c r="D1972">
        <v>256</v>
      </c>
    </row>
    <row r="1973" spans="1:4" x14ac:dyDescent="0.25">
      <c r="A1973">
        <v>1073</v>
      </c>
      <c r="B1973">
        <v>1454392377497</v>
      </c>
      <c r="C1973" t="s">
        <v>517</v>
      </c>
      <c r="D1973">
        <v>251</v>
      </c>
    </row>
    <row r="1974" spans="1:4" x14ac:dyDescent="0.25">
      <c r="A1974">
        <v>1074</v>
      </c>
      <c r="B1974">
        <v>1454392377697</v>
      </c>
      <c r="C1974" t="s">
        <v>517</v>
      </c>
      <c r="D1974">
        <v>256</v>
      </c>
    </row>
    <row r="1975" spans="1:4" x14ac:dyDescent="0.25">
      <c r="A1975">
        <v>1075</v>
      </c>
      <c r="B1975">
        <v>1454392377920</v>
      </c>
      <c r="C1975" t="s">
        <v>517</v>
      </c>
      <c r="D1975">
        <v>261</v>
      </c>
    </row>
    <row r="1976" spans="1:4" x14ac:dyDescent="0.25">
      <c r="A1976">
        <v>1076</v>
      </c>
      <c r="B1976">
        <v>1454392378498</v>
      </c>
      <c r="C1976" t="s">
        <v>518</v>
      </c>
      <c r="D1976">
        <v>241</v>
      </c>
    </row>
    <row r="1977" spans="1:4" x14ac:dyDescent="0.25">
      <c r="A1977">
        <v>1077</v>
      </c>
      <c r="B1977">
        <v>1454392378697</v>
      </c>
      <c r="C1977" t="s">
        <v>518</v>
      </c>
      <c r="D1977">
        <v>231</v>
      </c>
    </row>
    <row r="1978" spans="1:4" x14ac:dyDescent="0.25">
      <c r="A1978">
        <v>1078</v>
      </c>
      <c r="B1978">
        <v>1454392378897</v>
      </c>
      <c r="C1978" t="s">
        <v>518</v>
      </c>
      <c r="D1978">
        <v>251</v>
      </c>
    </row>
    <row r="1979" spans="1:4" x14ac:dyDescent="0.25">
      <c r="A1979">
        <v>1079</v>
      </c>
      <c r="B1979">
        <v>1454392379097</v>
      </c>
      <c r="C1979" t="s">
        <v>519</v>
      </c>
      <c r="D1979">
        <v>211</v>
      </c>
    </row>
    <row r="1980" spans="1:4" x14ac:dyDescent="0.25">
      <c r="A1980">
        <v>1080</v>
      </c>
      <c r="B1980">
        <v>1454392379297</v>
      </c>
      <c r="C1980" t="s">
        <v>519</v>
      </c>
      <c r="D1980">
        <v>201</v>
      </c>
    </row>
    <row r="1981" spans="1:4" x14ac:dyDescent="0.25">
      <c r="A1981">
        <v>1081</v>
      </c>
      <c r="B1981">
        <v>1454392379497</v>
      </c>
      <c r="C1981" t="s">
        <v>519</v>
      </c>
      <c r="D1981">
        <v>261</v>
      </c>
    </row>
    <row r="1982" spans="1:4" x14ac:dyDescent="0.25">
      <c r="A1982">
        <v>1082</v>
      </c>
      <c r="B1982">
        <v>1454392379697</v>
      </c>
      <c r="C1982" t="s">
        <v>519</v>
      </c>
      <c r="D1982">
        <v>311</v>
      </c>
    </row>
    <row r="1983" spans="1:4" x14ac:dyDescent="0.25">
      <c r="A1983">
        <v>1083</v>
      </c>
      <c r="B1983">
        <v>1454392379897</v>
      </c>
      <c r="C1983" t="s">
        <v>519</v>
      </c>
      <c r="D1983">
        <v>231</v>
      </c>
    </row>
    <row r="1984" spans="1:4" x14ac:dyDescent="0.25">
      <c r="A1984">
        <v>1084</v>
      </c>
      <c r="B1984">
        <v>1454392380097</v>
      </c>
      <c r="C1984" t="s">
        <v>520</v>
      </c>
      <c r="D1984">
        <v>221</v>
      </c>
    </row>
    <row r="1985" spans="1:4" x14ac:dyDescent="0.25">
      <c r="A1985">
        <v>1085</v>
      </c>
      <c r="B1985">
        <v>1454392380297</v>
      </c>
      <c r="C1985" t="s">
        <v>520</v>
      </c>
      <c r="D1985">
        <v>236</v>
      </c>
    </row>
    <row r="1986" spans="1:4" x14ac:dyDescent="0.25">
      <c r="A1986">
        <v>1086</v>
      </c>
      <c r="B1986">
        <v>1454392380497</v>
      </c>
      <c r="C1986" t="s">
        <v>520</v>
      </c>
      <c r="D1986">
        <v>241</v>
      </c>
    </row>
    <row r="1987" spans="1:4" x14ac:dyDescent="0.25">
      <c r="A1987">
        <v>1087</v>
      </c>
      <c r="B1987">
        <v>1454392380697</v>
      </c>
      <c r="C1987" t="s">
        <v>520</v>
      </c>
      <c r="D1987">
        <v>251</v>
      </c>
    </row>
    <row r="1988" spans="1:4" x14ac:dyDescent="0.25">
      <c r="A1988">
        <v>1088</v>
      </c>
      <c r="B1988">
        <v>1454392380897</v>
      </c>
      <c r="C1988" t="s">
        <v>520</v>
      </c>
      <c r="D1988">
        <v>266</v>
      </c>
    </row>
    <row r="1989" spans="1:4" x14ac:dyDescent="0.25">
      <c r="A1989">
        <v>1089</v>
      </c>
      <c r="B1989">
        <v>1454392381097</v>
      </c>
      <c r="C1989" t="s">
        <v>521</v>
      </c>
      <c r="D1989">
        <v>286</v>
      </c>
    </row>
    <row r="1990" spans="1:4" x14ac:dyDescent="0.25">
      <c r="A1990">
        <v>1090</v>
      </c>
      <c r="B1990">
        <v>1454392381297</v>
      </c>
      <c r="C1990" t="s">
        <v>521</v>
      </c>
      <c r="D1990">
        <v>271</v>
      </c>
    </row>
    <row r="1991" spans="1:4" x14ac:dyDescent="0.25">
      <c r="A1991">
        <v>1091</v>
      </c>
      <c r="B1991">
        <v>1454392381697</v>
      </c>
      <c r="C1991" t="s">
        <v>521</v>
      </c>
      <c r="D1991">
        <v>291</v>
      </c>
    </row>
    <row r="1992" spans="1:4" x14ac:dyDescent="0.25">
      <c r="A1992">
        <v>1092</v>
      </c>
      <c r="B1992">
        <v>1454392382497</v>
      </c>
      <c r="C1992" t="s">
        <v>522</v>
      </c>
      <c r="D1992">
        <v>286</v>
      </c>
    </row>
    <row r="1993" spans="1:4" x14ac:dyDescent="0.25">
      <c r="A1993">
        <v>1093</v>
      </c>
      <c r="B1993">
        <v>1454392382697</v>
      </c>
      <c r="C1993" t="s">
        <v>522</v>
      </c>
      <c r="D1993">
        <v>221</v>
      </c>
    </row>
    <row r="1994" spans="1:4" x14ac:dyDescent="0.25">
      <c r="A1994">
        <v>1094</v>
      </c>
      <c r="B1994">
        <v>1454392382897</v>
      </c>
      <c r="C1994" t="s">
        <v>522</v>
      </c>
      <c r="D1994">
        <v>206</v>
      </c>
    </row>
    <row r="1995" spans="1:4" x14ac:dyDescent="0.25">
      <c r="A1995">
        <v>1095</v>
      </c>
      <c r="B1995">
        <v>1454392383097</v>
      </c>
      <c r="C1995" t="s">
        <v>523</v>
      </c>
      <c r="D1995">
        <v>251</v>
      </c>
    </row>
    <row r="1996" spans="1:4" x14ac:dyDescent="0.25">
      <c r="A1996">
        <v>1096</v>
      </c>
      <c r="B1996">
        <v>1454392383297</v>
      </c>
      <c r="C1996" t="s">
        <v>523</v>
      </c>
      <c r="D1996">
        <v>276</v>
      </c>
    </row>
    <row r="1997" spans="1:4" x14ac:dyDescent="0.25">
      <c r="A1997">
        <v>1097</v>
      </c>
      <c r="B1997">
        <v>1454392383497</v>
      </c>
      <c r="C1997" t="s">
        <v>523</v>
      </c>
      <c r="D1997">
        <v>296</v>
      </c>
    </row>
    <row r="1998" spans="1:4" x14ac:dyDescent="0.25">
      <c r="A1998">
        <v>1098</v>
      </c>
      <c r="B1998">
        <v>1454392383696</v>
      </c>
      <c r="C1998" t="s">
        <v>523</v>
      </c>
      <c r="D1998">
        <v>281</v>
      </c>
    </row>
    <row r="1999" spans="1:4" x14ac:dyDescent="0.25">
      <c r="A1999">
        <v>1099</v>
      </c>
      <c r="B1999">
        <v>1454392383897</v>
      </c>
      <c r="C1999" t="s">
        <v>523</v>
      </c>
      <c r="D1999">
        <v>266</v>
      </c>
    </row>
    <row r="2000" spans="1:4" x14ac:dyDescent="0.25">
      <c r="A2000">
        <v>1100</v>
      </c>
      <c r="B2000">
        <v>1454392384096</v>
      </c>
      <c r="C2000" t="s">
        <v>524</v>
      </c>
      <c r="D2000">
        <v>276</v>
      </c>
    </row>
    <row r="2001" spans="1:4" x14ac:dyDescent="0.25">
      <c r="A2001">
        <v>1101</v>
      </c>
      <c r="B2001">
        <v>1454392384296</v>
      </c>
      <c r="C2001" t="s">
        <v>524</v>
      </c>
      <c r="D2001">
        <v>271</v>
      </c>
    </row>
    <row r="2002" spans="1:4" x14ac:dyDescent="0.25">
      <c r="A2002">
        <v>1102</v>
      </c>
      <c r="B2002">
        <v>1454392384497</v>
      </c>
      <c r="C2002" t="s">
        <v>524</v>
      </c>
      <c r="D2002">
        <v>276</v>
      </c>
    </row>
    <row r="2003" spans="1:4" x14ac:dyDescent="0.25">
      <c r="A2003">
        <v>1103</v>
      </c>
      <c r="B2003">
        <v>1454392385096</v>
      </c>
      <c r="C2003" t="s">
        <v>525</v>
      </c>
      <c r="D2003">
        <v>291</v>
      </c>
    </row>
    <row r="2004" spans="1:4" x14ac:dyDescent="0.25">
      <c r="A2004">
        <v>1104</v>
      </c>
      <c r="B2004">
        <v>1454392385299</v>
      </c>
      <c r="C2004" t="s">
        <v>525</v>
      </c>
      <c r="D2004">
        <v>286</v>
      </c>
    </row>
    <row r="2005" spans="1:4" x14ac:dyDescent="0.25">
      <c r="A2005">
        <v>1105</v>
      </c>
      <c r="B2005">
        <v>1454392385497</v>
      </c>
      <c r="C2005" t="s">
        <v>525</v>
      </c>
      <c r="D2005">
        <v>266</v>
      </c>
    </row>
    <row r="2006" spans="1:4" x14ac:dyDescent="0.25">
      <c r="A2006">
        <v>1106</v>
      </c>
      <c r="B2006">
        <v>1454392385697</v>
      </c>
      <c r="C2006" t="s">
        <v>525</v>
      </c>
      <c r="D2006">
        <v>256</v>
      </c>
    </row>
    <row r="2007" spans="1:4" x14ac:dyDescent="0.25">
      <c r="A2007">
        <v>1107</v>
      </c>
      <c r="B2007">
        <v>1454392385897</v>
      </c>
      <c r="C2007" t="s">
        <v>525</v>
      </c>
      <c r="D2007">
        <v>251</v>
      </c>
    </row>
    <row r="2008" spans="1:4" x14ac:dyDescent="0.25">
      <c r="A2008">
        <v>1108</v>
      </c>
      <c r="B2008">
        <v>1454392386097</v>
      </c>
      <c r="C2008" t="s">
        <v>526</v>
      </c>
      <c r="D2008">
        <v>256</v>
      </c>
    </row>
    <row r="2009" spans="1:4" x14ac:dyDescent="0.25">
      <c r="A2009">
        <v>1109</v>
      </c>
      <c r="B2009">
        <v>1454392386497</v>
      </c>
      <c r="C2009" t="s">
        <v>526</v>
      </c>
      <c r="D2009">
        <v>276</v>
      </c>
    </row>
    <row r="2010" spans="1:4" x14ac:dyDescent="0.25">
      <c r="A2010">
        <v>1110</v>
      </c>
      <c r="B2010">
        <v>1454392386697</v>
      </c>
      <c r="C2010" t="s">
        <v>526</v>
      </c>
      <c r="D2010">
        <v>251</v>
      </c>
    </row>
    <row r="2011" spans="1:4" x14ac:dyDescent="0.25">
      <c r="A2011">
        <v>1111</v>
      </c>
      <c r="B2011">
        <v>1454392386897</v>
      </c>
      <c r="C2011" t="s">
        <v>526</v>
      </c>
      <c r="D2011">
        <v>281</v>
      </c>
    </row>
    <row r="2012" spans="1:4" x14ac:dyDescent="0.25">
      <c r="A2012">
        <v>1112</v>
      </c>
      <c r="B2012">
        <v>1454392387097</v>
      </c>
      <c r="C2012" t="s">
        <v>527</v>
      </c>
      <c r="D2012">
        <v>266</v>
      </c>
    </row>
    <row r="2013" spans="1:4" x14ac:dyDescent="0.25">
      <c r="A2013">
        <v>1113</v>
      </c>
      <c r="B2013">
        <v>1454392387497</v>
      </c>
      <c r="C2013" t="s">
        <v>527</v>
      </c>
      <c r="D2013">
        <v>256</v>
      </c>
    </row>
    <row r="2014" spans="1:4" x14ac:dyDescent="0.25">
      <c r="A2014">
        <v>1114</v>
      </c>
      <c r="B2014">
        <v>1454392387697</v>
      </c>
      <c r="C2014" t="s">
        <v>527</v>
      </c>
      <c r="D2014">
        <v>261</v>
      </c>
    </row>
    <row r="2015" spans="1:4" x14ac:dyDescent="0.25">
      <c r="A2015">
        <v>1115</v>
      </c>
      <c r="B2015">
        <v>1454392387897</v>
      </c>
      <c r="C2015" t="s">
        <v>527</v>
      </c>
      <c r="D2015">
        <v>286</v>
      </c>
    </row>
    <row r="2016" spans="1:4" x14ac:dyDescent="0.25">
      <c r="A2016">
        <v>1116</v>
      </c>
      <c r="B2016">
        <v>1454392388097</v>
      </c>
      <c r="C2016" t="s">
        <v>528</v>
      </c>
      <c r="D2016">
        <v>316</v>
      </c>
    </row>
    <row r="2017" spans="1:4" x14ac:dyDescent="0.25">
      <c r="A2017">
        <v>1117</v>
      </c>
      <c r="B2017">
        <v>1454392388297</v>
      </c>
      <c r="C2017" t="s">
        <v>528</v>
      </c>
      <c r="D2017">
        <v>306</v>
      </c>
    </row>
    <row r="2018" spans="1:4" x14ac:dyDescent="0.25">
      <c r="A2018">
        <v>1118</v>
      </c>
      <c r="B2018">
        <v>1454392388497</v>
      </c>
      <c r="C2018" t="s">
        <v>528</v>
      </c>
      <c r="D2018">
        <v>301</v>
      </c>
    </row>
    <row r="2019" spans="1:4" x14ac:dyDescent="0.25">
      <c r="A2019">
        <v>1119</v>
      </c>
      <c r="B2019">
        <v>1454392388697</v>
      </c>
      <c r="C2019" t="s">
        <v>528</v>
      </c>
      <c r="D2019">
        <v>321</v>
      </c>
    </row>
    <row r="2020" spans="1:4" x14ac:dyDescent="0.25">
      <c r="A2020">
        <v>1120</v>
      </c>
      <c r="B2020">
        <v>1454392388897</v>
      </c>
      <c r="C2020" t="s">
        <v>528</v>
      </c>
      <c r="D2020">
        <v>326</v>
      </c>
    </row>
    <row r="2021" spans="1:4" x14ac:dyDescent="0.25">
      <c r="A2021">
        <v>1121</v>
      </c>
      <c r="B2021">
        <v>1454392389097</v>
      </c>
      <c r="C2021" t="s">
        <v>529</v>
      </c>
      <c r="D2021">
        <v>296</v>
      </c>
    </row>
    <row r="2022" spans="1:4" x14ac:dyDescent="0.25">
      <c r="A2022">
        <v>1122</v>
      </c>
      <c r="B2022">
        <v>1454392389297</v>
      </c>
      <c r="C2022" t="s">
        <v>529</v>
      </c>
      <c r="D2022">
        <v>256</v>
      </c>
    </row>
    <row r="2023" spans="1:4" x14ac:dyDescent="0.25">
      <c r="A2023">
        <v>1123</v>
      </c>
      <c r="B2023">
        <v>1454392389497</v>
      </c>
      <c r="C2023" t="s">
        <v>529</v>
      </c>
      <c r="D2023">
        <v>236</v>
      </c>
    </row>
    <row r="2024" spans="1:4" x14ac:dyDescent="0.25">
      <c r="A2024">
        <v>1124</v>
      </c>
      <c r="B2024">
        <v>1454392389897</v>
      </c>
      <c r="C2024" t="s">
        <v>529</v>
      </c>
      <c r="D2024">
        <v>256</v>
      </c>
    </row>
    <row r="2025" spans="1:4" x14ac:dyDescent="0.25">
      <c r="A2025">
        <v>1125</v>
      </c>
      <c r="B2025">
        <v>1454392390097</v>
      </c>
      <c r="C2025" t="s">
        <v>530</v>
      </c>
      <c r="D2025">
        <v>311</v>
      </c>
    </row>
    <row r="2026" spans="1:4" x14ac:dyDescent="0.25">
      <c r="A2026">
        <v>1126</v>
      </c>
      <c r="B2026">
        <v>1454392390297</v>
      </c>
      <c r="C2026" t="s">
        <v>530</v>
      </c>
      <c r="D2026">
        <v>276</v>
      </c>
    </row>
    <row r="2027" spans="1:4" x14ac:dyDescent="0.25">
      <c r="A2027">
        <v>1127</v>
      </c>
      <c r="B2027">
        <v>1454392390497</v>
      </c>
      <c r="C2027" t="s">
        <v>530</v>
      </c>
      <c r="D2027">
        <v>246</v>
      </c>
    </row>
    <row r="2028" spans="1:4" x14ac:dyDescent="0.25">
      <c r="A2028">
        <v>1128</v>
      </c>
      <c r="B2028">
        <v>1454392390697</v>
      </c>
      <c r="C2028" t="s">
        <v>530</v>
      </c>
      <c r="D2028">
        <v>261</v>
      </c>
    </row>
    <row r="2029" spans="1:4" x14ac:dyDescent="0.25">
      <c r="A2029">
        <v>1129</v>
      </c>
      <c r="B2029">
        <v>1454392390897</v>
      </c>
      <c r="C2029" t="s">
        <v>530</v>
      </c>
      <c r="D2029">
        <v>266</v>
      </c>
    </row>
    <row r="2030" spans="1:4" x14ac:dyDescent="0.25">
      <c r="A2030">
        <v>1130</v>
      </c>
      <c r="B2030">
        <v>1454392391097</v>
      </c>
      <c r="C2030" t="s">
        <v>531</v>
      </c>
      <c r="D2030">
        <v>261</v>
      </c>
    </row>
    <row r="2031" spans="1:4" x14ac:dyDescent="0.25">
      <c r="A2031">
        <v>1131</v>
      </c>
      <c r="B2031">
        <v>1454392391297</v>
      </c>
      <c r="C2031" t="s">
        <v>531</v>
      </c>
      <c r="D2031">
        <v>241</v>
      </c>
    </row>
    <row r="2032" spans="1:4" x14ac:dyDescent="0.25">
      <c r="A2032">
        <v>1132</v>
      </c>
      <c r="B2032">
        <v>1454392391497</v>
      </c>
      <c r="C2032" t="s">
        <v>531</v>
      </c>
      <c r="D2032">
        <v>261</v>
      </c>
    </row>
    <row r="2033" spans="1:4" x14ac:dyDescent="0.25">
      <c r="A2033">
        <v>1133</v>
      </c>
      <c r="B2033">
        <v>1454392391697</v>
      </c>
      <c r="C2033" t="s">
        <v>531</v>
      </c>
      <c r="D2033">
        <v>256</v>
      </c>
    </row>
    <row r="2034" spans="1:4" x14ac:dyDescent="0.25">
      <c r="A2034">
        <v>1134</v>
      </c>
      <c r="B2034">
        <v>1454392391897</v>
      </c>
      <c r="C2034" t="s">
        <v>531</v>
      </c>
      <c r="D2034">
        <v>276</v>
      </c>
    </row>
    <row r="2035" spans="1:4" x14ac:dyDescent="0.25">
      <c r="A2035">
        <v>1135</v>
      </c>
      <c r="B2035">
        <v>1454392392097</v>
      </c>
      <c r="C2035" t="s">
        <v>532</v>
      </c>
      <c r="D2035">
        <v>316</v>
      </c>
    </row>
    <row r="2036" spans="1:4" x14ac:dyDescent="0.25">
      <c r="A2036">
        <v>1136</v>
      </c>
      <c r="B2036">
        <v>1454392392297</v>
      </c>
      <c r="C2036" t="s">
        <v>532</v>
      </c>
      <c r="D2036">
        <v>326</v>
      </c>
    </row>
    <row r="2037" spans="1:4" x14ac:dyDescent="0.25">
      <c r="A2037">
        <v>1137</v>
      </c>
      <c r="B2037">
        <v>1454392392497</v>
      </c>
      <c r="C2037" t="s">
        <v>532</v>
      </c>
      <c r="D2037">
        <v>311</v>
      </c>
    </row>
    <row r="2038" spans="1:4" x14ac:dyDescent="0.25">
      <c r="A2038">
        <v>1138</v>
      </c>
      <c r="B2038">
        <v>1454392392697</v>
      </c>
      <c r="C2038" t="s">
        <v>532</v>
      </c>
      <c r="D2038">
        <v>286</v>
      </c>
    </row>
    <row r="2039" spans="1:4" x14ac:dyDescent="0.25">
      <c r="A2039">
        <v>1139</v>
      </c>
      <c r="B2039">
        <v>1454392392897</v>
      </c>
      <c r="C2039" t="s">
        <v>532</v>
      </c>
      <c r="D2039">
        <v>326</v>
      </c>
    </row>
    <row r="2040" spans="1:4" x14ac:dyDescent="0.25">
      <c r="A2040">
        <v>1140</v>
      </c>
      <c r="B2040">
        <v>1454392393097</v>
      </c>
      <c r="C2040" t="s">
        <v>533</v>
      </c>
      <c r="D2040">
        <v>236</v>
      </c>
    </row>
    <row r="2041" spans="1:4" x14ac:dyDescent="0.25">
      <c r="A2041">
        <v>1141</v>
      </c>
      <c r="B2041">
        <v>1454392393297</v>
      </c>
      <c r="C2041" t="s">
        <v>533</v>
      </c>
      <c r="D2041">
        <v>221</v>
      </c>
    </row>
    <row r="2042" spans="1:4" x14ac:dyDescent="0.25">
      <c r="A2042">
        <v>1142</v>
      </c>
      <c r="B2042">
        <v>1454392393896</v>
      </c>
      <c r="C2042" t="s">
        <v>533</v>
      </c>
      <c r="D2042">
        <v>311</v>
      </c>
    </row>
    <row r="2043" spans="1:4" x14ac:dyDescent="0.25">
      <c r="A2043">
        <v>1143</v>
      </c>
      <c r="B2043">
        <v>1454392394097</v>
      </c>
      <c r="C2043" t="s">
        <v>534</v>
      </c>
      <c r="D2043">
        <v>291</v>
      </c>
    </row>
    <row r="2044" spans="1:4" x14ac:dyDescent="0.25">
      <c r="A2044">
        <v>1144</v>
      </c>
      <c r="B2044">
        <v>1454392394497</v>
      </c>
      <c r="C2044" t="s">
        <v>534</v>
      </c>
      <c r="D2044">
        <v>276</v>
      </c>
    </row>
    <row r="2045" spans="1:4" x14ac:dyDescent="0.25">
      <c r="A2045">
        <v>1145</v>
      </c>
      <c r="B2045">
        <v>1454392394697</v>
      </c>
      <c r="C2045" t="s">
        <v>534</v>
      </c>
      <c r="D2045">
        <v>266</v>
      </c>
    </row>
    <row r="2046" spans="1:4" x14ac:dyDescent="0.25">
      <c r="A2046">
        <v>1146</v>
      </c>
      <c r="B2046">
        <v>1454392394896</v>
      </c>
      <c r="C2046" t="s">
        <v>534</v>
      </c>
      <c r="D2046">
        <v>241</v>
      </c>
    </row>
    <row r="2047" spans="1:4" x14ac:dyDescent="0.25">
      <c r="A2047">
        <v>1147</v>
      </c>
      <c r="B2047">
        <v>1454392395096</v>
      </c>
      <c r="C2047" t="s">
        <v>535</v>
      </c>
      <c r="D2047">
        <v>236</v>
      </c>
    </row>
    <row r="2048" spans="1:4" x14ac:dyDescent="0.25">
      <c r="A2048">
        <v>1148</v>
      </c>
      <c r="B2048">
        <v>1454392395297</v>
      </c>
      <c r="C2048" t="s">
        <v>535</v>
      </c>
      <c r="D2048">
        <v>246</v>
      </c>
    </row>
    <row r="2049" spans="1:4" x14ac:dyDescent="0.25">
      <c r="A2049">
        <v>1149</v>
      </c>
      <c r="B2049">
        <v>1454392395496</v>
      </c>
      <c r="C2049" t="s">
        <v>535</v>
      </c>
      <c r="D2049">
        <v>316</v>
      </c>
    </row>
    <row r="2050" spans="1:4" x14ac:dyDescent="0.25">
      <c r="A2050">
        <v>1150</v>
      </c>
      <c r="B2050">
        <v>1454392395697</v>
      </c>
      <c r="C2050" t="s">
        <v>535</v>
      </c>
      <c r="D2050">
        <v>246</v>
      </c>
    </row>
    <row r="2051" spans="1:4" x14ac:dyDescent="0.25">
      <c r="A2051">
        <v>1151</v>
      </c>
      <c r="B2051">
        <v>1454392395897</v>
      </c>
      <c r="C2051" t="s">
        <v>535</v>
      </c>
      <c r="D2051">
        <v>226</v>
      </c>
    </row>
    <row r="2052" spans="1:4" x14ac:dyDescent="0.25">
      <c r="A2052">
        <v>1152</v>
      </c>
      <c r="B2052">
        <v>1454392396097</v>
      </c>
      <c r="C2052" t="s">
        <v>536</v>
      </c>
      <c r="D2052">
        <v>196</v>
      </c>
    </row>
    <row r="2053" spans="1:4" x14ac:dyDescent="0.25">
      <c r="A2053">
        <v>1153</v>
      </c>
      <c r="B2053">
        <v>1454392396497</v>
      </c>
      <c r="C2053" t="s">
        <v>536</v>
      </c>
      <c r="D2053">
        <v>186</v>
      </c>
    </row>
    <row r="2054" spans="1:4" x14ac:dyDescent="0.25">
      <c r="A2054">
        <v>1154</v>
      </c>
      <c r="B2054">
        <v>1454392396697</v>
      </c>
      <c r="C2054" t="s">
        <v>536</v>
      </c>
      <c r="D2054">
        <v>166</v>
      </c>
    </row>
    <row r="2055" spans="1:4" x14ac:dyDescent="0.25">
      <c r="A2055">
        <v>1155</v>
      </c>
      <c r="B2055">
        <v>1454392396897</v>
      </c>
      <c r="C2055" t="s">
        <v>536</v>
      </c>
      <c r="D2055">
        <v>191</v>
      </c>
    </row>
    <row r="2056" spans="1:4" x14ac:dyDescent="0.25">
      <c r="A2056">
        <v>1156</v>
      </c>
      <c r="B2056">
        <v>1454392397097</v>
      </c>
      <c r="C2056" t="s">
        <v>537</v>
      </c>
      <c r="D2056">
        <v>216</v>
      </c>
    </row>
    <row r="2057" spans="1:4" x14ac:dyDescent="0.25">
      <c r="A2057">
        <v>1157</v>
      </c>
      <c r="B2057">
        <v>1454392397297</v>
      </c>
      <c r="C2057" t="s">
        <v>537</v>
      </c>
      <c r="D2057">
        <v>231</v>
      </c>
    </row>
    <row r="2058" spans="1:4" x14ac:dyDescent="0.25">
      <c r="A2058">
        <v>1158</v>
      </c>
      <c r="B2058">
        <v>1454392397497</v>
      </c>
      <c r="C2058" t="s">
        <v>537</v>
      </c>
      <c r="D2058">
        <v>221</v>
      </c>
    </row>
    <row r="2059" spans="1:4" x14ac:dyDescent="0.25">
      <c r="A2059">
        <v>1159</v>
      </c>
      <c r="B2059">
        <v>1454392397697</v>
      </c>
      <c r="C2059" t="s">
        <v>537</v>
      </c>
      <c r="D2059">
        <v>206</v>
      </c>
    </row>
    <row r="2060" spans="1:4" x14ac:dyDescent="0.25">
      <c r="A2060">
        <v>1160</v>
      </c>
      <c r="B2060">
        <v>1454392397897</v>
      </c>
      <c r="C2060" t="s">
        <v>537</v>
      </c>
      <c r="D2060">
        <v>201</v>
      </c>
    </row>
    <row r="2061" spans="1:4" x14ac:dyDescent="0.25">
      <c r="A2061">
        <v>1161</v>
      </c>
      <c r="B2061">
        <v>1454392398097</v>
      </c>
      <c r="C2061" t="s">
        <v>538</v>
      </c>
      <c r="D2061">
        <v>216</v>
      </c>
    </row>
    <row r="2062" spans="1:4" x14ac:dyDescent="0.25">
      <c r="A2062">
        <v>1162</v>
      </c>
      <c r="B2062">
        <v>1454392398297</v>
      </c>
      <c r="C2062" t="s">
        <v>538</v>
      </c>
      <c r="D2062">
        <v>251</v>
      </c>
    </row>
    <row r="2063" spans="1:4" x14ac:dyDescent="0.25">
      <c r="A2063">
        <v>1163</v>
      </c>
      <c r="B2063">
        <v>1454392398497</v>
      </c>
      <c r="C2063" t="s">
        <v>538</v>
      </c>
      <c r="D2063">
        <v>196</v>
      </c>
    </row>
    <row r="2064" spans="1:4" x14ac:dyDescent="0.25">
      <c r="A2064">
        <v>1164</v>
      </c>
      <c r="B2064">
        <v>1454392398697</v>
      </c>
      <c r="C2064" t="s">
        <v>538</v>
      </c>
      <c r="D2064">
        <v>171</v>
      </c>
    </row>
    <row r="2065" spans="1:4" x14ac:dyDescent="0.25">
      <c r="A2065">
        <v>1165</v>
      </c>
      <c r="B2065">
        <v>1454392398897</v>
      </c>
      <c r="C2065" t="s">
        <v>538</v>
      </c>
      <c r="D2065">
        <v>166</v>
      </c>
    </row>
    <row r="2066" spans="1:4" x14ac:dyDescent="0.25">
      <c r="A2066">
        <v>1166</v>
      </c>
      <c r="B2066">
        <v>1454392399100</v>
      </c>
      <c r="C2066" t="s">
        <v>539</v>
      </c>
      <c r="D2066">
        <v>281</v>
      </c>
    </row>
    <row r="2067" spans="1:4" x14ac:dyDescent="0.25">
      <c r="A2067">
        <v>1167</v>
      </c>
      <c r="B2067">
        <v>1454392399297</v>
      </c>
      <c r="C2067" t="s">
        <v>539</v>
      </c>
      <c r="D2067">
        <v>271</v>
      </c>
    </row>
    <row r="2068" spans="1:4" x14ac:dyDescent="0.25">
      <c r="A2068">
        <v>1168</v>
      </c>
      <c r="B2068">
        <v>1454392399497</v>
      </c>
      <c r="C2068" t="s">
        <v>539</v>
      </c>
      <c r="D2068">
        <v>266</v>
      </c>
    </row>
    <row r="2069" spans="1:4" x14ac:dyDescent="0.25">
      <c r="A2069">
        <v>1169</v>
      </c>
      <c r="B2069">
        <v>1454392399697</v>
      </c>
      <c r="C2069" t="s">
        <v>539</v>
      </c>
      <c r="D2069">
        <v>261</v>
      </c>
    </row>
    <row r="2070" spans="1:4" x14ac:dyDescent="0.25">
      <c r="A2070">
        <v>1170</v>
      </c>
      <c r="B2070">
        <v>1454392399897</v>
      </c>
      <c r="C2070" t="s">
        <v>539</v>
      </c>
      <c r="D2070">
        <v>256</v>
      </c>
    </row>
    <row r="2071" spans="1:4" x14ac:dyDescent="0.25">
      <c r="A2071">
        <v>1171</v>
      </c>
      <c r="B2071">
        <v>1454392400097</v>
      </c>
      <c r="C2071" t="s">
        <v>540</v>
      </c>
      <c r="D2071">
        <v>261</v>
      </c>
    </row>
    <row r="2072" spans="1:4" x14ac:dyDescent="0.25">
      <c r="A2072">
        <v>1172</v>
      </c>
      <c r="B2072">
        <v>1454392400299</v>
      </c>
      <c r="C2072" t="s">
        <v>540</v>
      </c>
      <c r="D2072">
        <v>241</v>
      </c>
    </row>
    <row r="2073" spans="1:4" x14ac:dyDescent="0.25">
      <c r="A2073">
        <v>1173</v>
      </c>
      <c r="B2073">
        <v>1454392400497</v>
      </c>
      <c r="C2073" t="s">
        <v>540</v>
      </c>
      <c r="D2073">
        <v>206</v>
      </c>
    </row>
    <row r="2074" spans="1:4" x14ac:dyDescent="0.25">
      <c r="A2074">
        <v>1174</v>
      </c>
      <c r="B2074">
        <v>1454392400697</v>
      </c>
      <c r="C2074" t="s">
        <v>540</v>
      </c>
      <c r="D2074">
        <v>186</v>
      </c>
    </row>
    <row r="2075" spans="1:4" x14ac:dyDescent="0.25">
      <c r="A2075">
        <v>1175</v>
      </c>
      <c r="B2075">
        <v>1454392400897</v>
      </c>
      <c r="C2075" t="s">
        <v>540</v>
      </c>
      <c r="D2075">
        <v>226</v>
      </c>
    </row>
    <row r="2076" spans="1:4" x14ac:dyDescent="0.25">
      <c r="A2076">
        <v>1176</v>
      </c>
      <c r="B2076">
        <v>1454392401097</v>
      </c>
      <c r="C2076" t="s">
        <v>541</v>
      </c>
      <c r="D2076">
        <v>266</v>
      </c>
    </row>
    <row r="2077" spans="1:4" x14ac:dyDescent="0.25">
      <c r="A2077">
        <v>1177</v>
      </c>
      <c r="B2077">
        <v>1454392401297</v>
      </c>
      <c r="C2077" t="s">
        <v>541</v>
      </c>
      <c r="D2077">
        <v>271</v>
      </c>
    </row>
    <row r="2078" spans="1:4" x14ac:dyDescent="0.25">
      <c r="A2078">
        <v>1178</v>
      </c>
      <c r="B2078">
        <v>1454392401497</v>
      </c>
      <c r="C2078" t="s">
        <v>541</v>
      </c>
      <c r="D2078">
        <v>256</v>
      </c>
    </row>
    <row r="2079" spans="1:4" x14ac:dyDescent="0.25">
      <c r="A2079">
        <v>1179</v>
      </c>
      <c r="B2079">
        <v>1454392401697</v>
      </c>
      <c r="C2079" t="s">
        <v>541</v>
      </c>
      <c r="D2079">
        <v>241</v>
      </c>
    </row>
    <row r="2080" spans="1:4" x14ac:dyDescent="0.25">
      <c r="A2080">
        <v>1180</v>
      </c>
      <c r="B2080">
        <v>1454392401897</v>
      </c>
      <c r="C2080" t="s">
        <v>541</v>
      </c>
      <c r="D2080">
        <v>226</v>
      </c>
    </row>
    <row r="2081" spans="1:4" x14ac:dyDescent="0.25">
      <c r="A2081">
        <v>1181</v>
      </c>
      <c r="B2081">
        <v>1454392402097</v>
      </c>
      <c r="C2081" t="s">
        <v>542</v>
      </c>
      <c r="D2081">
        <v>166</v>
      </c>
    </row>
    <row r="2082" spans="1:4" x14ac:dyDescent="0.25">
      <c r="A2082">
        <v>1182</v>
      </c>
      <c r="B2082">
        <v>1454392402297</v>
      </c>
      <c r="C2082" t="s">
        <v>542</v>
      </c>
      <c r="D2082">
        <v>151</v>
      </c>
    </row>
    <row r="2083" spans="1:4" x14ac:dyDescent="0.25">
      <c r="A2083">
        <v>1183</v>
      </c>
      <c r="B2083">
        <v>1454392402497</v>
      </c>
      <c r="C2083" t="s">
        <v>542</v>
      </c>
      <c r="D2083">
        <v>141</v>
      </c>
    </row>
    <row r="2084" spans="1:4" x14ac:dyDescent="0.25">
      <c r="A2084">
        <v>1184</v>
      </c>
      <c r="B2084">
        <v>1454392402897</v>
      </c>
      <c r="C2084" t="s">
        <v>542</v>
      </c>
      <c r="D2084">
        <v>221</v>
      </c>
    </row>
    <row r="2085" spans="1:4" x14ac:dyDescent="0.25">
      <c r="A2085">
        <v>1185</v>
      </c>
      <c r="B2085">
        <v>1454392403097</v>
      </c>
      <c r="C2085" t="s">
        <v>543</v>
      </c>
      <c r="D2085">
        <v>231</v>
      </c>
    </row>
    <row r="2086" spans="1:4" x14ac:dyDescent="0.25">
      <c r="A2086">
        <v>1186</v>
      </c>
      <c r="B2086">
        <v>1454392403297</v>
      </c>
      <c r="C2086" t="s">
        <v>543</v>
      </c>
      <c r="D2086">
        <v>241</v>
      </c>
    </row>
    <row r="2087" spans="1:4" x14ac:dyDescent="0.25">
      <c r="A2087">
        <v>1187</v>
      </c>
      <c r="B2087">
        <v>1454392403497</v>
      </c>
      <c r="C2087" t="s">
        <v>543</v>
      </c>
      <c r="D2087">
        <v>256</v>
      </c>
    </row>
    <row r="2088" spans="1:4" x14ac:dyDescent="0.25">
      <c r="A2088">
        <v>1188</v>
      </c>
      <c r="B2088">
        <v>1454392403696</v>
      </c>
      <c r="C2088" t="s">
        <v>543</v>
      </c>
      <c r="D2088">
        <v>276</v>
      </c>
    </row>
    <row r="2089" spans="1:4" x14ac:dyDescent="0.25">
      <c r="A2089">
        <v>1189</v>
      </c>
      <c r="B2089">
        <v>1454392403897</v>
      </c>
      <c r="C2089" t="s">
        <v>543</v>
      </c>
      <c r="D2089">
        <v>251</v>
      </c>
    </row>
    <row r="2090" spans="1:4" x14ac:dyDescent="0.25">
      <c r="A2090">
        <v>1190</v>
      </c>
      <c r="B2090">
        <v>1454392404097</v>
      </c>
      <c r="C2090" t="s">
        <v>544</v>
      </c>
      <c r="D2090">
        <v>246</v>
      </c>
    </row>
    <row r="2091" spans="1:4" x14ac:dyDescent="0.25">
      <c r="A2091">
        <v>1191</v>
      </c>
      <c r="B2091">
        <v>1454392404297</v>
      </c>
      <c r="C2091" t="s">
        <v>544</v>
      </c>
      <c r="D2091">
        <v>231</v>
      </c>
    </row>
    <row r="2092" spans="1:4" x14ac:dyDescent="0.25">
      <c r="A2092">
        <v>1192</v>
      </c>
      <c r="B2092">
        <v>1454392404497</v>
      </c>
      <c r="C2092" t="s">
        <v>544</v>
      </c>
      <c r="D2092">
        <v>241</v>
      </c>
    </row>
    <row r="2093" spans="1:4" x14ac:dyDescent="0.25">
      <c r="A2093">
        <v>1193</v>
      </c>
      <c r="B2093">
        <v>1454392404697</v>
      </c>
      <c r="C2093" t="s">
        <v>544</v>
      </c>
      <c r="D2093">
        <v>231</v>
      </c>
    </row>
    <row r="2094" spans="1:4" x14ac:dyDescent="0.25">
      <c r="A2094">
        <v>1194</v>
      </c>
      <c r="B2094">
        <v>1454392404897</v>
      </c>
      <c r="C2094" t="s">
        <v>544</v>
      </c>
      <c r="D2094">
        <v>226</v>
      </c>
    </row>
    <row r="2095" spans="1:4" x14ac:dyDescent="0.25">
      <c r="A2095">
        <v>1195</v>
      </c>
      <c r="B2095">
        <v>1454392405097</v>
      </c>
      <c r="C2095" t="s">
        <v>545</v>
      </c>
      <c r="D2095">
        <v>231</v>
      </c>
    </row>
    <row r="2096" spans="1:4" x14ac:dyDescent="0.25">
      <c r="A2096">
        <v>1196</v>
      </c>
      <c r="B2096">
        <v>1454392405297</v>
      </c>
      <c r="C2096" t="s">
        <v>545</v>
      </c>
      <c r="D2096">
        <v>236</v>
      </c>
    </row>
    <row r="2097" spans="1:4" x14ac:dyDescent="0.25">
      <c r="A2097">
        <v>1197</v>
      </c>
      <c r="B2097">
        <v>1454392405497</v>
      </c>
      <c r="C2097" t="s">
        <v>545</v>
      </c>
      <c r="D2097">
        <v>296</v>
      </c>
    </row>
    <row r="2098" spans="1:4" x14ac:dyDescent="0.25">
      <c r="A2098">
        <v>1198</v>
      </c>
      <c r="B2098">
        <v>1454392405697</v>
      </c>
      <c r="C2098" t="s">
        <v>545</v>
      </c>
      <c r="D2098">
        <v>291</v>
      </c>
    </row>
    <row r="2099" spans="1:4" x14ac:dyDescent="0.25">
      <c r="A2099">
        <v>1199</v>
      </c>
      <c r="B2099">
        <v>1454392405897</v>
      </c>
      <c r="C2099" t="s">
        <v>545</v>
      </c>
      <c r="D2099">
        <v>316</v>
      </c>
    </row>
    <row r="2100" spans="1:4" x14ac:dyDescent="0.25">
      <c r="A2100">
        <v>1200</v>
      </c>
      <c r="B2100">
        <v>1454392406097</v>
      </c>
      <c r="C2100" t="s">
        <v>546</v>
      </c>
      <c r="D2100">
        <v>306</v>
      </c>
    </row>
    <row r="2101" spans="1:4" x14ac:dyDescent="0.25">
      <c r="A2101">
        <v>1201</v>
      </c>
      <c r="B2101">
        <v>1454392406297</v>
      </c>
      <c r="C2101" t="s">
        <v>546</v>
      </c>
      <c r="D2101">
        <v>316</v>
      </c>
    </row>
    <row r="2102" spans="1:4" x14ac:dyDescent="0.25">
      <c r="A2102">
        <v>1202</v>
      </c>
      <c r="B2102">
        <v>1454392406497</v>
      </c>
      <c r="C2102" t="s">
        <v>546</v>
      </c>
      <c r="D2102">
        <v>301</v>
      </c>
    </row>
    <row r="2103" spans="1:4" x14ac:dyDescent="0.25">
      <c r="A2103">
        <v>1203</v>
      </c>
      <c r="B2103">
        <v>1454392406697</v>
      </c>
      <c r="C2103" t="s">
        <v>546</v>
      </c>
      <c r="D2103">
        <v>311</v>
      </c>
    </row>
    <row r="2104" spans="1:4" x14ac:dyDescent="0.25">
      <c r="A2104">
        <v>1204</v>
      </c>
      <c r="B2104">
        <v>1454392406897</v>
      </c>
      <c r="C2104" t="s">
        <v>546</v>
      </c>
      <c r="D2104">
        <v>276</v>
      </c>
    </row>
    <row r="2105" spans="1:4" x14ac:dyDescent="0.25">
      <c r="A2105">
        <v>1205</v>
      </c>
      <c r="B2105">
        <v>1454392407097</v>
      </c>
      <c r="C2105" t="s">
        <v>547</v>
      </c>
      <c r="D2105">
        <v>266</v>
      </c>
    </row>
    <row r="2106" spans="1:4" x14ac:dyDescent="0.25">
      <c r="A2106">
        <v>1206</v>
      </c>
      <c r="B2106">
        <v>1454392407297</v>
      </c>
      <c r="C2106" t="s">
        <v>547</v>
      </c>
      <c r="D2106">
        <v>306</v>
      </c>
    </row>
    <row r="2107" spans="1:4" x14ac:dyDescent="0.25">
      <c r="A2107">
        <v>1207</v>
      </c>
      <c r="B2107">
        <v>1454392407497</v>
      </c>
      <c r="C2107" t="s">
        <v>547</v>
      </c>
      <c r="D2107">
        <v>271</v>
      </c>
    </row>
    <row r="2108" spans="1:4" x14ac:dyDescent="0.25">
      <c r="A2108">
        <v>1208</v>
      </c>
      <c r="B2108">
        <v>1454392407697</v>
      </c>
      <c r="C2108" t="s">
        <v>547</v>
      </c>
      <c r="D2108">
        <v>276</v>
      </c>
    </row>
    <row r="2109" spans="1:4" x14ac:dyDescent="0.25">
      <c r="A2109">
        <v>1209</v>
      </c>
      <c r="B2109">
        <v>1454392408097</v>
      </c>
      <c r="C2109" t="s">
        <v>548</v>
      </c>
      <c r="D2109">
        <v>281</v>
      </c>
    </row>
    <row r="2110" spans="1:4" x14ac:dyDescent="0.25">
      <c r="A2110">
        <v>1210</v>
      </c>
      <c r="B2110">
        <v>1454392408497</v>
      </c>
      <c r="C2110" t="s">
        <v>548</v>
      </c>
      <c r="D2110">
        <v>276</v>
      </c>
    </row>
    <row r="2111" spans="1:4" x14ac:dyDescent="0.25">
      <c r="A2111">
        <v>1211</v>
      </c>
      <c r="B2111">
        <v>1454392408897</v>
      </c>
      <c r="C2111" t="s">
        <v>548</v>
      </c>
      <c r="D2111">
        <v>281</v>
      </c>
    </row>
    <row r="2112" spans="1:4" x14ac:dyDescent="0.25">
      <c r="A2112">
        <v>1212</v>
      </c>
      <c r="B2112">
        <v>1454392409297</v>
      </c>
      <c r="C2112" t="s">
        <v>549</v>
      </c>
      <c r="D2112">
        <v>271</v>
      </c>
    </row>
    <row r="2113" spans="1:4" x14ac:dyDescent="0.25">
      <c r="A2113">
        <v>1213</v>
      </c>
      <c r="B2113">
        <v>1454392409497</v>
      </c>
      <c r="C2113" t="s">
        <v>549</v>
      </c>
      <c r="D2113">
        <v>251</v>
      </c>
    </row>
    <row r="2114" spans="1:4" x14ac:dyDescent="0.25">
      <c r="A2114">
        <v>1214</v>
      </c>
      <c r="B2114">
        <v>1454392409697</v>
      </c>
      <c r="C2114" t="s">
        <v>549</v>
      </c>
      <c r="D2114">
        <v>241</v>
      </c>
    </row>
    <row r="2115" spans="1:4" x14ac:dyDescent="0.25">
      <c r="A2115">
        <v>1215</v>
      </c>
      <c r="B2115">
        <v>1454392409897</v>
      </c>
      <c r="C2115" t="s">
        <v>549</v>
      </c>
      <c r="D2115">
        <v>216</v>
      </c>
    </row>
    <row r="2116" spans="1:4" x14ac:dyDescent="0.25">
      <c r="A2116">
        <v>1216</v>
      </c>
      <c r="B2116">
        <v>1454392410099</v>
      </c>
      <c r="C2116" t="s">
        <v>550</v>
      </c>
      <c r="D2116">
        <v>211</v>
      </c>
    </row>
    <row r="2117" spans="1:4" x14ac:dyDescent="0.25">
      <c r="A2117">
        <v>1217</v>
      </c>
      <c r="B2117">
        <v>1454392410297</v>
      </c>
      <c r="C2117" t="s">
        <v>550</v>
      </c>
      <c r="D2117">
        <v>221</v>
      </c>
    </row>
    <row r="2118" spans="1:4" x14ac:dyDescent="0.25">
      <c r="A2118">
        <v>1218</v>
      </c>
      <c r="B2118">
        <v>1454392410497</v>
      </c>
      <c r="C2118" t="s">
        <v>550</v>
      </c>
      <c r="D2118">
        <v>316</v>
      </c>
    </row>
    <row r="2119" spans="1:4" x14ac:dyDescent="0.25">
      <c r="A2119">
        <v>1219</v>
      </c>
      <c r="B2119">
        <v>1454392410697</v>
      </c>
      <c r="C2119" t="s">
        <v>550</v>
      </c>
      <c r="D2119">
        <v>266</v>
      </c>
    </row>
    <row r="2120" spans="1:4" x14ac:dyDescent="0.25">
      <c r="A2120">
        <v>1220</v>
      </c>
      <c r="B2120">
        <v>1454392410897</v>
      </c>
      <c r="C2120" t="s">
        <v>550</v>
      </c>
      <c r="D2120">
        <v>261</v>
      </c>
    </row>
    <row r="2121" spans="1:4" x14ac:dyDescent="0.25">
      <c r="A2121">
        <v>1221</v>
      </c>
      <c r="B2121">
        <v>1454392411097</v>
      </c>
      <c r="C2121" t="s">
        <v>551</v>
      </c>
      <c r="D2121">
        <v>236</v>
      </c>
    </row>
    <row r="2122" spans="1:4" x14ac:dyDescent="0.25">
      <c r="A2122">
        <v>1222</v>
      </c>
      <c r="B2122">
        <v>1454392411296</v>
      </c>
      <c r="C2122" t="s">
        <v>551</v>
      </c>
      <c r="D2122">
        <v>221</v>
      </c>
    </row>
    <row r="2123" spans="1:4" x14ac:dyDescent="0.25">
      <c r="A2123">
        <v>1223</v>
      </c>
      <c r="B2123">
        <v>1454392411497</v>
      </c>
      <c r="C2123" t="s">
        <v>551</v>
      </c>
      <c r="D2123">
        <v>266</v>
      </c>
    </row>
    <row r="2124" spans="1:4" x14ac:dyDescent="0.25">
      <c r="A2124">
        <v>1224</v>
      </c>
      <c r="B2124">
        <v>1454392411697</v>
      </c>
      <c r="C2124" t="s">
        <v>551</v>
      </c>
      <c r="D2124">
        <v>271</v>
      </c>
    </row>
    <row r="2125" spans="1:4" x14ac:dyDescent="0.25">
      <c r="A2125">
        <v>1225</v>
      </c>
      <c r="B2125">
        <v>1454392411897</v>
      </c>
      <c r="C2125" t="s">
        <v>551</v>
      </c>
      <c r="D2125">
        <v>276</v>
      </c>
    </row>
    <row r="2126" spans="1:4" x14ac:dyDescent="0.25">
      <c r="A2126">
        <v>1226</v>
      </c>
      <c r="B2126">
        <v>1454392412297</v>
      </c>
      <c r="C2126" t="s">
        <v>552</v>
      </c>
      <c r="D2126">
        <v>261</v>
      </c>
    </row>
    <row r="2127" spans="1:4" x14ac:dyDescent="0.25">
      <c r="A2127">
        <v>1227</v>
      </c>
      <c r="B2127">
        <v>1454392412496</v>
      </c>
      <c r="C2127" t="s">
        <v>552</v>
      </c>
      <c r="D2127">
        <v>266</v>
      </c>
    </row>
    <row r="2128" spans="1:4" x14ac:dyDescent="0.25">
      <c r="A2128">
        <v>1228</v>
      </c>
      <c r="B2128">
        <v>1454392412897</v>
      </c>
      <c r="C2128" t="s">
        <v>552</v>
      </c>
      <c r="D2128">
        <v>261</v>
      </c>
    </row>
    <row r="2129" spans="1:4" x14ac:dyDescent="0.25">
      <c r="A2129">
        <v>1229</v>
      </c>
      <c r="B2129">
        <v>1454392413097</v>
      </c>
      <c r="C2129" t="s">
        <v>553</v>
      </c>
      <c r="D2129">
        <v>256</v>
      </c>
    </row>
    <row r="2130" spans="1:4" x14ac:dyDescent="0.25">
      <c r="A2130">
        <v>1230</v>
      </c>
      <c r="B2130">
        <v>1454392413297</v>
      </c>
      <c r="C2130" t="s">
        <v>553</v>
      </c>
      <c r="D2130">
        <v>281</v>
      </c>
    </row>
    <row r="2131" spans="1:4" x14ac:dyDescent="0.25">
      <c r="A2131">
        <v>1231</v>
      </c>
      <c r="B2131">
        <v>1454392413497</v>
      </c>
      <c r="C2131" t="s">
        <v>553</v>
      </c>
      <c r="D2131">
        <v>311</v>
      </c>
    </row>
    <row r="2132" spans="1:4" x14ac:dyDescent="0.25">
      <c r="A2132">
        <v>1232</v>
      </c>
      <c r="B2132">
        <v>1454392413696</v>
      </c>
      <c r="C2132" t="s">
        <v>553</v>
      </c>
      <c r="D2132">
        <v>291</v>
      </c>
    </row>
    <row r="2133" spans="1:4" x14ac:dyDescent="0.25">
      <c r="A2133">
        <v>1233</v>
      </c>
      <c r="B2133">
        <v>1454392413896</v>
      </c>
      <c r="C2133" t="s">
        <v>553</v>
      </c>
      <c r="D2133">
        <v>281</v>
      </c>
    </row>
    <row r="2134" spans="1:4" x14ac:dyDescent="0.25">
      <c r="A2134">
        <v>1234</v>
      </c>
      <c r="B2134">
        <v>1454392414097</v>
      </c>
      <c r="C2134" t="s">
        <v>554</v>
      </c>
      <c r="D2134">
        <v>266</v>
      </c>
    </row>
    <row r="2135" spans="1:4" x14ac:dyDescent="0.25">
      <c r="A2135">
        <v>1235</v>
      </c>
      <c r="B2135">
        <v>1454392414297</v>
      </c>
      <c r="C2135" t="s">
        <v>554</v>
      </c>
      <c r="D2135">
        <v>276</v>
      </c>
    </row>
    <row r="2136" spans="1:4" x14ac:dyDescent="0.25">
      <c r="A2136">
        <v>1236</v>
      </c>
      <c r="B2136">
        <v>1454392414697</v>
      </c>
      <c r="C2136" t="s">
        <v>554</v>
      </c>
      <c r="D2136">
        <v>271</v>
      </c>
    </row>
    <row r="2137" spans="1:4" x14ac:dyDescent="0.25">
      <c r="A2137">
        <v>1237</v>
      </c>
      <c r="B2137">
        <v>1454392414897</v>
      </c>
      <c r="C2137" t="s">
        <v>554</v>
      </c>
      <c r="D2137">
        <v>286</v>
      </c>
    </row>
    <row r="2138" spans="1:4" x14ac:dyDescent="0.25">
      <c r="A2138">
        <v>1238</v>
      </c>
      <c r="B2138">
        <v>1454392415097</v>
      </c>
      <c r="C2138" t="s">
        <v>555</v>
      </c>
      <c r="D2138">
        <v>301</v>
      </c>
    </row>
    <row r="2139" spans="1:4" x14ac:dyDescent="0.25">
      <c r="A2139">
        <v>1239</v>
      </c>
      <c r="B2139">
        <v>1454392415297</v>
      </c>
      <c r="C2139" t="s">
        <v>555</v>
      </c>
      <c r="D2139">
        <v>281</v>
      </c>
    </row>
    <row r="2140" spans="1:4" x14ac:dyDescent="0.25">
      <c r="A2140">
        <v>1240</v>
      </c>
      <c r="B2140">
        <v>1454392415497</v>
      </c>
      <c r="C2140" t="s">
        <v>555</v>
      </c>
      <c r="D2140">
        <v>301</v>
      </c>
    </row>
    <row r="2141" spans="1:4" x14ac:dyDescent="0.25">
      <c r="A2141">
        <v>1241</v>
      </c>
      <c r="B2141">
        <v>1454392416297</v>
      </c>
      <c r="C2141" t="s">
        <v>556</v>
      </c>
      <c r="D2141">
        <v>296</v>
      </c>
    </row>
    <row r="2142" spans="1:4" x14ac:dyDescent="0.25">
      <c r="A2142">
        <v>1242</v>
      </c>
      <c r="B2142">
        <v>1454392416497</v>
      </c>
      <c r="C2142" t="s">
        <v>556</v>
      </c>
      <c r="D2142">
        <v>281</v>
      </c>
    </row>
    <row r="2143" spans="1:4" x14ac:dyDescent="0.25">
      <c r="A2143">
        <v>1243</v>
      </c>
      <c r="B2143">
        <v>1454392416897</v>
      </c>
      <c r="C2143" t="s">
        <v>556</v>
      </c>
      <c r="D2143">
        <v>261</v>
      </c>
    </row>
    <row r="2144" spans="1:4" x14ac:dyDescent="0.25">
      <c r="A2144">
        <v>1244</v>
      </c>
      <c r="B2144">
        <v>1454392417297</v>
      </c>
      <c r="C2144" t="s">
        <v>557</v>
      </c>
      <c r="D2144">
        <v>236</v>
      </c>
    </row>
    <row r="2145" spans="1:4" x14ac:dyDescent="0.25">
      <c r="A2145">
        <v>1245</v>
      </c>
      <c r="B2145">
        <v>1454392417496</v>
      </c>
      <c r="C2145" t="s">
        <v>557</v>
      </c>
      <c r="D2145">
        <v>221</v>
      </c>
    </row>
    <row r="2146" spans="1:4" x14ac:dyDescent="0.25">
      <c r="A2146">
        <v>1246</v>
      </c>
      <c r="B2146">
        <v>1454392417697</v>
      </c>
      <c r="C2146" t="s">
        <v>557</v>
      </c>
      <c r="D2146">
        <v>236</v>
      </c>
    </row>
    <row r="2147" spans="1:4" x14ac:dyDescent="0.25">
      <c r="A2147">
        <v>1247</v>
      </c>
      <c r="B2147">
        <v>1454392417897</v>
      </c>
      <c r="C2147" t="s">
        <v>557</v>
      </c>
      <c r="D2147">
        <v>256</v>
      </c>
    </row>
    <row r="2148" spans="1:4" x14ac:dyDescent="0.25">
      <c r="A2148">
        <v>1248</v>
      </c>
      <c r="B2148">
        <v>1454392418097</v>
      </c>
      <c r="C2148" t="s">
        <v>558</v>
      </c>
      <c r="D2148">
        <v>241</v>
      </c>
    </row>
    <row r="2149" spans="1:4" x14ac:dyDescent="0.25">
      <c r="A2149">
        <v>1249</v>
      </c>
      <c r="B2149">
        <v>1454392418497</v>
      </c>
      <c r="C2149" t="s">
        <v>558</v>
      </c>
      <c r="D2149">
        <v>231</v>
      </c>
    </row>
    <row r="2150" spans="1:4" x14ac:dyDescent="0.25">
      <c r="A2150">
        <v>1250</v>
      </c>
      <c r="B2150">
        <v>1454392418697</v>
      </c>
      <c r="C2150" t="s">
        <v>558</v>
      </c>
      <c r="D2150">
        <v>221</v>
      </c>
    </row>
    <row r="2151" spans="1:4" x14ac:dyDescent="0.25">
      <c r="A2151">
        <v>1251</v>
      </c>
      <c r="B2151">
        <v>1454392418897</v>
      </c>
      <c r="C2151" t="s">
        <v>558</v>
      </c>
      <c r="D2151">
        <v>236</v>
      </c>
    </row>
    <row r="2152" spans="1:4" x14ac:dyDescent="0.25">
      <c r="A2152">
        <v>1252</v>
      </c>
      <c r="B2152">
        <v>1454392419097</v>
      </c>
      <c r="C2152" t="s">
        <v>559</v>
      </c>
      <c r="D2152">
        <v>211</v>
      </c>
    </row>
    <row r="2153" spans="1:4" x14ac:dyDescent="0.25">
      <c r="A2153">
        <v>1253</v>
      </c>
      <c r="B2153">
        <v>1454392419497</v>
      </c>
      <c r="C2153" t="s">
        <v>559</v>
      </c>
      <c r="D2153">
        <v>221</v>
      </c>
    </row>
    <row r="2154" spans="1:4" x14ac:dyDescent="0.25">
      <c r="A2154">
        <v>1254</v>
      </c>
      <c r="B2154">
        <v>1454392419697</v>
      </c>
      <c r="C2154" t="s">
        <v>559</v>
      </c>
      <c r="D2154">
        <v>286</v>
      </c>
    </row>
    <row r="2155" spans="1:4" x14ac:dyDescent="0.25">
      <c r="A2155">
        <v>1255</v>
      </c>
      <c r="B2155">
        <v>1454392419897</v>
      </c>
      <c r="C2155" t="s">
        <v>559</v>
      </c>
      <c r="D2155">
        <v>276</v>
      </c>
    </row>
    <row r="2156" spans="1:4" x14ac:dyDescent="0.25">
      <c r="A2156">
        <v>1256</v>
      </c>
      <c r="B2156">
        <v>1454392420496</v>
      </c>
      <c r="C2156" t="s">
        <v>560</v>
      </c>
      <c r="D2156">
        <v>246</v>
      </c>
    </row>
    <row r="2157" spans="1:4" x14ac:dyDescent="0.25">
      <c r="A2157">
        <v>1257</v>
      </c>
      <c r="B2157">
        <v>1454392420697</v>
      </c>
      <c r="C2157" t="s">
        <v>560</v>
      </c>
      <c r="D2157">
        <v>256</v>
      </c>
    </row>
    <row r="2158" spans="1:4" x14ac:dyDescent="0.25">
      <c r="A2158">
        <v>1258</v>
      </c>
      <c r="B2158">
        <v>1454392421101</v>
      </c>
      <c r="C2158" t="s">
        <v>561</v>
      </c>
      <c r="D2158">
        <v>226</v>
      </c>
    </row>
    <row r="2159" spans="1:4" x14ac:dyDescent="0.25">
      <c r="A2159">
        <v>1259</v>
      </c>
      <c r="B2159">
        <v>1454392421297</v>
      </c>
      <c r="C2159" t="s">
        <v>561</v>
      </c>
      <c r="D2159">
        <v>221</v>
      </c>
    </row>
    <row r="2160" spans="1:4" x14ac:dyDescent="0.25">
      <c r="A2160">
        <v>1260</v>
      </c>
      <c r="B2160">
        <v>1454392421497</v>
      </c>
      <c r="C2160" t="s">
        <v>561</v>
      </c>
      <c r="D2160">
        <v>216</v>
      </c>
    </row>
    <row r="2161" spans="1:4" x14ac:dyDescent="0.25">
      <c r="A2161">
        <v>1261</v>
      </c>
      <c r="B2161">
        <v>1454392421697</v>
      </c>
      <c r="C2161" t="s">
        <v>561</v>
      </c>
      <c r="D2161">
        <v>226</v>
      </c>
    </row>
    <row r="2162" spans="1:4" x14ac:dyDescent="0.25">
      <c r="A2162">
        <v>1262</v>
      </c>
      <c r="B2162">
        <v>1454392421897</v>
      </c>
      <c r="C2162" t="s">
        <v>561</v>
      </c>
      <c r="D2162">
        <v>251</v>
      </c>
    </row>
    <row r="2163" spans="1:4" x14ac:dyDescent="0.25">
      <c r="A2163">
        <v>1263</v>
      </c>
      <c r="B2163">
        <v>1454392422097</v>
      </c>
      <c r="C2163" t="s">
        <v>562</v>
      </c>
      <c r="D2163">
        <v>241</v>
      </c>
    </row>
    <row r="2164" spans="1:4" x14ac:dyDescent="0.25">
      <c r="A2164">
        <v>1264</v>
      </c>
      <c r="B2164">
        <v>1454392422297</v>
      </c>
      <c r="C2164" t="s">
        <v>562</v>
      </c>
      <c r="D2164">
        <v>221</v>
      </c>
    </row>
    <row r="2165" spans="1:4" x14ac:dyDescent="0.25">
      <c r="A2165">
        <v>1265</v>
      </c>
      <c r="B2165">
        <v>1454392422497</v>
      </c>
      <c r="C2165" t="s">
        <v>562</v>
      </c>
      <c r="D2165">
        <v>231</v>
      </c>
    </row>
    <row r="2166" spans="1:4" x14ac:dyDescent="0.25">
      <c r="A2166">
        <v>1266</v>
      </c>
      <c r="B2166">
        <v>1454392422697</v>
      </c>
      <c r="C2166" t="s">
        <v>562</v>
      </c>
      <c r="D2166">
        <v>241</v>
      </c>
    </row>
    <row r="2167" spans="1:4" x14ac:dyDescent="0.25">
      <c r="A2167">
        <v>1267</v>
      </c>
      <c r="B2167">
        <v>1454392422897</v>
      </c>
      <c r="C2167" t="s">
        <v>562</v>
      </c>
      <c r="D2167">
        <v>226</v>
      </c>
    </row>
    <row r="2168" spans="1:4" x14ac:dyDescent="0.25">
      <c r="A2168">
        <v>1268</v>
      </c>
      <c r="B2168">
        <v>1454392423097</v>
      </c>
      <c r="C2168" t="s">
        <v>563</v>
      </c>
      <c r="D2168">
        <v>221</v>
      </c>
    </row>
    <row r="2169" spans="1:4" x14ac:dyDescent="0.25">
      <c r="A2169">
        <v>1269</v>
      </c>
      <c r="B2169">
        <v>1454392423497</v>
      </c>
      <c r="C2169" t="s">
        <v>563</v>
      </c>
      <c r="D2169">
        <v>226</v>
      </c>
    </row>
    <row r="2170" spans="1:4" x14ac:dyDescent="0.25">
      <c r="A2170">
        <v>1270</v>
      </c>
      <c r="B2170">
        <v>1454392423696</v>
      </c>
      <c r="C2170" t="s">
        <v>563</v>
      </c>
      <c r="D2170">
        <v>231</v>
      </c>
    </row>
    <row r="2171" spans="1:4" x14ac:dyDescent="0.25">
      <c r="A2171">
        <v>1271</v>
      </c>
      <c r="B2171">
        <v>1454392424097</v>
      </c>
      <c r="C2171" t="s">
        <v>564</v>
      </c>
      <c r="D2171">
        <v>236</v>
      </c>
    </row>
    <row r="2172" spans="1:4" x14ac:dyDescent="0.25">
      <c r="A2172">
        <v>1272</v>
      </c>
      <c r="B2172">
        <v>1454392424497</v>
      </c>
      <c r="C2172" t="s">
        <v>564</v>
      </c>
      <c r="D2172">
        <v>281</v>
      </c>
    </row>
    <row r="2173" spans="1:4" x14ac:dyDescent="0.25">
      <c r="A2173">
        <v>1273</v>
      </c>
      <c r="B2173">
        <v>1454392424697</v>
      </c>
      <c r="C2173" t="s">
        <v>564</v>
      </c>
      <c r="D2173">
        <v>276</v>
      </c>
    </row>
    <row r="2174" spans="1:4" x14ac:dyDescent="0.25">
      <c r="A2174">
        <v>1274</v>
      </c>
      <c r="B2174">
        <v>1454392425097</v>
      </c>
      <c r="C2174" t="s">
        <v>565</v>
      </c>
      <c r="D2174">
        <v>261</v>
      </c>
    </row>
    <row r="2175" spans="1:4" x14ac:dyDescent="0.25">
      <c r="A2175">
        <v>1275</v>
      </c>
      <c r="B2175">
        <v>1454392425297</v>
      </c>
      <c r="C2175" t="s">
        <v>565</v>
      </c>
      <c r="D2175">
        <v>271</v>
      </c>
    </row>
    <row r="2176" spans="1:4" x14ac:dyDescent="0.25">
      <c r="A2176">
        <v>1276</v>
      </c>
      <c r="B2176">
        <v>1454392425497</v>
      </c>
      <c r="C2176" t="s">
        <v>565</v>
      </c>
      <c r="D2176">
        <v>286</v>
      </c>
    </row>
    <row r="2177" spans="1:4" x14ac:dyDescent="0.25">
      <c r="A2177">
        <v>1277</v>
      </c>
      <c r="B2177">
        <v>1454392425697</v>
      </c>
      <c r="C2177" t="s">
        <v>565</v>
      </c>
      <c r="D2177">
        <v>311</v>
      </c>
    </row>
    <row r="2178" spans="1:4" x14ac:dyDescent="0.25">
      <c r="A2178">
        <v>1278</v>
      </c>
      <c r="B2178">
        <v>1454392425897</v>
      </c>
      <c r="C2178" t="s">
        <v>565</v>
      </c>
      <c r="D2178">
        <v>306</v>
      </c>
    </row>
    <row r="2179" spans="1:4" x14ac:dyDescent="0.25">
      <c r="A2179">
        <v>1279</v>
      </c>
      <c r="B2179">
        <v>1454392426097</v>
      </c>
      <c r="C2179" t="s">
        <v>566</v>
      </c>
      <c r="D2179">
        <v>301</v>
      </c>
    </row>
    <row r="2180" spans="1:4" x14ac:dyDescent="0.25">
      <c r="A2180">
        <v>1280</v>
      </c>
      <c r="B2180">
        <v>1454392426497</v>
      </c>
      <c r="C2180" t="s">
        <v>566</v>
      </c>
      <c r="D2180">
        <v>296</v>
      </c>
    </row>
    <row r="2181" spans="1:4" x14ac:dyDescent="0.25">
      <c r="A2181">
        <v>1281</v>
      </c>
      <c r="B2181">
        <v>1454392426697</v>
      </c>
      <c r="C2181" t="s">
        <v>566</v>
      </c>
      <c r="D2181">
        <v>286</v>
      </c>
    </row>
    <row r="2182" spans="1:4" x14ac:dyDescent="0.25">
      <c r="A2182">
        <v>1282</v>
      </c>
      <c r="B2182">
        <v>1454392427097</v>
      </c>
      <c r="C2182" t="s">
        <v>567</v>
      </c>
      <c r="D2182">
        <v>276</v>
      </c>
    </row>
    <row r="2183" spans="1:4" x14ac:dyDescent="0.25">
      <c r="A2183">
        <v>1283</v>
      </c>
      <c r="B2183">
        <v>1454392427297</v>
      </c>
      <c r="C2183" t="s">
        <v>567</v>
      </c>
      <c r="D2183">
        <v>266</v>
      </c>
    </row>
    <row r="2184" spans="1:4" x14ac:dyDescent="0.25">
      <c r="A2184">
        <v>1284</v>
      </c>
      <c r="B2184">
        <v>1454392427697</v>
      </c>
      <c r="C2184" t="s">
        <v>567</v>
      </c>
      <c r="D2184">
        <v>271</v>
      </c>
    </row>
    <row r="2185" spans="1:4" x14ac:dyDescent="0.25">
      <c r="A2185">
        <v>1285</v>
      </c>
      <c r="B2185">
        <v>1454392427897</v>
      </c>
      <c r="C2185" t="s">
        <v>567</v>
      </c>
      <c r="D2185">
        <v>251</v>
      </c>
    </row>
    <row r="2186" spans="1:4" x14ac:dyDescent="0.25">
      <c r="A2186">
        <v>1286</v>
      </c>
      <c r="B2186">
        <v>1454392428097</v>
      </c>
      <c r="C2186" t="s">
        <v>568</v>
      </c>
      <c r="D2186">
        <v>286</v>
      </c>
    </row>
    <row r="2187" spans="1:4" x14ac:dyDescent="0.25">
      <c r="A2187">
        <v>1287</v>
      </c>
      <c r="B2187">
        <v>1454392428297</v>
      </c>
      <c r="C2187" t="s">
        <v>568</v>
      </c>
      <c r="D2187">
        <v>281</v>
      </c>
    </row>
    <row r="2188" spans="1:4" x14ac:dyDescent="0.25">
      <c r="A2188">
        <v>1288</v>
      </c>
      <c r="B2188">
        <v>1454392428497</v>
      </c>
      <c r="C2188" t="s">
        <v>568</v>
      </c>
      <c r="D2188">
        <v>271</v>
      </c>
    </row>
    <row r="2189" spans="1:4" x14ac:dyDescent="0.25">
      <c r="A2189">
        <v>1289</v>
      </c>
      <c r="B2189">
        <v>1454392428697</v>
      </c>
      <c r="C2189" t="s">
        <v>568</v>
      </c>
      <c r="D2189">
        <v>276</v>
      </c>
    </row>
    <row r="2190" spans="1:4" x14ac:dyDescent="0.25">
      <c r="A2190">
        <v>1290</v>
      </c>
      <c r="B2190">
        <v>1454392428897</v>
      </c>
      <c r="C2190" t="s">
        <v>568</v>
      </c>
      <c r="D2190">
        <v>291</v>
      </c>
    </row>
    <row r="2191" spans="1:4" x14ac:dyDescent="0.25">
      <c r="A2191">
        <v>1291</v>
      </c>
      <c r="B2191">
        <v>1454392429097</v>
      </c>
      <c r="C2191" t="s">
        <v>569</v>
      </c>
      <c r="D2191">
        <v>306</v>
      </c>
    </row>
    <row r="2192" spans="1:4" x14ac:dyDescent="0.25">
      <c r="A2192">
        <v>1292</v>
      </c>
      <c r="B2192">
        <v>1454392429297</v>
      </c>
      <c r="C2192" t="s">
        <v>569</v>
      </c>
      <c r="D2192">
        <v>276</v>
      </c>
    </row>
    <row r="2193" spans="1:4" x14ac:dyDescent="0.25">
      <c r="A2193">
        <v>1293</v>
      </c>
      <c r="B2193">
        <v>1454392429497</v>
      </c>
      <c r="C2193" t="s">
        <v>569</v>
      </c>
      <c r="D2193">
        <v>311</v>
      </c>
    </row>
    <row r="2194" spans="1:4" x14ac:dyDescent="0.25">
      <c r="A2194">
        <v>1294</v>
      </c>
      <c r="B2194">
        <v>1454392429697</v>
      </c>
      <c r="C2194" t="s">
        <v>569</v>
      </c>
      <c r="D2194">
        <v>316</v>
      </c>
    </row>
    <row r="2195" spans="1:4" x14ac:dyDescent="0.25">
      <c r="A2195">
        <v>1295</v>
      </c>
      <c r="B2195">
        <v>1454392429897</v>
      </c>
      <c r="C2195" t="s">
        <v>569</v>
      </c>
      <c r="D2195">
        <v>256</v>
      </c>
    </row>
    <row r="2196" spans="1:4" x14ac:dyDescent="0.25">
      <c r="A2196">
        <v>1296</v>
      </c>
      <c r="B2196">
        <v>1454392430097</v>
      </c>
      <c r="C2196" t="s">
        <v>570</v>
      </c>
      <c r="D2196">
        <v>241</v>
      </c>
    </row>
    <row r="2197" spans="1:4" x14ac:dyDescent="0.25">
      <c r="A2197">
        <v>1297</v>
      </c>
      <c r="B2197">
        <v>1454392430297</v>
      </c>
      <c r="C2197" t="s">
        <v>570</v>
      </c>
      <c r="D2197">
        <v>276</v>
      </c>
    </row>
    <row r="2198" spans="1:4" x14ac:dyDescent="0.25">
      <c r="A2198">
        <v>1298</v>
      </c>
      <c r="B2198">
        <v>1454392430497</v>
      </c>
      <c r="C2198" t="s">
        <v>570</v>
      </c>
      <c r="D2198">
        <v>301</v>
      </c>
    </row>
    <row r="2199" spans="1:4" x14ac:dyDescent="0.25">
      <c r="A2199">
        <v>1299</v>
      </c>
      <c r="B2199">
        <v>1454392430697</v>
      </c>
      <c r="C2199" t="s">
        <v>570</v>
      </c>
      <c r="D2199">
        <v>306</v>
      </c>
    </row>
    <row r="2200" spans="1:4" x14ac:dyDescent="0.25">
      <c r="A2200">
        <v>1300</v>
      </c>
      <c r="B2200">
        <v>1454392430897</v>
      </c>
      <c r="C2200" t="s">
        <v>570</v>
      </c>
      <c r="D2200">
        <v>291</v>
      </c>
    </row>
    <row r="2201" spans="1:4" x14ac:dyDescent="0.25">
      <c r="A2201">
        <v>1301</v>
      </c>
      <c r="B2201">
        <v>1454392431105</v>
      </c>
      <c r="C2201" t="s">
        <v>571</v>
      </c>
      <c r="D2201">
        <v>321</v>
      </c>
    </row>
    <row r="2202" spans="1:4" x14ac:dyDescent="0.25">
      <c r="A2202">
        <v>1302</v>
      </c>
      <c r="B2202">
        <v>1454392431297</v>
      </c>
      <c r="C2202" t="s">
        <v>571</v>
      </c>
      <c r="D2202">
        <v>296</v>
      </c>
    </row>
    <row r="2203" spans="1:4" x14ac:dyDescent="0.25">
      <c r="A2203">
        <v>1303</v>
      </c>
      <c r="B2203">
        <v>1454392431497</v>
      </c>
      <c r="C2203" t="s">
        <v>571</v>
      </c>
      <c r="D2203">
        <v>226</v>
      </c>
    </row>
    <row r="2204" spans="1:4" x14ac:dyDescent="0.25">
      <c r="A2204">
        <v>1304</v>
      </c>
      <c r="B2204">
        <v>1454392431697</v>
      </c>
      <c r="C2204" t="s">
        <v>571</v>
      </c>
      <c r="D2204">
        <v>291</v>
      </c>
    </row>
    <row r="2205" spans="1:4" x14ac:dyDescent="0.25">
      <c r="A2205">
        <v>1305</v>
      </c>
      <c r="B2205">
        <v>1454392431897</v>
      </c>
      <c r="C2205" t="s">
        <v>571</v>
      </c>
      <c r="D2205">
        <v>316</v>
      </c>
    </row>
    <row r="2206" spans="1:4" x14ac:dyDescent="0.25">
      <c r="A2206">
        <v>1306</v>
      </c>
      <c r="B2206">
        <v>1454392432097</v>
      </c>
      <c r="C2206" t="s">
        <v>572</v>
      </c>
      <c r="D2206">
        <v>321</v>
      </c>
    </row>
    <row r="2207" spans="1:4" x14ac:dyDescent="0.25">
      <c r="A2207">
        <v>1307</v>
      </c>
      <c r="B2207">
        <v>1454392432297</v>
      </c>
      <c r="C2207" t="s">
        <v>572</v>
      </c>
      <c r="D2207">
        <v>306</v>
      </c>
    </row>
    <row r="2208" spans="1:4" x14ac:dyDescent="0.25">
      <c r="A2208">
        <v>1308</v>
      </c>
      <c r="B2208">
        <v>1454392432702</v>
      </c>
      <c r="C2208" t="s">
        <v>572</v>
      </c>
      <c r="D2208">
        <v>301</v>
      </c>
    </row>
    <row r="2209" spans="1:4" x14ac:dyDescent="0.25">
      <c r="A2209">
        <v>1309</v>
      </c>
      <c r="B2209">
        <v>1454392432896</v>
      </c>
      <c r="C2209" t="s">
        <v>572</v>
      </c>
      <c r="D2209">
        <v>306</v>
      </c>
    </row>
    <row r="2210" spans="1:4" x14ac:dyDescent="0.25">
      <c r="A2210">
        <v>1310</v>
      </c>
      <c r="B2210">
        <v>1454392433297</v>
      </c>
      <c r="C2210" t="s">
        <v>573</v>
      </c>
      <c r="D2210">
        <v>311</v>
      </c>
    </row>
    <row r="2211" spans="1:4" x14ac:dyDescent="0.25">
      <c r="A2211">
        <v>1311</v>
      </c>
      <c r="B2211">
        <v>1454392433696</v>
      </c>
      <c r="C2211" t="s">
        <v>573</v>
      </c>
      <c r="D2211">
        <v>321</v>
      </c>
    </row>
    <row r="2212" spans="1:4" x14ac:dyDescent="0.25">
      <c r="A2212">
        <v>1312</v>
      </c>
      <c r="B2212">
        <v>1454392434097</v>
      </c>
      <c r="C2212" t="s">
        <v>574</v>
      </c>
      <c r="D2212">
        <v>296</v>
      </c>
    </row>
    <row r="2213" spans="1:4" x14ac:dyDescent="0.25">
      <c r="A2213">
        <v>1313</v>
      </c>
      <c r="B2213">
        <v>1454392434297</v>
      </c>
      <c r="C2213" t="s">
        <v>574</v>
      </c>
      <c r="D2213">
        <v>301</v>
      </c>
    </row>
    <row r="2214" spans="1:4" x14ac:dyDescent="0.25">
      <c r="A2214">
        <v>1314</v>
      </c>
      <c r="B2214">
        <v>1454392434497</v>
      </c>
      <c r="C2214" t="s">
        <v>574</v>
      </c>
      <c r="D2214">
        <v>321</v>
      </c>
    </row>
    <row r="2215" spans="1:4" x14ac:dyDescent="0.25">
      <c r="A2215">
        <v>1315</v>
      </c>
      <c r="B2215">
        <v>1454392434697</v>
      </c>
      <c r="C2215" t="s">
        <v>574</v>
      </c>
      <c r="D2215">
        <v>316</v>
      </c>
    </row>
    <row r="2216" spans="1:4" x14ac:dyDescent="0.25">
      <c r="A2216">
        <v>1316</v>
      </c>
      <c r="B2216">
        <v>1454392434897</v>
      </c>
      <c r="C2216" t="s">
        <v>574</v>
      </c>
      <c r="D2216">
        <v>311</v>
      </c>
    </row>
    <row r="2217" spans="1:4" x14ac:dyDescent="0.25">
      <c r="A2217">
        <v>1317</v>
      </c>
      <c r="B2217">
        <v>1454392435097</v>
      </c>
      <c r="C2217" t="s">
        <v>575</v>
      </c>
      <c r="D2217">
        <v>316</v>
      </c>
    </row>
    <row r="2218" spans="1:4" x14ac:dyDescent="0.25">
      <c r="A2218">
        <v>1318</v>
      </c>
      <c r="B2218">
        <v>1454392435697</v>
      </c>
      <c r="C2218" t="s">
        <v>575</v>
      </c>
      <c r="D2218">
        <v>306</v>
      </c>
    </row>
    <row r="2219" spans="1:4" x14ac:dyDescent="0.25">
      <c r="A2219">
        <v>1319</v>
      </c>
      <c r="B2219">
        <v>1454392436096</v>
      </c>
      <c r="C2219" t="s">
        <v>576</v>
      </c>
      <c r="D2219">
        <v>311</v>
      </c>
    </row>
    <row r="2220" spans="1:4" x14ac:dyDescent="0.25">
      <c r="A2220">
        <v>1320</v>
      </c>
      <c r="B2220">
        <v>1454392436497</v>
      </c>
      <c r="C2220" t="s">
        <v>576</v>
      </c>
      <c r="D2220">
        <v>306</v>
      </c>
    </row>
    <row r="2221" spans="1:4" x14ac:dyDescent="0.25">
      <c r="A2221">
        <v>1321</v>
      </c>
      <c r="B2221">
        <v>1454392436696</v>
      </c>
      <c r="C2221" t="s">
        <v>576</v>
      </c>
      <c r="D2221">
        <v>316</v>
      </c>
    </row>
    <row r="2222" spans="1:4" x14ac:dyDescent="0.25">
      <c r="A2222">
        <v>1322</v>
      </c>
      <c r="B2222">
        <v>1454392436897</v>
      </c>
      <c r="C2222" t="s">
        <v>576</v>
      </c>
      <c r="D2222">
        <v>286</v>
      </c>
    </row>
    <row r="2223" spans="1:4" x14ac:dyDescent="0.25">
      <c r="A2223">
        <v>1323</v>
      </c>
      <c r="B2223">
        <v>1454392437097</v>
      </c>
      <c r="C2223" t="s">
        <v>577</v>
      </c>
      <c r="D2223">
        <v>276</v>
      </c>
    </row>
    <row r="2224" spans="1:4" x14ac:dyDescent="0.25">
      <c r="A2224">
        <v>1324</v>
      </c>
      <c r="B2224">
        <v>1454392437297</v>
      </c>
      <c r="C2224" t="s">
        <v>577</v>
      </c>
      <c r="D2224">
        <v>241</v>
      </c>
    </row>
    <row r="2225" spans="1:4" x14ac:dyDescent="0.25">
      <c r="A2225">
        <v>1325</v>
      </c>
      <c r="B2225">
        <v>1454392437497</v>
      </c>
      <c r="C2225" t="s">
        <v>577</v>
      </c>
      <c r="D2225">
        <v>261</v>
      </c>
    </row>
    <row r="2226" spans="1:4" x14ac:dyDescent="0.25">
      <c r="A2226">
        <v>1326</v>
      </c>
      <c r="B2226">
        <v>1454392437697</v>
      </c>
      <c r="C2226" t="s">
        <v>577</v>
      </c>
      <c r="D2226">
        <v>256</v>
      </c>
    </row>
    <row r="2227" spans="1:4" x14ac:dyDescent="0.25">
      <c r="A2227">
        <v>1327</v>
      </c>
      <c r="B2227">
        <v>1454392437897</v>
      </c>
      <c r="C2227" t="s">
        <v>577</v>
      </c>
      <c r="D2227">
        <v>206</v>
      </c>
    </row>
    <row r="2228" spans="1:4" x14ac:dyDescent="0.25">
      <c r="A2228">
        <v>1328</v>
      </c>
      <c r="B2228">
        <v>1454392438097</v>
      </c>
      <c r="C2228" t="s">
        <v>578</v>
      </c>
      <c r="D2228">
        <v>216</v>
      </c>
    </row>
    <row r="2229" spans="1:4" x14ac:dyDescent="0.25">
      <c r="A2229">
        <v>1329</v>
      </c>
      <c r="B2229">
        <v>1454392438297</v>
      </c>
      <c r="C2229" t="s">
        <v>578</v>
      </c>
      <c r="D2229">
        <v>261</v>
      </c>
    </row>
    <row r="2230" spans="1:4" x14ac:dyDescent="0.25">
      <c r="A2230">
        <v>1330</v>
      </c>
      <c r="B2230">
        <v>1454392438497</v>
      </c>
      <c r="C2230" t="s">
        <v>578</v>
      </c>
      <c r="D2230">
        <v>321</v>
      </c>
    </row>
    <row r="2231" spans="1:4" x14ac:dyDescent="0.25">
      <c r="A2231">
        <v>1331</v>
      </c>
      <c r="B2231">
        <v>1454392438697</v>
      </c>
      <c r="C2231" t="s">
        <v>578</v>
      </c>
      <c r="D2231">
        <v>326</v>
      </c>
    </row>
    <row r="2232" spans="1:4" x14ac:dyDescent="0.25">
      <c r="A2232">
        <v>1332</v>
      </c>
      <c r="B2232">
        <v>1454392438897</v>
      </c>
      <c r="C2232" t="s">
        <v>578</v>
      </c>
      <c r="D2232">
        <v>316</v>
      </c>
    </row>
    <row r="2233" spans="1:4" x14ac:dyDescent="0.25">
      <c r="A2233">
        <v>1333</v>
      </c>
      <c r="B2233">
        <v>1454392439097</v>
      </c>
      <c r="C2233" t="s">
        <v>579</v>
      </c>
      <c r="D2233">
        <v>266</v>
      </c>
    </row>
    <row r="2234" spans="1:4" x14ac:dyDescent="0.25">
      <c r="A2234">
        <v>1334</v>
      </c>
      <c r="B2234">
        <v>1454392439297</v>
      </c>
      <c r="C2234" t="s">
        <v>579</v>
      </c>
      <c r="D2234">
        <v>261</v>
      </c>
    </row>
    <row r="2235" spans="1:4" x14ac:dyDescent="0.25">
      <c r="A2235">
        <v>1335</v>
      </c>
      <c r="B2235">
        <v>1454392439497</v>
      </c>
      <c r="C2235" t="s">
        <v>579</v>
      </c>
      <c r="D2235">
        <v>266</v>
      </c>
    </row>
    <row r="2236" spans="1:4" x14ac:dyDescent="0.25">
      <c r="A2236">
        <v>1336</v>
      </c>
      <c r="B2236">
        <v>1454392439697</v>
      </c>
      <c r="C2236" t="s">
        <v>579</v>
      </c>
      <c r="D2236">
        <v>286</v>
      </c>
    </row>
    <row r="2237" spans="1:4" x14ac:dyDescent="0.25">
      <c r="A2237">
        <v>1337</v>
      </c>
      <c r="B2237">
        <v>1454392439897</v>
      </c>
      <c r="C2237" t="s">
        <v>579</v>
      </c>
      <c r="D2237">
        <v>266</v>
      </c>
    </row>
    <row r="2238" spans="1:4" x14ac:dyDescent="0.25">
      <c r="A2238">
        <v>1338</v>
      </c>
      <c r="B2238">
        <v>1454392440296</v>
      </c>
      <c r="C2238" t="s">
        <v>580</v>
      </c>
      <c r="D2238">
        <v>286</v>
      </c>
    </row>
    <row r="2239" spans="1:4" x14ac:dyDescent="0.25">
      <c r="A2239">
        <v>1339</v>
      </c>
      <c r="B2239">
        <v>1454392440497</v>
      </c>
      <c r="C2239" t="s">
        <v>580</v>
      </c>
      <c r="D2239">
        <v>326</v>
      </c>
    </row>
    <row r="2240" spans="1:4" x14ac:dyDescent="0.25">
      <c r="A2240">
        <v>1340</v>
      </c>
      <c r="B2240">
        <v>1454392440697</v>
      </c>
      <c r="C2240" t="s">
        <v>580</v>
      </c>
      <c r="D2240">
        <v>316</v>
      </c>
    </row>
    <row r="2241" spans="1:4" x14ac:dyDescent="0.25">
      <c r="A2241">
        <v>1341</v>
      </c>
      <c r="B2241">
        <v>1454392440897</v>
      </c>
      <c r="C2241" t="s">
        <v>580</v>
      </c>
      <c r="D2241">
        <v>321</v>
      </c>
    </row>
    <row r="2242" spans="1:4" x14ac:dyDescent="0.25">
      <c r="A2242">
        <v>1342</v>
      </c>
      <c r="B2242">
        <v>1454392441097</v>
      </c>
      <c r="C2242" t="s">
        <v>581</v>
      </c>
      <c r="D2242">
        <v>271</v>
      </c>
    </row>
    <row r="2243" spans="1:4" x14ac:dyDescent="0.25">
      <c r="A2243">
        <v>1343</v>
      </c>
      <c r="B2243">
        <v>1454392441497</v>
      </c>
      <c r="C2243" t="s">
        <v>581</v>
      </c>
      <c r="D2243">
        <v>276</v>
      </c>
    </row>
    <row r="2244" spans="1:4" x14ac:dyDescent="0.25">
      <c r="A2244">
        <v>1344</v>
      </c>
      <c r="B2244">
        <v>1454392441697</v>
      </c>
      <c r="C2244" t="s">
        <v>581</v>
      </c>
      <c r="D2244">
        <v>226</v>
      </c>
    </row>
    <row r="2245" spans="1:4" x14ac:dyDescent="0.25">
      <c r="A2245">
        <v>1345</v>
      </c>
      <c r="B2245">
        <v>1454392441897</v>
      </c>
      <c r="C2245" t="s">
        <v>581</v>
      </c>
      <c r="D2245">
        <v>246</v>
      </c>
    </row>
    <row r="2246" spans="1:4" x14ac:dyDescent="0.25">
      <c r="A2246">
        <v>1346</v>
      </c>
      <c r="B2246">
        <v>1454392442097</v>
      </c>
      <c r="C2246" t="s">
        <v>582</v>
      </c>
      <c r="D2246">
        <v>286</v>
      </c>
    </row>
    <row r="2247" spans="1:4" x14ac:dyDescent="0.25">
      <c r="A2247">
        <v>1347</v>
      </c>
      <c r="B2247">
        <v>1454392442297</v>
      </c>
      <c r="C2247" t="s">
        <v>582</v>
      </c>
      <c r="D2247">
        <v>306</v>
      </c>
    </row>
    <row r="2248" spans="1:4" x14ac:dyDescent="0.25">
      <c r="A2248">
        <v>1348</v>
      </c>
      <c r="B2248">
        <v>1454392442497</v>
      </c>
      <c r="C2248" t="s">
        <v>582</v>
      </c>
      <c r="D2248">
        <v>316</v>
      </c>
    </row>
    <row r="2249" spans="1:4" x14ac:dyDescent="0.25">
      <c r="A2249">
        <v>1349</v>
      </c>
      <c r="B2249">
        <v>1454392442897</v>
      </c>
      <c r="C2249" t="s">
        <v>582</v>
      </c>
      <c r="D2249">
        <v>306</v>
      </c>
    </row>
    <row r="2250" spans="1:4" x14ac:dyDescent="0.25">
      <c r="A2250">
        <v>1350</v>
      </c>
      <c r="B2250">
        <v>1454392443097</v>
      </c>
      <c r="C2250" t="s">
        <v>583</v>
      </c>
      <c r="D2250">
        <v>296</v>
      </c>
    </row>
    <row r="2251" spans="1:4" x14ac:dyDescent="0.25">
      <c r="A2251">
        <v>1351</v>
      </c>
      <c r="B2251">
        <v>1454392443297</v>
      </c>
      <c r="C2251" t="s">
        <v>583</v>
      </c>
      <c r="D2251">
        <v>306</v>
      </c>
    </row>
    <row r="2252" spans="1:4" x14ac:dyDescent="0.25">
      <c r="A2252">
        <v>1352</v>
      </c>
      <c r="B2252">
        <v>1454392443497</v>
      </c>
      <c r="C2252" t="s">
        <v>583</v>
      </c>
      <c r="D2252">
        <v>266</v>
      </c>
    </row>
    <row r="2253" spans="1:4" x14ac:dyDescent="0.25">
      <c r="A2253">
        <v>1353</v>
      </c>
      <c r="B2253">
        <v>1454392443696</v>
      </c>
      <c r="C2253" t="s">
        <v>583</v>
      </c>
      <c r="D2253">
        <v>246</v>
      </c>
    </row>
    <row r="2254" spans="1:4" x14ac:dyDescent="0.25">
      <c r="A2254">
        <v>1354</v>
      </c>
      <c r="B2254">
        <v>1454392443897</v>
      </c>
      <c r="C2254" t="s">
        <v>583</v>
      </c>
      <c r="D2254">
        <v>261</v>
      </c>
    </row>
    <row r="2255" spans="1:4" x14ac:dyDescent="0.25">
      <c r="A2255">
        <v>1355</v>
      </c>
      <c r="B2255">
        <v>1454392444097</v>
      </c>
      <c r="C2255" t="s">
        <v>584</v>
      </c>
      <c r="D2255">
        <v>316</v>
      </c>
    </row>
    <row r="2256" spans="1:4" x14ac:dyDescent="0.25">
      <c r="A2256">
        <v>1356</v>
      </c>
      <c r="B2256">
        <v>1454392444297</v>
      </c>
      <c r="C2256" t="s">
        <v>584</v>
      </c>
      <c r="D2256">
        <v>296</v>
      </c>
    </row>
    <row r="2257" spans="1:4" x14ac:dyDescent="0.25">
      <c r="A2257">
        <v>1357</v>
      </c>
      <c r="B2257">
        <v>1454392444497</v>
      </c>
      <c r="C2257" t="s">
        <v>584</v>
      </c>
      <c r="D2257">
        <v>246</v>
      </c>
    </row>
    <row r="2258" spans="1:4" x14ac:dyDescent="0.25">
      <c r="A2258">
        <v>1358</v>
      </c>
      <c r="B2258">
        <v>1454392444697</v>
      </c>
      <c r="C2258" t="s">
        <v>584</v>
      </c>
      <c r="D2258">
        <v>216</v>
      </c>
    </row>
    <row r="2259" spans="1:4" x14ac:dyDescent="0.25">
      <c r="A2259">
        <v>1359</v>
      </c>
      <c r="B2259">
        <v>1454392444897</v>
      </c>
      <c r="C2259" t="s">
        <v>584</v>
      </c>
      <c r="D2259">
        <v>196</v>
      </c>
    </row>
    <row r="2260" spans="1:4" x14ac:dyDescent="0.25">
      <c r="A2260">
        <v>1360</v>
      </c>
      <c r="B2260">
        <v>1454392445096</v>
      </c>
      <c r="C2260" t="s">
        <v>585</v>
      </c>
      <c r="D2260">
        <v>211</v>
      </c>
    </row>
    <row r="2261" spans="1:4" x14ac:dyDescent="0.25">
      <c r="A2261">
        <v>1361</v>
      </c>
      <c r="B2261">
        <v>1454392445297</v>
      </c>
      <c r="C2261" t="s">
        <v>585</v>
      </c>
      <c r="D2261">
        <v>221</v>
      </c>
    </row>
    <row r="2262" spans="1:4" x14ac:dyDescent="0.25">
      <c r="A2262">
        <v>1362</v>
      </c>
      <c r="B2262">
        <v>1454392445497</v>
      </c>
      <c r="C2262" t="s">
        <v>585</v>
      </c>
      <c r="D2262">
        <v>251</v>
      </c>
    </row>
    <row r="2263" spans="1:4" x14ac:dyDescent="0.25">
      <c r="A2263">
        <v>1363</v>
      </c>
      <c r="B2263">
        <v>1454392445897</v>
      </c>
      <c r="C2263" t="s">
        <v>585</v>
      </c>
      <c r="D2263">
        <v>201</v>
      </c>
    </row>
    <row r="2264" spans="1:4" x14ac:dyDescent="0.25">
      <c r="A2264">
        <v>1364</v>
      </c>
      <c r="B2264">
        <v>1454392446097</v>
      </c>
      <c r="C2264" t="s">
        <v>586</v>
      </c>
      <c r="D2264">
        <v>196</v>
      </c>
    </row>
    <row r="2265" spans="1:4" x14ac:dyDescent="0.25">
      <c r="A2265">
        <v>1365</v>
      </c>
      <c r="B2265">
        <v>1454392446297</v>
      </c>
      <c r="C2265" t="s">
        <v>586</v>
      </c>
      <c r="D2265">
        <v>201</v>
      </c>
    </row>
    <row r="2266" spans="1:4" x14ac:dyDescent="0.25">
      <c r="A2266">
        <v>1366</v>
      </c>
      <c r="B2266">
        <v>1454392446497</v>
      </c>
      <c r="C2266" t="s">
        <v>586</v>
      </c>
      <c r="D2266">
        <v>171</v>
      </c>
    </row>
    <row r="2267" spans="1:4" x14ac:dyDescent="0.25">
      <c r="A2267">
        <v>1367</v>
      </c>
      <c r="B2267">
        <v>1454392446697</v>
      </c>
      <c r="C2267" t="s">
        <v>586</v>
      </c>
      <c r="D2267">
        <v>176</v>
      </c>
    </row>
    <row r="2268" spans="1:4" x14ac:dyDescent="0.25">
      <c r="A2268">
        <v>1368</v>
      </c>
      <c r="B2268">
        <v>1454392446897</v>
      </c>
      <c r="C2268" t="s">
        <v>586</v>
      </c>
      <c r="D2268">
        <v>216</v>
      </c>
    </row>
    <row r="2269" spans="1:4" x14ac:dyDescent="0.25">
      <c r="A2269">
        <v>1369</v>
      </c>
      <c r="B2269">
        <v>1454392447097</v>
      </c>
      <c r="C2269" t="s">
        <v>587</v>
      </c>
      <c r="D2269">
        <v>201</v>
      </c>
    </row>
    <row r="2270" spans="1:4" x14ac:dyDescent="0.25">
      <c r="A2270">
        <v>1370</v>
      </c>
      <c r="B2270">
        <v>1454392447297</v>
      </c>
      <c r="C2270" t="s">
        <v>587</v>
      </c>
      <c r="D2270">
        <v>171</v>
      </c>
    </row>
    <row r="2271" spans="1:4" x14ac:dyDescent="0.25">
      <c r="A2271">
        <v>1371</v>
      </c>
      <c r="B2271">
        <v>1454392447497</v>
      </c>
      <c r="C2271" t="s">
        <v>587</v>
      </c>
      <c r="D2271">
        <v>246</v>
      </c>
    </row>
    <row r="2272" spans="1:4" x14ac:dyDescent="0.25">
      <c r="A2272">
        <v>1372</v>
      </c>
      <c r="B2272">
        <v>1454392447697</v>
      </c>
      <c r="C2272" t="s">
        <v>587</v>
      </c>
      <c r="D2272">
        <v>261</v>
      </c>
    </row>
    <row r="2273" spans="1:4" x14ac:dyDescent="0.25">
      <c r="A2273">
        <v>1373</v>
      </c>
      <c r="B2273">
        <v>1454392447897</v>
      </c>
      <c r="C2273" t="s">
        <v>587</v>
      </c>
      <c r="D2273">
        <v>251</v>
      </c>
    </row>
    <row r="2274" spans="1:4" x14ac:dyDescent="0.25">
      <c r="A2274">
        <v>1374</v>
      </c>
      <c r="B2274">
        <v>1454392448097</v>
      </c>
      <c r="C2274" t="s">
        <v>588</v>
      </c>
      <c r="D2274">
        <v>231</v>
      </c>
    </row>
    <row r="2275" spans="1:4" x14ac:dyDescent="0.25">
      <c r="A2275">
        <v>1375</v>
      </c>
      <c r="B2275">
        <v>1454392448297</v>
      </c>
      <c r="C2275" t="s">
        <v>588</v>
      </c>
      <c r="D2275">
        <v>236</v>
      </c>
    </row>
    <row r="2276" spans="1:4" x14ac:dyDescent="0.25">
      <c r="A2276">
        <v>1376</v>
      </c>
      <c r="B2276">
        <v>1454392448497</v>
      </c>
      <c r="C2276" t="s">
        <v>588</v>
      </c>
      <c r="D2276">
        <v>231</v>
      </c>
    </row>
    <row r="2277" spans="1:4" x14ac:dyDescent="0.25">
      <c r="A2277">
        <v>1377</v>
      </c>
      <c r="B2277">
        <v>1454392448697</v>
      </c>
      <c r="C2277" t="s">
        <v>588</v>
      </c>
      <c r="D2277">
        <v>236</v>
      </c>
    </row>
    <row r="2278" spans="1:4" x14ac:dyDescent="0.25">
      <c r="A2278">
        <v>1378</v>
      </c>
      <c r="B2278">
        <v>1454392448897</v>
      </c>
      <c r="C2278" t="s">
        <v>588</v>
      </c>
      <c r="D2278">
        <v>246</v>
      </c>
    </row>
    <row r="2279" spans="1:4" x14ac:dyDescent="0.25">
      <c r="A2279">
        <v>1379</v>
      </c>
      <c r="B2279">
        <v>1454392449097</v>
      </c>
      <c r="C2279" t="s">
        <v>589</v>
      </c>
      <c r="D2279">
        <v>241</v>
      </c>
    </row>
    <row r="2280" spans="1:4" x14ac:dyDescent="0.25">
      <c r="A2280">
        <v>1380</v>
      </c>
      <c r="B2280">
        <v>1454392449297</v>
      </c>
      <c r="C2280" t="s">
        <v>589</v>
      </c>
      <c r="D2280">
        <v>231</v>
      </c>
    </row>
    <row r="2281" spans="1:4" x14ac:dyDescent="0.25">
      <c r="A2281">
        <v>1381</v>
      </c>
      <c r="B2281">
        <v>1454392449697</v>
      </c>
      <c r="C2281" t="s">
        <v>589</v>
      </c>
      <c r="D2281">
        <v>246</v>
      </c>
    </row>
    <row r="2282" spans="1:4" x14ac:dyDescent="0.25">
      <c r="A2282">
        <v>1382</v>
      </c>
      <c r="B2282">
        <v>1454392449897</v>
      </c>
      <c r="C2282" t="s">
        <v>589</v>
      </c>
      <c r="D2282">
        <v>241</v>
      </c>
    </row>
    <row r="2283" spans="1:4" x14ac:dyDescent="0.25">
      <c r="A2283">
        <v>1383</v>
      </c>
      <c r="B2283">
        <v>1454392450097</v>
      </c>
      <c r="C2283" t="s">
        <v>590</v>
      </c>
      <c r="D2283">
        <v>211</v>
      </c>
    </row>
    <row r="2284" spans="1:4" x14ac:dyDescent="0.25">
      <c r="A2284">
        <v>1384</v>
      </c>
      <c r="B2284">
        <v>1454392450297</v>
      </c>
      <c r="C2284" t="s">
        <v>590</v>
      </c>
      <c r="D2284">
        <v>241</v>
      </c>
    </row>
    <row r="2285" spans="1:4" x14ac:dyDescent="0.25">
      <c r="A2285">
        <v>1385</v>
      </c>
      <c r="B2285">
        <v>1454392450497</v>
      </c>
      <c r="C2285" t="s">
        <v>590</v>
      </c>
      <c r="D2285">
        <v>226</v>
      </c>
    </row>
    <row r="2286" spans="1:4" x14ac:dyDescent="0.25">
      <c r="A2286">
        <v>1386</v>
      </c>
      <c r="B2286">
        <v>1454392450697</v>
      </c>
      <c r="C2286" t="s">
        <v>590</v>
      </c>
      <c r="D2286">
        <v>236</v>
      </c>
    </row>
    <row r="2287" spans="1:4" x14ac:dyDescent="0.25">
      <c r="A2287">
        <v>1387</v>
      </c>
      <c r="B2287">
        <v>1454392450897</v>
      </c>
      <c r="C2287" t="s">
        <v>590</v>
      </c>
      <c r="D2287">
        <v>246</v>
      </c>
    </row>
    <row r="2288" spans="1:4" x14ac:dyDescent="0.25">
      <c r="A2288">
        <v>1388</v>
      </c>
      <c r="B2288">
        <v>1454392451097</v>
      </c>
      <c r="C2288" t="s">
        <v>591</v>
      </c>
      <c r="D2288">
        <v>251</v>
      </c>
    </row>
    <row r="2289" spans="1:4" x14ac:dyDescent="0.25">
      <c r="A2289">
        <v>1389</v>
      </c>
      <c r="B2289">
        <v>1454392451697</v>
      </c>
      <c r="C2289" t="s">
        <v>591</v>
      </c>
      <c r="D2289">
        <v>231</v>
      </c>
    </row>
    <row r="2290" spans="1:4" x14ac:dyDescent="0.25">
      <c r="A2290">
        <v>1390</v>
      </c>
      <c r="B2290">
        <v>1454392451897</v>
      </c>
      <c r="C2290" t="s">
        <v>591</v>
      </c>
      <c r="D2290">
        <v>246</v>
      </c>
    </row>
    <row r="2291" spans="1:4" x14ac:dyDescent="0.25">
      <c r="A2291">
        <v>1391</v>
      </c>
      <c r="B2291">
        <v>1454392452097</v>
      </c>
      <c r="C2291" t="s">
        <v>592</v>
      </c>
      <c r="D2291">
        <v>271</v>
      </c>
    </row>
    <row r="2292" spans="1:4" x14ac:dyDescent="0.25">
      <c r="A2292">
        <v>1392</v>
      </c>
      <c r="B2292">
        <v>1454392452897</v>
      </c>
      <c r="C2292" t="s">
        <v>592</v>
      </c>
      <c r="D2292">
        <v>266</v>
      </c>
    </row>
    <row r="2293" spans="1:4" x14ac:dyDescent="0.25">
      <c r="A2293">
        <v>1393</v>
      </c>
      <c r="B2293">
        <v>1454392453097</v>
      </c>
      <c r="C2293" t="s">
        <v>593</v>
      </c>
      <c r="D2293">
        <v>241</v>
      </c>
    </row>
    <row r="2294" spans="1:4" x14ac:dyDescent="0.25">
      <c r="A2294">
        <v>1394</v>
      </c>
      <c r="B2294">
        <v>1454392453297</v>
      </c>
      <c r="C2294" t="s">
        <v>593</v>
      </c>
      <c r="D2294">
        <v>236</v>
      </c>
    </row>
    <row r="2295" spans="1:4" x14ac:dyDescent="0.25">
      <c r="A2295">
        <v>1395</v>
      </c>
      <c r="B2295">
        <v>1454392453499</v>
      </c>
      <c r="C2295" t="s">
        <v>593</v>
      </c>
      <c r="D2295">
        <v>276</v>
      </c>
    </row>
    <row r="2296" spans="1:4" x14ac:dyDescent="0.25">
      <c r="A2296">
        <v>1396</v>
      </c>
      <c r="B2296">
        <v>1454392453696</v>
      </c>
      <c r="C2296" t="s">
        <v>593</v>
      </c>
      <c r="D2296">
        <v>266</v>
      </c>
    </row>
    <row r="2297" spans="1:4" x14ac:dyDescent="0.25">
      <c r="A2297">
        <v>1397</v>
      </c>
      <c r="B2297">
        <v>1454392453897</v>
      </c>
      <c r="C2297" t="s">
        <v>593</v>
      </c>
      <c r="D2297">
        <v>236</v>
      </c>
    </row>
    <row r="2298" spans="1:4" x14ac:dyDescent="0.25">
      <c r="A2298">
        <v>1398</v>
      </c>
      <c r="B2298">
        <v>1454392454097</v>
      </c>
      <c r="C2298" t="s">
        <v>594</v>
      </c>
      <c r="D2298">
        <v>256</v>
      </c>
    </row>
    <row r="2299" spans="1:4" x14ac:dyDescent="0.25">
      <c r="A2299">
        <v>1399</v>
      </c>
      <c r="B2299">
        <v>1454392454297</v>
      </c>
      <c r="C2299" t="s">
        <v>594</v>
      </c>
      <c r="D2299">
        <v>316</v>
      </c>
    </row>
    <row r="2300" spans="1:4" x14ac:dyDescent="0.25">
      <c r="A2300">
        <v>1400</v>
      </c>
      <c r="B2300">
        <v>1454392454497</v>
      </c>
      <c r="C2300" t="s">
        <v>594</v>
      </c>
      <c r="D2300">
        <v>266</v>
      </c>
    </row>
    <row r="2301" spans="1:4" x14ac:dyDescent="0.25">
      <c r="A2301">
        <v>1401</v>
      </c>
      <c r="B2301">
        <v>1454392454697</v>
      </c>
      <c r="C2301" t="s">
        <v>594</v>
      </c>
      <c r="D2301">
        <v>206</v>
      </c>
    </row>
    <row r="2302" spans="1:4" x14ac:dyDescent="0.25">
      <c r="A2302">
        <v>1402</v>
      </c>
      <c r="B2302">
        <v>1454392454897</v>
      </c>
      <c r="C2302" t="s">
        <v>594</v>
      </c>
      <c r="D2302">
        <v>166</v>
      </c>
    </row>
    <row r="2303" spans="1:4" x14ac:dyDescent="0.25">
      <c r="A2303">
        <v>1403</v>
      </c>
      <c r="B2303">
        <v>1454392455097</v>
      </c>
      <c r="C2303" t="s">
        <v>595</v>
      </c>
      <c r="D2303">
        <v>176</v>
      </c>
    </row>
    <row r="2304" spans="1:4" x14ac:dyDescent="0.25">
      <c r="A2304">
        <v>1404</v>
      </c>
      <c r="B2304">
        <v>1454392455297</v>
      </c>
      <c r="C2304" t="s">
        <v>595</v>
      </c>
      <c r="D2304">
        <v>261</v>
      </c>
    </row>
    <row r="2305" spans="1:4" x14ac:dyDescent="0.25">
      <c r="A2305">
        <v>1405</v>
      </c>
      <c r="B2305">
        <v>1454392455497</v>
      </c>
      <c r="C2305" t="s">
        <v>595</v>
      </c>
      <c r="D2305">
        <v>266</v>
      </c>
    </row>
    <row r="2306" spans="1:4" x14ac:dyDescent="0.25">
      <c r="A2306">
        <v>1406</v>
      </c>
      <c r="B2306">
        <v>1454392455697</v>
      </c>
      <c r="C2306" t="s">
        <v>595</v>
      </c>
      <c r="D2306">
        <v>261</v>
      </c>
    </row>
    <row r="2307" spans="1:4" x14ac:dyDescent="0.25">
      <c r="A2307">
        <v>1407</v>
      </c>
      <c r="B2307">
        <v>1454392456097</v>
      </c>
      <c r="C2307" t="s">
        <v>596</v>
      </c>
      <c r="D2307">
        <v>256</v>
      </c>
    </row>
    <row r="2308" spans="1:4" x14ac:dyDescent="0.25">
      <c r="A2308">
        <v>1408</v>
      </c>
      <c r="B2308">
        <v>1454392456297</v>
      </c>
      <c r="C2308" t="s">
        <v>596</v>
      </c>
      <c r="D2308">
        <v>316</v>
      </c>
    </row>
    <row r="2309" spans="1:4" x14ac:dyDescent="0.25">
      <c r="A2309">
        <v>1409</v>
      </c>
      <c r="B2309">
        <v>1454392456497</v>
      </c>
      <c r="C2309" t="s">
        <v>596</v>
      </c>
      <c r="D2309">
        <v>276</v>
      </c>
    </row>
    <row r="2310" spans="1:4" x14ac:dyDescent="0.25">
      <c r="A2310">
        <v>1410</v>
      </c>
      <c r="B2310">
        <v>1454392456697</v>
      </c>
      <c r="C2310" t="s">
        <v>596</v>
      </c>
      <c r="D2310">
        <v>286</v>
      </c>
    </row>
    <row r="2311" spans="1:4" x14ac:dyDescent="0.25">
      <c r="A2311">
        <v>1411</v>
      </c>
      <c r="B2311">
        <v>1454392456897</v>
      </c>
      <c r="C2311" t="s">
        <v>596</v>
      </c>
      <c r="D2311">
        <v>231</v>
      </c>
    </row>
    <row r="2312" spans="1:4" x14ac:dyDescent="0.25">
      <c r="A2312">
        <v>1412</v>
      </c>
      <c r="B2312">
        <v>1454392457097</v>
      </c>
      <c r="C2312" t="s">
        <v>597</v>
      </c>
      <c r="D2312">
        <v>186</v>
      </c>
    </row>
    <row r="2313" spans="1:4" x14ac:dyDescent="0.25">
      <c r="A2313">
        <v>1413</v>
      </c>
      <c r="B2313">
        <v>1454392457297</v>
      </c>
      <c r="C2313" t="s">
        <v>597</v>
      </c>
      <c r="D2313">
        <v>166</v>
      </c>
    </row>
    <row r="2314" spans="1:4" x14ac:dyDescent="0.25">
      <c r="A2314">
        <v>1414</v>
      </c>
      <c r="B2314">
        <v>1454392457497</v>
      </c>
      <c r="C2314" t="s">
        <v>597</v>
      </c>
      <c r="D2314">
        <v>256</v>
      </c>
    </row>
    <row r="2315" spans="1:4" x14ac:dyDescent="0.25">
      <c r="A2315">
        <v>1415</v>
      </c>
      <c r="B2315">
        <v>1454392457697</v>
      </c>
      <c r="C2315" t="s">
        <v>597</v>
      </c>
      <c r="D2315">
        <v>286</v>
      </c>
    </row>
    <row r="2316" spans="1:4" x14ac:dyDescent="0.25">
      <c r="A2316">
        <v>1416</v>
      </c>
      <c r="B2316">
        <v>1454392457896</v>
      </c>
      <c r="C2316" t="s">
        <v>597</v>
      </c>
      <c r="D2316">
        <v>296</v>
      </c>
    </row>
    <row r="2317" spans="1:4" x14ac:dyDescent="0.25">
      <c r="A2317">
        <v>1417</v>
      </c>
      <c r="B2317">
        <v>1454392458097</v>
      </c>
      <c r="C2317" t="s">
        <v>598</v>
      </c>
      <c r="D2317">
        <v>266</v>
      </c>
    </row>
    <row r="2318" spans="1:4" x14ac:dyDescent="0.25">
      <c r="A2318">
        <v>1418</v>
      </c>
      <c r="B2318">
        <v>1454392458296</v>
      </c>
      <c r="C2318" t="s">
        <v>598</v>
      </c>
      <c r="D2318">
        <v>261</v>
      </c>
    </row>
    <row r="2319" spans="1:4" x14ac:dyDescent="0.25">
      <c r="A2319">
        <v>1419</v>
      </c>
      <c r="B2319">
        <v>1454392458496</v>
      </c>
      <c r="C2319" t="s">
        <v>598</v>
      </c>
      <c r="D2319">
        <v>266</v>
      </c>
    </row>
    <row r="2320" spans="1:4" x14ac:dyDescent="0.25">
      <c r="A2320">
        <v>1420</v>
      </c>
      <c r="B2320">
        <v>1454392458697</v>
      </c>
      <c r="C2320" t="s">
        <v>598</v>
      </c>
      <c r="D2320">
        <v>321</v>
      </c>
    </row>
    <row r="2321" spans="1:4" x14ac:dyDescent="0.25">
      <c r="A2321">
        <v>1421</v>
      </c>
      <c r="B2321">
        <v>1454392458897</v>
      </c>
      <c r="C2321" t="s">
        <v>598</v>
      </c>
      <c r="D2321">
        <v>296</v>
      </c>
    </row>
    <row r="2322" spans="1:4" x14ac:dyDescent="0.25">
      <c r="A2322">
        <v>1422</v>
      </c>
      <c r="B2322">
        <v>1454392459097</v>
      </c>
      <c r="C2322" t="s">
        <v>599</v>
      </c>
      <c r="D2322">
        <v>261</v>
      </c>
    </row>
    <row r="2323" spans="1:4" x14ac:dyDescent="0.25">
      <c r="A2323">
        <v>1423</v>
      </c>
      <c r="B2323">
        <v>1454392459297</v>
      </c>
      <c r="C2323" t="s">
        <v>599</v>
      </c>
      <c r="D2323">
        <v>211</v>
      </c>
    </row>
    <row r="2324" spans="1:4" x14ac:dyDescent="0.25">
      <c r="A2324">
        <v>1424</v>
      </c>
      <c r="B2324">
        <v>1454392459697</v>
      </c>
      <c r="C2324" t="s">
        <v>599</v>
      </c>
      <c r="D2324">
        <v>261</v>
      </c>
    </row>
    <row r="2325" spans="1:4" x14ac:dyDescent="0.25">
      <c r="A2325">
        <v>1425</v>
      </c>
      <c r="B2325">
        <v>1454392459897</v>
      </c>
      <c r="C2325" t="s">
        <v>599</v>
      </c>
      <c r="D2325">
        <v>291</v>
      </c>
    </row>
    <row r="2326" spans="1:4" x14ac:dyDescent="0.25">
      <c r="A2326">
        <v>1426</v>
      </c>
      <c r="B2326">
        <v>1454392460097</v>
      </c>
      <c r="C2326" t="s">
        <v>600</v>
      </c>
      <c r="D2326">
        <v>276</v>
      </c>
    </row>
    <row r="2327" spans="1:4" x14ac:dyDescent="0.25">
      <c r="A2327">
        <v>1427</v>
      </c>
      <c r="B2327">
        <v>1454392460496</v>
      </c>
      <c r="C2327" t="s">
        <v>600</v>
      </c>
      <c r="D2327">
        <v>251</v>
      </c>
    </row>
    <row r="2328" spans="1:4" x14ac:dyDescent="0.25">
      <c r="A2328">
        <v>1428</v>
      </c>
      <c r="B2328">
        <v>1454392460897</v>
      </c>
      <c r="C2328" t="s">
        <v>600</v>
      </c>
      <c r="D2328">
        <v>256</v>
      </c>
    </row>
    <row r="2329" spans="1:4" x14ac:dyDescent="0.25">
      <c r="A2329">
        <v>1429</v>
      </c>
      <c r="B2329">
        <v>1454392461097</v>
      </c>
      <c r="C2329" t="s">
        <v>601</v>
      </c>
      <c r="D2329">
        <v>266</v>
      </c>
    </row>
    <row r="2330" spans="1:4" x14ac:dyDescent="0.25">
      <c r="A2330">
        <v>1430</v>
      </c>
      <c r="B2330">
        <v>1454392461296</v>
      </c>
      <c r="C2330" t="s">
        <v>601</v>
      </c>
      <c r="D2330">
        <v>261</v>
      </c>
    </row>
    <row r="2331" spans="1:4" x14ac:dyDescent="0.25">
      <c r="A2331">
        <v>1431</v>
      </c>
      <c r="B2331">
        <v>1454392461497</v>
      </c>
      <c r="C2331" t="s">
        <v>601</v>
      </c>
      <c r="D2331">
        <v>211</v>
      </c>
    </row>
    <row r="2332" spans="1:4" x14ac:dyDescent="0.25">
      <c r="A2332">
        <v>1432</v>
      </c>
      <c r="B2332">
        <v>1454392461697</v>
      </c>
      <c r="C2332" t="s">
        <v>601</v>
      </c>
      <c r="D2332">
        <v>251</v>
      </c>
    </row>
    <row r="2333" spans="1:4" x14ac:dyDescent="0.25">
      <c r="A2333">
        <v>1433</v>
      </c>
      <c r="B2333">
        <v>1454392461897</v>
      </c>
      <c r="C2333" t="s">
        <v>601</v>
      </c>
      <c r="D2333">
        <v>271</v>
      </c>
    </row>
    <row r="2334" spans="1:4" x14ac:dyDescent="0.25">
      <c r="A2334">
        <v>1434</v>
      </c>
      <c r="B2334">
        <v>1454392462096</v>
      </c>
      <c r="C2334" t="s">
        <v>602</v>
      </c>
      <c r="D2334">
        <v>281</v>
      </c>
    </row>
    <row r="2335" spans="1:4" x14ac:dyDescent="0.25">
      <c r="A2335">
        <v>1435</v>
      </c>
      <c r="B2335">
        <v>1454392462297</v>
      </c>
      <c r="C2335" t="s">
        <v>602</v>
      </c>
      <c r="D2335">
        <v>276</v>
      </c>
    </row>
    <row r="2336" spans="1:4" x14ac:dyDescent="0.25">
      <c r="A2336">
        <v>1436</v>
      </c>
      <c r="B2336">
        <v>1454392462497</v>
      </c>
      <c r="C2336" t="s">
        <v>602</v>
      </c>
      <c r="D2336">
        <v>281</v>
      </c>
    </row>
    <row r="2337" spans="1:4" x14ac:dyDescent="0.25">
      <c r="A2337">
        <v>1437</v>
      </c>
      <c r="B2337">
        <v>1454392462697</v>
      </c>
      <c r="C2337" t="s">
        <v>602</v>
      </c>
      <c r="D2337">
        <v>261</v>
      </c>
    </row>
    <row r="2338" spans="1:4" x14ac:dyDescent="0.25">
      <c r="A2338">
        <v>1438</v>
      </c>
      <c r="B2338">
        <v>1454392462897</v>
      </c>
      <c r="C2338" t="s">
        <v>602</v>
      </c>
      <c r="D2338">
        <v>221</v>
      </c>
    </row>
    <row r="2339" spans="1:4" x14ac:dyDescent="0.25">
      <c r="A2339">
        <v>1439</v>
      </c>
      <c r="B2339">
        <v>1454392463097</v>
      </c>
      <c r="C2339" t="s">
        <v>603</v>
      </c>
      <c r="D2339">
        <v>251</v>
      </c>
    </row>
    <row r="2340" spans="1:4" x14ac:dyDescent="0.25">
      <c r="A2340">
        <v>1440</v>
      </c>
      <c r="B2340">
        <v>1454392463297</v>
      </c>
      <c r="C2340" t="s">
        <v>603</v>
      </c>
      <c r="D2340">
        <v>321</v>
      </c>
    </row>
    <row r="2341" spans="1:4" x14ac:dyDescent="0.25">
      <c r="A2341">
        <v>1441</v>
      </c>
      <c r="B2341">
        <v>1454392463497</v>
      </c>
      <c r="C2341" t="s">
        <v>603</v>
      </c>
      <c r="D2341">
        <v>296</v>
      </c>
    </row>
    <row r="2342" spans="1:4" x14ac:dyDescent="0.25">
      <c r="A2342">
        <v>1442</v>
      </c>
      <c r="B2342">
        <v>1454392463696</v>
      </c>
      <c r="C2342" t="s">
        <v>603</v>
      </c>
      <c r="D2342">
        <v>326</v>
      </c>
    </row>
    <row r="2343" spans="1:4" x14ac:dyDescent="0.25">
      <c r="A2343">
        <v>1443</v>
      </c>
      <c r="B2343">
        <v>1454392463897</v>
      </c>
      <c r="C2343" t="s">
        <v>603</v>
      </c>
      <c r="D2343">
        <v>286</v>
      </c>
    </row>
    <row r="2344" spans="1:4" x14ac:dyDescent="0.25">
      <c r="A2344">
        <v>1444</v>
      </c>
      <c r="B2344">
        <v>1454392464097</v>
      </c>
      <c r="C2344" t="s">
        <v>604</v>
      </c>
      <c r="D2344">
        <v>236</v>
      </c>
    </row>
    <row r="2345" spans="1:4" x14ac:dyDescent="0.25">
      <c r="A2345">
        <v>1445</v>
      </c>
      <c r="B2345">
        <v>1454392464297</v>
      </c>
      <c r="C2345" t="s">
        <v>604</v>
      </c>
      <c r="D2345">
        <v>216</v>
      </c>
    </row>
    <row r="2346" spans="1:4" x14ac:dyDescent="0.25">
      <c r="A2346">
        <v>1446</v>
      </c>
      <c r="B2346">
        <v>1454392464497</v>
      </c>
      <c r="C2346" t="s">
        <v>604</v>
      </c>
      <c r="D2346">
        <v>221</v>
      </c>
    </row>
    <row r="2347" spans="1:4" x14ac:dyDescent="0.25">
      <c r="A2347">
        <v>1447</v>
      </c>
      <c r="B2347">
        <v>1454392464697</v>
      </c>
      <c r="C2347" t="s">
        <v>604</v>
      </c>
      <c r="D2347">
        <v>286</v>
      </c>
    </row>
    <row r="2348" spans="1:4" x14ac:dyDescent="0.25">
      <c r="A2348">
        <v>1448</v>
      </c>
      <c r="B2348">
        <v>1454392464897</v>
      </c>
      <c r="C2348" t="s">
        <v>604</v>
      </c>
      <c r="D2348">
        <v>316</v>
      </c>
    </row>
    <row r="2349" spans="1:4" x14ac:dyDescent="0.25">
      <c r="A2349">
        <v>1449</v>
      </c>
      <c r="B2349">
        <v>1454392465097</v>
      </c>
      <c r="C2349" t="s">
        <v>605</v>
      </c>
      <c r="D2349">
        <v>261</v>
      </c>
    </row>
    <row r="2350" spans="1:4" x14ac:dyDescent="0.25">
      <c r="A2350">
        <v>1450</v>
      </c>
      <c r="B2350">
        <v>1454392465696</v>
      </c>
      <c r="C2350" t="s">
        <v>605</v>
      </c>
      <c r="D2350">
        <v>266</v>
      </c>
    </row>
    <row r="2351" spans="1:4" x14ac:dyDescent="0.25">
      <c r="A2351">
        <v>1451</v>
      </c>
      <c r="B2351">
        <v>1454392465897</v>
      </c>
      <c r="C2351" t="s">
        <v>605</v>
      </c>
      <c r="D2351">
        <v>271</v>
      </c>
    </row>
    <row r="2352" spans="1:4" x14ac:dyDescent="0.25">
      <c r="A2352">
        <v>1452</v>
      </c>
      <c r="B2352">
        <v>1454392466297</v>
      </c>
      <c r="C2352" t="s">
        <v>606</v>
      </c>
      <c r="D2352">
        <v>286</v>
      </c>
    </row>
    <row r="2353" spans="1:4" x14ac:dyDescent="0.25">
      <c r="A2353">
        <v>1453</v>
      </c>
      <c r="B2353">
        <v>1454392466497</v>
      </c>
      <c r="C2353" t="s">
        <v>606</v>
      </c>
      <c r="D2353">
        <v>326</v>
      </c>
    </row>
    <row r="2354" spans="1:4" x14ac:dyDescent="0.25">
      <c r="A2354">
        <v>1454</v>
      </c>
      <c r="B2354">
        <v>1454392466697</v>
      </c>
      <c r="C2354" t="s">
        <v>606</v>
      </c>
      <c r="D2354">
        <v>286</v>
      </c>
    </row>
    <row r="2355" spans="1:4" x14ac:dyDescent="0.25">
      <c r="A2355">
        <v>1455</v>
      </c>
      <c r="B2355">
        <v>1454392466897</v>
      </c>
      <c r="C2355" t="s">
        <v>606</v>
      </c>
      <c r="D2355">
        <v>261</v>
      </c>
    </row>
    <row r="2356" spans="1:4" x14ac:dyDescent="0.25">
      <c r="A2356">
        <v>1456</v>
      </c>
      <c r="B2356">
        <v>1454392467097</v>
      </c>
      <c r="C2356" t="s">
        <v>607</v>
      </c>
      <c r="D2356">
        <v>256</v>
      </c>
    </row>
    <row r="2357" spans="1:4" x14ac:dyDescent="0.25">
      <c r="A2357">
        <v>1457</v>
      </c>
      <c r="B2357">
        <v>1454392467497</v>
      </c>
      <c r="C2357" t="s">
        <v>607</v>
      </c>
      <c r="D2357">
        <v>261</v>
      </c>
    </row>
    <row r="2358" spans="1:4" x14ac:dyDescent="0.25">
      <c r="A2358">
        <v>1458</v>
      </c>
      <c r="B2358">
        <v>1454392467697</v>
      </c>
      <c r="C2358" t="s">
        <v>607</v>
      </c>
      <c r="D2358">
        <v>246</v>
      </c>
    </row>
    <row r="2359" spans="1:4" x14ac:dyDescent="0.25">
      <c r="A2359">
        <v>1459</v>
      </c>
      <c r="B2359">
        <v>1454392467897</v>
      </c>
      <c r="C2359" t="s">
        <v>607</v>
      </c>
      <c r="D2359">
        <v>211</v>
      </c>
    </row>
    <row r="2360" spans="1:4" x14ac:dyDescent="0.25">
      <c r="A2360">
        <v>1460</v>
      </c>
      <c r="B2360">
        <v>1454392468098</v>
      </c>
      <c r="C2360" t="s">
        <v>608</v>
      </c>
      <c r="D2360">
        <v>216</v>
      </c>
    </row>
    <row r="2361" spans="1:4" x14ac:dyDescent="0.25">
      <c r="A2361">
        <v>1461</v>
      </c>
      <c r="B2361">
        <v>1454392468297</v>
      </c>
      <c r="C2361" t="s">
        <v>608</v>
      </c>
      <c r="D2361">
        <v>226</v>
      </c>
    </row>
    <row r="2362" spans="1:4" x14ac:dyDescent="0.25">
      <c r="A2362">
        <v>1462</v>
      </c>
      <c r="B2362">
        <v>1454392468497</v>
      </c>
      <c r="C2362" t="s">
        <v>608</v>
      </c>
      <c r="D2362">
        <v>246</v>
      </c>
    </row>
    <row r="2363" spans="1:4" x14ac:dyDescent="0.25">
      <c r="A2363">
        <v>1463</v>
      </c>
      <c r="B2363">
        <v>1454392468697</v>
      </c>
      <c r="C2363" t="s">
        <v>608</v>
      </c>
      <c r="D2363">
        <v>276</v>
      </c>
    </row>
    <row r="2364" spans="1:4" x14ac:dyDescent="0.25">
      <c r="A2364">
        <v>1464</v>
      </c>
      <c r="B2364">
        <v>1454392468897</v>
      </c>
      <c r="C2364" t="s">
        <v>608</v>
      </c>
      <c r="D2364">
        <v>326</v>
      </c>
    </row>
    <row r="2365" spans="1:4" x14ac:dyDescent="0.25">
      <c r="A2365">
        <v>1465</v>
      </c>
      <c r="B2365">
        <v>1454392469097</v>
      </c>
      <c r="C2365" t="s">
        <v>609</v>
      </c>
      <c r="D2365">
        <v>316</v>
      </c>
    </row>
    <row r="2366" spans="1:4" x14ac:dyDescent="0.25">
      <c r="A2366">
        <v>1466</v>
      </c>
      <c r="B2366">
        <v>1454392469296</v>
      </c>
      <c r="C2366" t="s">
        <v>609</v>
      </c>
      <c r="D2366">
        <v>221</v>
      </c>
    </row>
    <row r="2367" spans="1:4" x14ac:dyDescent="0.25">
      <c r="A2367">
        <v>1467</v>
      </c>
      <c r="B2367">
        <v>1454392469497</v>
      </c>
      <c r="C2367" t="s">
        <v>609</v>
      </c>
      <c r="D2367">
        <v>211</v>
      </c>
    </row>
    <row r="2368" spans="1:4" x14ac:dyDescent="0.25">
      <c r="A2368">
        <v>1468</v>
      </c>
      <c r="B2368">
        <v>1454392469697</v>
      </c>
      <c r="C2368" t="s">
        <v>609</v>
      </c>
      <c r="D2368">
        <v>196</v>
      </c>
    </row>
    <row r="2369" spans="1:4" x14ac:dyDescent="0.25">
      <c r="A2369">
        <v>1469</v>
      </c>
      <c r="B2369">
        <v>1454392469897</v>
      </c>
      <c r="C2369" t="s">
        <v>609</v>
      </c>
      <c r="D2369">
        <v>191</v>
      </c>
    </row>
    <row r="2370" spans="1:4" x14ac:dyDescent="0.25">
      <c r="A2370">
        <v>1470</v>
      </c>
      <c r="B2370">
        <v>1454392470097</v>
      </c>
      <c r="C2370" t="s">
        <v>610</v>
      </c>
      <c r="D2370">
        <v>196</v>
      </c>
    </row>
    <row r="2371" spans="1:4" x14ac:dyDescent="0.25">
      <c r="A2371">
        <v>1471</v>
      </c>
      <c r="B2371">
        <v>1454392470297</v>
      </c>
      <c r="C2371" t="s">
        <v>610</v>
      </c>
      <c r="D2371">
        <v>206</v>
      </c>
    </row>
    <row r="2372" spans="1:4" x14ac:dyDescent="0.25">
      <c r="A2372">
        <v>1472</v>
      </c>
      <c r="B2372">
        <v>1454392470496</v>
      </c>
      <c r="C2372" t="s">
        <v>610</v>
      </c>
      <c r="D2372">
        <v>216</v>
      </c>
    </row>
    <row r="2373" spans="1:4" x14ac:dyDescent="0.25">
      <c r="A2373">
        <v>1473</v>
      </c>
      <c r="B2373">
        <v>1454392470697</v>
      </c>
      <c r="C2373" t="s">
        <v>610</v>
      </c>
      <c r="D2373">
        <v>281</v>
      </c>
    </row>
    <row r="2374" spans="1:4" x14ac:dyDescent="0.25">
      <c r="A2374">
        <v>1474</v>
      </c>
      <c r="B2374">
        <v>1454392470897</v>
      </c>
      <c r="C2374" t="s">
        <v>610</v>
      </c>
      <c r="D2374">
        <v>271</v>
      </c>
    </row>
    <row r="2375" spans="1:4" x14ac:dyDescent="0.25">
      <c r="A2375">
        <v>1475</v>
      </c>
      <c r="B2375">
        <v>1454392471097</v>
      </c>
      <c r="C2375" t="s">
        <v>611</v>
      </c>
      <c r="D2375">
        <v>256</v>
      </c>
    </row>
    <row r="2376" spans="1:4" x14ac:dyDescent="0.25">
      <c r="A2376">
        <v>1476</v>
      </c>
      <c r="B2376">
        <v>1454392471297</v>
      </c>
      <c r="C2376" t="s">
        <v>611</v>
      </c>
      <c r="D2376">
        <v>266</v>
      </c>
    </row>
    <row r="2377" spans="1:4" x14ac:dyDescent="0.25">
      <c r="A2377">
        <v>1477</v>
      </c>
      <c r="B2377">
        <v>1454392471497</v>
      </c>
      <c r="C2377" t="s">
        <v>611</v>
      </c>
      <c r="D2377">
        <v>271</v>
      </c>
    </row>
    <row r="2378" spans="1:4" x14ac:dyDescent="0.25">
      <c r="A2378">
        <v>1478</v>
      </c>
      <c r="B2378">
        <v>1454392471697</v>
      </c>
      <c r="C2378" t="s">
        <v>611</v>
      </c>
      <c r="D2378">
        <v>296</v>
      </c>
    </row>
    <row r="2379" spans="1:4" x14ac:dyDescent="0.25">
      <c r="A2379">
        <v>1479</v>
      </c>
      <c r="B2379">
        <v>1454392471897</v>
      </c>
      <c r="C2379" t="s">
        <v>611</v>
      </c>
      <c r="D2379">
        <v>266</v>
      </c>
    </row>
    <row r="2380" spans="1:4" x14ac:dyDescent="0.25">
      <c r="A2380">
        <v>1480</v>
      </c>
      <c r="B2380">
        <v>1454392472097</v>
      </c>
      <c r="C2380" t="s">
        <v>612</v>
      </c>
      <c r="D2380">
        <v>251</v>
      </c>
    </row>
    <row r="2381" spans="1:4" x14ac:dyDescent="0.25">
      <c r="A2381">
        <v>1481</v>
      </c>
      <c r="B2381">
        <v>1454392472297</v>
      </c>
      <c r="C2381" t="s">
        <v>612</v>
      </c>
      <c r="D2381">
        <v>246</v>
      </c>
    </row>
    <row r="2382" spans="1:4" x14ac:dyDescent="0.25">
      <c r="A2382">
        <v>1482</v>
      </c>
      <c r="B2382">
        <v>1454392472497</v>
      </c>
      <c r="C2382" t="s">
        <v>612</v>
      </c>
      <c r="D2382">
        <v>236</v>
      </c>
    </row>
    <row r="2383" spans="1:4" x14ac:dyDescent="0.25">
      <c r="A2383">
        <v>1483</v>
      </c>
      <c r="B2383">
        <v>1454392472697</v>
      </c>
      <c r="C2383" t="s">
        <v>612</v>
      </c>
      <c r="D2383">
        <v>241</v>
      </c>
    </row>
    <row r="2384" spans="1:4" x14ac:dyDescent="0.25">
      <c r="A2384">
        <v>1484</v>
      </c>
      <c r="B2384">
        <v>1454392472897</v>
      </c>
      <c r="C2384" t="s">
        <v>612</v>
      </c>
      <c r="D2384">
        <v>226</v>
      </c>
    </row>
    <row r="2385" spans="1:4" x14ac:dyDescent="0.25">
      <c r="A2385">
        <v>1485</v>
      </c>
      <c r="B2385">
        <v>1454392473097</v>
      </c>
      <c r="C2385" t="s">
        <v>613</v>
      </c>
      <c r="D2385">
        <v>211</v>
      </c>
    </row>
    <row r="2386" spans="1:4" x14ac:dyDescent="0.25">
      <c r="A2386">
        <v>1486</v>
      </c>
      <c r="B2386">
        <v>1454392473297</v>
      </c>
      <c r="C2386" t="s">
        <v>613</v>
      </c>
      <c r="D2386">
        <v>201</v>
      </c>
    </row>
    <row r="2387" spans="1:4" x14ac:dyDescent="0.25">
      <c r="A2387">
        <v>1487</v>
      </c>
      <c r="B2387">
        <v>1454392473497</v>
      </c>
      <c r="C2387" t="s">
        <v>613</v>
      </c>
      <c r="D2387">
        <v>206</v>
      </c>
    </row>
    <row r="2388" spans="1:4" x14ac:dyDescent="0.25">
      <c r="A2388">
        <v>1488</v>
      </c>
      <c r="B2388">
        <v>1454392474096</v>
      </c>
      <c r="C2388" t="s">
        <v>614</v>
      </c>
      <c r="D2388">
        <v>211</v>
      </c>
    </row>
    <row r="2389" spans="1:4" x14ac:dyDescent="0.25">
      <c r="A2389">
        <v>1489</v>
      </c>
      <c r="B2389">
        <v>1454392474297</v>
      </c>
      <c r="C2389" t="s">
        <v>614</v>
      </c>
      <c r="D2389">
        <v>216</v>
      </c>
    </row>
    <row r="2390" spans="1:4" x14ac:dyDescent="0.25">
      <c r="A2390">
        <v>1490</v>
      </c>
      <c r="B2390">
        <v>1454392474897</v>
      </c>
      <c r="C2390" t="s">
        <v>614</v>
      </c>
      <c r="D2390">
        <v>221</v>
      </c>
    </row>
    <row r="2391" spans="1:4" x14ac:dyDescent="0.25">
      <c r="A2391">
        <v>1491</v>
      </c>
      <c r="B2391">
        <v>1454392475297</v>
      </c>
      <c r="C2391" t="s">
        <v>615</v>
      </c>
      <c r="D2391">
        <v>216</v>
      </c>
    </row>
    <row r="2392" spans="1:4" x14ac:dyDescent="0.25">
      <c r="A2392">
        <v>1492</v>
      </c>
      <c r="B2392">
        <v>1454392475496</v>
      </c>
      <c r="C2392" t="s">
        <v>615</v>
      </c>
      <c r="D2392">
        <v>251</v>
      </c>
    </row>
    <row r="2393" spans="1:4" x14ac:dyDescent="0.25">
      <c r="A2393">
        <v>1493</v>
      </c>
      <c r="B2393">
        <v>1454392475897</v>
      </c>
      <c r="C2393" t="s">
        <v>615</v>
      </c>
      <c r="D2393">
        <v>241</v>
      </c>
    </row>
    <row r="2394" spans="1:4" x14ac:dyDescent="0.25">
      <c r="A2394">
        <v>1494</v>
      </c>
      <c r="B2394">
        <v>1454392476097</v>
      </c>
      <c r="C2394" t="s">
        <v>616</v>
      </c>
      <c r="D2394">
        <v>246</v>
      </c>
    </row>
    <row r="2395" spans="1:4" x14ac:dyDescent="0.25">
      <c r="A2395">
        <v>1495</v>
      </c>
      <c r="B2395">
        <v>1454392476297</v>
      </c>
      <c r="C2395" t="s">
        <v>616</v>
      </c>
      <c r="D2395">
        <v>256</v>
      </c>
    </row>
    <row r="2396" spans="1:4" x14ac:dyDescent="0.25">
      <c r="A2396">
        <v>1496</v>
      </c>
      <c r="B2396">
        <v>1454392476497</v>
      </c>
      <c r="C2396" t="s">
        <v>616</v>
      </c>
      <c r="D2396">
        <v>261</v>
      </c>
    </row>
    <row r="2397" spans="1:4" x14ac:dyDescent="0.25">
      <c r="A2397">
        <v>1497</v>
      </c>
      <c r="B2397">
        <v>1454392476697</v>
      </c>
      <c r="C2397" t="s">
        <v>616</v>
      </c>
      <c r="D2397">
        <v>266</v>
      </c>
    </row>
    <row r="2398" spans="1:4" x14ac:dyDescent="0.25">
      <c r="A2398">
        <v>1498</v>
      </c>
      <c r="B2398">
        <v>1454392476897</v>
      </c>
      <c r="C2398" t="s">
        <v>616</v>
      </c>
      <c r="D2398">
        <v>251</v>
      </c>
    </row>
    <row r="2399" spans="1:4" x14ac:dyDescent="0.25">
      <c r="A2399">
        <v>1499</v>
      </c>
      <c r="B2399">
        <v>1454392477097</v>
      </c>
      <c r="C2399" t="s">
        <v>617</v>
      </c>
      <c r="D2399">
        <v>256</v>
      </c>
    </row>
    <row r="2400" spans="1:4" x14ac:dyDescent="0.25">
      <c r="A2400">
        <v>1500</v>
      </c>
      <c r="B2400">
        <v>1454392477297</v>
      </c>
      <c r="C2400" t="s">
        <v>617</v>
      </c>
      <c r="D2400">
        <v>266</v>
      </c>
    </row>
    <row r="2401" spans="1:4" x14ac:dyDescent="0.25">
      <c r="A2401">
        <v>1501</v>
      </c>
      <c r="B2401">
        <v>1454392477497</v>
      </c>
      <c r="C2401" t="s">
        <v>617</v>
      </c>
      <c r="D2401">
        <v>281</v>
      </c>
    </row>
    <row r="2402" spans="1:4" x14ac:dyDescent="0.25">
      <c r="A2402">
        <v>1502</v>
      </c>
      <c r="B2402">
        <v>1454392477697</v>
      </c>
      <c r="C2402" t="s">
        <v>617</v>
      </c>
      <c r="D2402">
        <v>256</v>
      </c>
    </row>
    <row r="2403" spans="1:4" x14ac:dyDescent="0.25">
      <c r="A2403">
        <v>1503</v>
      </c>
      <c r="B2403">
        <v>1454392477897</v>
      </c>
      <c r="C2403" t="s">
        <v>617</v>
      </c>
      <c r="D2403">
        <v>261</v>
      </c>
    </row>
    <row r="2404" spans="1:4" x14ac:dyDescent="0.25">
      <c r="A2404">
        <v>1504</v>
      </c>
      <c r="B2404">
        <v>1454392478097</v>
      </c>
      <c r="C2404" t="s">
        <v>618</v>
      </c>
      <c r="D2404">
        <v>276</v>
      </c>
    </row>
    <row r="2405" spans="1:4" x14ac:dyDescent="0.25">
      <c r="A2405">
        <v>1505</v>
      </c>
      <c r="B2405">
        <v>1454392478297</v>
      </c>
      <c r="C2405" t="s">
        <v>618</v>
      </c>
      <c r="D2405">
        <v>281</v>
      </c>
    </row>
    <row r="2406" spans="1:4" x14ac:dyDescent="0.25">
      <c r="A2406">
        <v>1506</v>
      </c>
      <c r="B2406">
        <v>1454392478497</v>
      </c>
      <c r="C2406" t="s">
        <v>618</v>
      </c>
      <c r="D2406">
        <v>266</v>
      </c>
    </row>
    <row r="2407" spans="1:4" x14ac:dyDescent="0.25">
      <c r="A2407">
        <v>1507</v>
      </c>
      <c r="B2407">
        <v>1454392478897</v>
      </c>
      <c r="C2407" t="s">
        <v>618</v>
      </c>
      <c r="D2407">
        <v>271</v>
      </c>
    </row>
    <row r="2408" spans="1:4" x14ac:dyDescent="0.25">
      <c r="A2408">
        <v>1508</v>
      </c>
      <c r="B2408">
        <v>1454392479297</v>
      </c>
      <c r="C2408" t="s">
        <v>619</v>
      </c>
      <c r="D2408">
        <v>266</v>
      </c>
    </row>
    <row r="2409" spans="1:4" x14ac:dyDescent="0.25">
      <c r="A2409">
        <v>1509</v>
      </c>
      <c r="B2409">
        <v>1454392479497</v>
      </c>
      <c r="C2409" t="s">
        <v>619</v>
      </c>
      <c r="D2409">
        <v>276</v>
      </c>
    </row>
    <row r="2410" spans="1:4" x14ac:dyDescent="0.25">
      <c r="A2410">
        <v>1510</v>
      </c>
      <c r="B2410">
        <v>1454392480097</v>
      </c>
      <c r="C2410" t="s">
        <v>620</v>
      </c>
      <c r="D2410">
        <v>271</v>
      </c>
    </row>
    <row r="2411" spans="1:4" x14ac:dyDescent="0.25">
      <c r="A2411">
        <v>1511</v>
      </c>
      <c r="B2411">
        <v>1454392480297</v>
      </c>
      <c r="C2411" t="s">
        <v>620</v>
      </c>
      <c r="D2411">
        <v>276</v>
      </c>
    </row>
    <row r="2412" spans="1:4" x14ac:dyDescent="0.25">
      <c r="A2412">
        <v>1512</v>
      </c>
      <c r="B2412">
        <v>1454392480497</v>
      </c>
      <c r="C2412" t="s">
        <v>620</v>
      </c>
      <c r="D2412">
        <v>281</v>
      </c>
    </row>
    <row r="2413" spans="1:4" x14ac:dyDescent="0.25">
      <c r="A2413">
        <v>1513</v>
      </c>
      <c r="B2413">
        <v>1454392481297</v>
      </c>
      <c r="C2413" t="s">
        <v>621</v>
      </c>
      <c r="D2413">
        <v>291</v>
      </c>
    </row>
    <row r="2414" spans="1:4" x14ac:dyDescent="0.25">
      <c r="A2414">
        <v>1514</v>
      </c>
      <c r="B2414">
        <v>1454392481497</v>
      </c>
      <c r="C2414" t="s">
        <v>621</v>
      </c>
      <c r="D2414">
        <v>281</v>
      </c>
    </row>
    <row r="2415" spans="1:4" x14ac:dyDescent="0.25">
      <c r="A2415">
        <v>1515</v>
      </c>
      <c r="B2415">
        <v>1454392481696</v>
      </c>
      <c r="C2415" t="s">
        <v>621</v>
      </c>
      <c r="D2415">
        <v>251</v>
      </c>
    </row>
    <row r="2416" spans="1:4" x14ac:dyDescent="0.25">
      <c r="A2416">
        <v>1516</v>
      </c>
      <c r="B2416">
        <v>1454392481897</v>
      </c>
      <c r="C2416" t="s">
        <v>621</v>
      </c>
      <c r="D2416">
        <v>256</v>
      </c>
    </row>
    <row r="2417" spans="1:4" x14ac:dyDescent="0.25">
      <c r="A2417">
        <v>1517</v>
      </c>
      <c r="B2417">
        <v>1454392482297</v>
      </c>
      <c r="C2417" t="s">
        <v>622</v>
      </c>
      <c r="D2417">
        <v>251</v>
      </c>
    </row>
    <row r="2418" spans="1:4" x14ac:dyDescent="0.25">
      <c r="A2418">
        <v>1518</v>
      </c>
      <c r="B2418">
        <v>1454392482497</v>
      </c>
      <c r="C2418" t="s">
        <v>622</v>
      </c>
      <c r="D2418">
        <v>221</v>
      </c>
    </row>
    <row r="2419" spans="1:4" x14ac:dyDescent="0.25">
      <c r="A2419">
        <v>1519</v>
      </c>
      <c r="B2419">
        <v>1454392482697</v>
      </c>
      <c r="C2419" t="s">
        <v>622</v>
      </c>
      <c r="D2419">
        <v>216</v>
      </c>
    </row>
    <row r="2420" spans="1:4" x14ac:dyDescent="0.25">
      <c r="A2420">
        <v>1520</v>
      </c>
      <c r="B2420">
        <v>1454392482897</v>
      </c>
      <c r="C2420" t="s">
        <v>622</v>
      </c>
      <c r="D2420">
        <v>221</v>
      </c>
    </row>
    <row r="2421" spans="1:4" x14ac:dyDescent="0.25">
      <c r="A2421">
        <v>1521</v>
      </c>
      <c r="B2421">
        <v>1454392483097</v>
      </c>
      <c r="C2421" t="s">
        <v>623</v>
      </c>
      <c r="D2421">
        <v>246</v>
      </c>
    </row>
    <row r="2422" spans="1:4" x14ac:dyDescent="0.25">
      <c r="A2422">
        <v>1522</v>
      </c>
      <c r="B2422">
        <v>1454392483297</v>
      </c>
      <c r="C2422" t="s">
        <v>623</v>
      </c>
      <c r="D2422">
        <v>281</v>
      </c>
    </row>
    <row r="2423" spans="1:4" x14ac:dyDescent="0.25">
      <c r="A2423">
        <v>1523</v>
      </c>
      <c r="B2423">
        <v>1454392483497</v>
      </c>
      <c r="C2423" t="s">
        <v>623</v>
      </c>
      <c r="D2423">
        <v>231</v>
      </c>
    </row>
    <row r="2424" spans="1:4" x14ac:dyDescent="0.25">
      <c r="A2424">
        <v>1524</v>
      </c>
      <c r="B2424">
        <v>1454392483696</v>
      </c>
      <c r="C2424" t="s">
        <v>623</v>
      </c>
      <c r="D2424">
        <v>216</v>
      </c>
    </row>
    <row r="2425" spans="1:4" x14ac:dyDescent="0.25">
      <c r="A2425">
        <v>1525</v>
      </c>
      <c r="B2425">
        <v>1454392483897</v>
      </c>
      <c r="C2425" t="s">
        <v>623</v>
      </c>
      <c r="D2425">
        <v>281</v>
      </c>
    </row>
    <row r="2426" spans="1:4" x14ac:dyDescent="0.25">
      <c r="A2426">
        <v>1526</v>
      </c>
      <c r="B2426">
        <v>1454392484097</v>
      </c>
      <c r="C2426" t="s">
        <v>624</v>
      </c>
      <c r="D2426">
        <v>286</v>
      </c>
    </row>
    <row r="2427" spans="1:4" x14ac:dyDescent="0.25">
      <c r="A2427">
        <v>1527</v>
      </c>
      <c r="B2427">
        <v>1454392484297</v>
      </c>
      <c r="C2427" t="s">
        <v>624</v>
      </c>
      <c r="D2427">
        <v>206</v>
      </c>
    </row>
    <row r="2428" spans="1:4" x14ac:dyDescent="0.25">
      <c r="A2428">
        <v>1528</v>
      </c>
      <c r="B2428">
        <v>1454392484497</v>
      </c>
      <c r="C2428" t="s">
        <v>624</v>
      </c>
      <c r="D2428">
        <v>241</v>
      </c>
    </row>
    <row r="2429" spans="1:4" x14ac:dyDescent="0.25">
      <c r="A2429">
        <v>1529</v>
      </c>
      <c r="B2429">
        <v>1454392484697</v>
      </c>
      <c r="C2429" t="s">
        <v>624</v>
      </c>
      <c r="D2429">
        <v>306</v>
      </c>
    </row>
    <row r="2430" spans="1:4" x14ac:dyDescent="0.25">
      <c r="A2430">
        <v>1530</v>
      </c>
      <c r="B2430">
        <v>1454392484897</v>
      </c>
      <c r="C2430" t="s">
        <v>624</v>
      </c>
      <c r="D2430">
        <v>266</v>
      </c>
    </row>
    <row r="2431" spans="1:4" x14ac:dyDescent="0.25">
      <c r="A2431">
        <v>1531</v>
      </c>
      <c r="B2431">
        <v>1454392485097</v>
      </c>
      <c r="C2431" t="s">
        <v>625</v>
      </c>
      <c r="D2431">
        <v>261</v>
      </c>
    </row>
    <row r="2432" spans="1:4" x14ac:dyDescent="0.25">
      <c r="A2432">
        <v>1532</v>
      </c>
      <c r="B2432">
        <v>1454392485297</v>
      </c>
      <c r="C2432" t="s">
        <v>625</v>
      </c>
      <c r="D2432">
        <v>221</v>
      </c>
    </row>
    <row r="2433" spans="1:4" x14ac:dyDescent="0.25">
      <c r="A2433">
        <v>1533</v>
      </c>
      <c r="B2433">
        <v>1454392485497</v>
      </c>
      <c r="C2433" t="s">
        <v>625</v>
      </c>
      <c r="D2433">
        <v>211</v>
      </c>
    </row>
    <row r="2434" spans="1:4" x14ac:dyDescent="0.25">
      <c r="A2434">
        <v>1534</v>
      </c>
      <c r="B2434">
        <v>1454392485697</v>
      </c>
      <c r="C2434" t="s">
        <v>625</v>
      </c>
      <c r="D2434">
        <v>226</v>
      </c>
    </row>
    <row r="2435" spans="1:4" x14ac:dyDescent="0.25">
      <c r="A2435">
        <v>1535</v>
      </c>
      <c r="B2435">
        <v>1454392486097</v>
      </c>
      <c r="C2435" t="s">
        <v>626</v>
      </c>
      <c r="D2435">
        <v>271</v>
      </c>
    </row>
    <row r="2436" spans="1:4" x14ac:dyDescent="0.25">
      <c r="A2436">
        <v>1536</v>
      </c>
      <c r="B2436">
        <v>1454392486297</v>
      </c>
      <c r="C2436" t="s">
        <v>626</v>
      </c>
      <c r="D2436">
        <v>256</v>
      </c>
    </row>
    <row r="2437" spans="1:4" x14ac:dyDescent="0.25">
      <c r="A2437">
        <v>1537</v>
      </c>
      <c r="B2437">
        <v>1454392486697</v>
      </c>
      <c r="C2437" t="s">
        <v>626</v>
      </c>
      <c r="D2437">
        <v>251</v>
      </c>
    </row>
    <row r="2438" spans="1:4" x14ac:dyDescent="0.25">
      <c r="A2438">
        <v>1538</v>
      </c>
      <c r="B2438">
        <v>1454392487097</v>
      </c>
      <c r="C2438" t="s">
        <v>627</v>
      </c>
      <c r="D2438">
        <v>226</v>
      </c>
    </row>
    <row r="2439" spans="1:4" x14ac:dyDescent="0.25">
      <c r="A2439">
        <v>1539</v>
      </c>
      <c r="B2439">
        <v>1454392487297</v>
      </c>
      <c r="C2439" t="s">
        <v>627</v>
      </c>
      <c r="D2439">
        <v>206</v>
      </c>
    </row>
    <row r="2440" spans="1:4" x14ac:dyDescent="0.25">
      <c r="A2440">
        <v>1540</v>
      </c>
      <c r="B2440">
        <v>1454392487497</v>
      </c>
      <c r="C2440" t="s">
        <v>627</v>
      </c>
      <c r="D2440">
        <v>201</v>
      </c>
    </row>
    <row r="2441" spans="1:4" x14ac:dyDescent="0.25">
      <c r="A2441">
        <v>1541</v>
      </c>
      <c r="B2441">
        <v>1454392487696</v>
      </c>
      <c r="C2441" t="s">
        <v>627</v>
      </c>
      <c r="D2441">
        <v>206</v>
      </c>
    </row>
    <row r="2442" spans="1:4" x14ac:dyDescent="0.25">
      <c r="A2442">
        <v>1542</v>
      </c>
      <c r="B2442">
        <v>1454392487897</v>
      </c>
      <c r="C2442" t="s">
        <v>627</v>
      </c>
      <c r="D2442">
        <v>301</v>
      </c>
    </row>
    <row r="2443" spans="1:4" x14ac:dyDescent="0.25">
      <c r="A2443">
        <v>1543</v>
      </c>
      <c r="B2443">
        <v>1454392488097</v>
      </c>
      <c r="C2443" t="s">
        <v>628</v>
      </c>
      <c r="D2443">
        <v>261</v>
      </c>
    </row>
    <row r="2444" spans="1:4" x14ac:dyDescent="0.25">
      <c r="A2444">
        <v>1544</v>
      </c>
      <c r="B2444">
        <v>1454392488297</v>
      </c>
      <c r="C2444" t="s">
        <v>628</v>
      </c>
      <c r="D2444">
        <v>256</v>
      </c>
    </row>
    <row r="2445" spans="1:4" x14ac:dyDescent="0.25">
      <c r="A2445">
        <v>1545</v>
      </c>
      <c r="B2445">
        <v>1454392488500</v>
      </c>
      <c r="C2445" t="s">
        <v>628</v>
      </c>
      <c r="D2445">
        <v>286</v>
      </c>
    </row>
    <row r="2446" spans="1:4" x14ac:dyDescent="0.25">
      <c r="A2446">
        <v>1546</v>
      </c>
      <c r="B2446">
        <v>1454392488697</v>
      </c>
      <c r="C2446" t="s">
        <v>628</v>
      </c>
      <c r="D2446">
        <v>271</v>
      </c>
    </row>
    <row r="2447" spans="1:4" x14ac:dyDescent="0.25">
      <c r="A2447">
        <v>1547</v>
      </c>
      <c r="B2447">
        <v>1454392488897</v>
      </c>
      <c r="C2447" t="s">
        <v>628</v>
      </c>
      <c r="D2447">
        <v>276</v>
      </c>
    </row>
    <row r="2448" spans="1:4" x14ac:dyDescent="0.25">
      <c r="A2448">
        <v>1548</v>
      </c>
      <c r="B2448">
        <v>1454392489297</v>
      </c>
      <c r="C2448" t="s">
        <v>629</v>
      </c>
      <c r="D2448">
        <v>171</v>
      </c>
    </row>
    <row r="2449" spans="1:4" x14ac:dyDescent="0.25">
      <c r="A2449">
        <v>1549</v>
      </c>
      <c r="B2449">
        <v>1454392489497</v>
      </c>
      <c r="C2449" t="s">
        <v>629</v>
      </c>
      <c r="D2449">
        <v>166</v>
      </c>
    </row>
    <row r="2450" spans="1:4" x14ac:dyDescent="0.25">
      <c r="A2450">
        <v>1550</v>
      </c>
      <c r="B2450">
        <v>1454392489697</v>
      </c>
      <c r="C2450" t="s">
        <v>629</v>
      </c>
      <c r="D2450">
        <v>146</v>
      </c>
    </row>
    <row r="2451" spans="1:4" x14ac:dyDescent="0.25">
      <c r="A2451">
        <v>1551</v>
      </c>
      <c r="B2451">
        <v>1454392489897</v>
      </c>
      <c r="C2451" t="s">
        <v>629</v>
      </c>
      <c r="D2451">
        <v>216</v>
      </c>
    </row>
    <row r="2452" spans="1:4" x14ac:dyDescent="0.25">
      <c r="A2452">
        <v>1552</v>
      </c>
      <c r="B2452">
        <v>1454392490097</v>
      </c>
      <c r="C2452" t="s">
        <v>630</v>
      </c>
      <c r="D2452">
        <v>301</v>
      </c>
    </row>
    <row r="2453" spans="1:4" x14ac:dyDescent="0.25">
      <c r="A2453">
        <v>1553</v>
      </c>
      <c r="B2453">
        <v>1454392490297</v>
      </c>
      <c r="C2453" t="s">
        <v>630</v>
      </c>
      <c r="D2453">
        <v>306</v>
      </c>
    </row>
    <row r="2454" spans="1:4" x14ac:dyDescent="0.25">
      <c r="A2454">
        <v>1554</v>
      </c>
      <c r="B2454">
        <v>1454392490697</v>
      </c>
      <c r="C2454" t="s">
        <v>630</v>
      </c>
      <c r="D2454">
        <v>311</v>
      </c>
    </row>
    <row r="2455" spans="1:4" x14ac:dyDescent="0.25">
      <c r="A2455">
        <v>1555</v>
      </c>
      <c r="B2455">
        <v>1454392490897</v>
      </c>
      <c r="C2455" t="s">
        <v>630</v>
      </c>
      <c r="D2455">
        <v>301</v>
      </c>
    </row>
    <row r="2456" spans="1:4" x14ac:dyDescent="0.25">
      <c r="A2456">
        <v>1556</v>
      </c>
      <c r="B2456">
        <v>1454392491097</v>
      </c>
      <c r="C2456" t="s">
        <v>631</v>
      </c>
      <c r="D2456">
        <v>221</v>
      </c>
    </row>
    <row r="2457" spans="1:4" x14ac:dyDescent="0.25">
      <c r="A2457">
        <v>1557</v>
      </c>
      <c r="B2457">
        <v>1454392491297</v>
      </c>
      <c r="C2457" t="s">
        <v>631</v>
      </c>
      <c r="D2457">
        <v>251</v>
      </c>
    </row>
    <row r="2458" spans="1:4" x14ac:dyDescent="0.25">
      <c r="A2458">
        <v>1558</v>
      </c>
      <c r="B2458">
        <v>1454392491497</v>
      </c>
      <c r="C2458" t="s">
        <v>631</v>
      </c>
      <c r="D2458">
        <v>246</v>
      </c>
    </row>
    <row r="2459" spans="1:4" x14ac:dyDescent="0.25">
      <c r="A2459">
        <v>1559</v>
      </c>
      <c r="B2459">
        <v>1454392491697</v>
      </c>
      <c r="C2459" t="s">
        <v>631</v>
      </c>
      <c r="D2459">
        <v>326</v>
      </c>
    </row>
    <row r="2460" spans="1:4" x14ac:dyDescent="0.25">
      <c r="A2460">
        <v>1560</v>
      </c>
      <c r="B2460">
        <v>1454392491897</v>
      </c>
      <c r="C2460" t="s">
        <v>631</v>
      </c>
      <c r="D2460">
        <v>321</v>
      </c>
    </row>
    <row r="2461" spans="1:4" x14ac:dyDescent="0.25">
      <c r="A2461">
        <v>1561</v>
      </c>
      <c r="B2461">
        <v>1454392492097</v>
      </c>
      <c r="C2461" t="s">
        <v>632</v>
      </c>
      <c r="D2461">
        <v>296</v>
      </c>
    </row>
    <row r="2462" spans="1:4" x14ac:dyDescent="0.25">
      <c r="A2462">
        <v>1562</v>
      </c>
      <c r="B2462">
        <v>1454392492297</v>
      </c>
      <c r="C2462" t="s">
        <v>632</v>
      </c>
      <c r="D2462">
        <v>256</v>
      </c>
    </row>
    <row r="2463" spans="1:4" x14ac:dyDescent="0.25">
      <c r="A2463">
        <v>1563</v>
      </c>
      <c r="B2463">
        <v>1454392492497</v>
      </c>
      <c r="C2463" t="s">
        <v>632</v>
      </c>
      <c r="D2463">
        <v>301</v>
      </c>
    </row>
    <row r="2464" spans="1:4" x14ac:dyDescent="0.25">
      <c r="A2464">
        <v>1564</v>
      </c>
      <c r="B2464">
        <v>1454392492697</v>
      </c>
      <c r="C2464" t="s">
        <v>632</v>
      </c>
      <c r="D2464">
        <v>241</v>
      </c>
    </row>
    <row r="2465" spans="1:4" x14ac:dyDescent="0.25">
      <c r="A2465">
        <v>1565</v>
      </c>
      <c r="B2465">
        <v>1454392492897</v>
      </c>
      <c r="C2465" t="s">
        <v>632</v>
      </c>
      <c r="D2465">
        <v>231</v>
      </c>
    </row>
    <row r="2466" spans="1:4" x14ac:dyDescent="0.25">
      <c r="A2466">
        <v>1566</v>
      </c>
      <c r="B2466">
        <v>1454392493097</v>
      </c>
      <c r="C2466" t="s">
        <v>633</v>
      </c>
      <c r="D2466">
        <v>216</v>
      </c>
    </row>
    <row r="2467" spans="1:4" x14ac:dyDescent="0.25">
      <c r="A2467">
        <v>1567</v>
      </c>
      <c r="B2467">
        <v>1454392493297</v>
      </c>
      <c r="C2467" t="s">
        <v>633</v>
      </c>
      <c r="D2467">
        <v>171</v>
      </c>
    </row>
    <row r="2468" spans="1:4" x14ac:dyDescent="0.25">
      <c r="A2468">
        <v>1568</v>
      </c>
      <c r="B2468">
        <v>1454392493497</v>
      </c>
      <c r="C2468" t="s">
        <v>633</v>
      </c>
      <c r="D2468">
        <v>181</v>
      </c>
    </row>
    <row r="2469" spans="1:4" x14ac:dyDescent="0.25">
      <c r="A2469">
        <v>1569</v>
      </c>
      <c r="B2469">
        <v>1454392493696</v>
      </c>
      <c r="C2469" t="s">
        <v>633</v>
      </c>
      <c r="D2469">
        <v>316</v>
      </c>
    </row>
    <row r="2470" spans="1:4" x14ac:dyDescent="0.25">
      <c r="A2470">
        <v>1570</v>
      </c>
      <c r="B2470">
        <v>1454392494097</v>
      </c>
      <c r="C2470" t="s">
        <v>634</v>
      </c>
      <c r="D2470">
        <v>271</v>
      </c>
    </row>
    <row r="2471" spans="1:4" x14ac:dyDescent="0.25">
      <c r="A2471">
        <v>1571</v>
      </c>
      <c r="B2471">
        <v>1454392494297</v>
      </c>
      <c r="C2471" t="s">
        <v>634</v>
      </c>
      <c r="D2471">
        <v>276</v>
      </c>
    </row>
    <row r="2472" spans="1:4" x14ac:dyDescent="0.25">
      <c r="A2472">
        <v>1572</v>
      </c>
      <c r="B2472">
        <v>1454392494497</v>
      </c>
      <c r="C2472" t="s">
        <v>634</v>
      </c>
      <c r="D2472">
        <v>266</v>
      </c>
    </row>
    <row r="2473" spans="1:4" x14ac:dyDescent="0.25">
      <c r="A2473">
        <v>1573</v>
      </c>
      <c r="B2473">
        <v>1454392495297</v>
      </c>
      <c r="C2473" t="s">
        <v>635</v>
      </c>
      <c r="D2473">
        <v>306</v>
      </c>
    </row>
    <row r="2474" spans="1:4" x14ac:dyDescent="0.25">
      <c r="A2474">
        <v>1574</v>
      </c>
      <c r="B2474">
        <v>1454392495497</v>
      </c>
      <c r="C2474" t="s">
        <v>635</v>
      </c>
      <c r="D2474">
        <v>296</v>
      </c>
    </row>
    <row r="2475" spans="1:4" x14ac:dyDescent="0.25">
      <c r="A2475">
        <v>1575</v>
      </c>
      <c r="B2475">
        <v>1454392495897</v>
      </c>
      <c r="C2475" t="s">
        <v>635</v>
      </c>
      <c r="D2475">
        <v>291</v>
      </c>
    </row>
    <row r="2476" spans="1:4" x14ac:dyDescent="0.25">
      <c r="A2476">
        <v>1576</v>
      </c>
      <c r="B2476">
        <v>1454392496697</v>
      </c>
      <c r="C2476" t="s">
        <v>636</v>
      </c>
      <c r="D2476">
        <v>271</v>
      </c>
    </row>
    <row r="2477" spans="1:4" x14ac:dyDescent="0.25">
      <c r="A2477">
        <v>1577</v>
      </c>
      <c r="B2477">
        <v>1454392496897</v>
      </c>
      <c r="C2477" t="s">
        <v>636</v>
      </c>
      <c r="D2477">
        <v>266</v>
      </c>
    </row>
    <row r="2478" spans="1:4" x14ac:dyDescent="0.25">
      <c r="A2478">
        <v>1578</v>
      </c>
      <c r="B2478">
        <v>1454392497297</v>
      </c>
      <c r="C2478" t="s">
        <v>637</v>
      </c>
      <c r="D2478">
        <v>261</v>
      </c>
    </row>
    <row r="2479" spans="1:4" x14ac:dyDescent="0.25">
      <c r="A2479">
        <v>1579</v>
      </c>
      <c r="B2479">
        <v>1454392497497</v>
      </c>
      <c r="C2479" t="s">
        <v>637</v>
      </c>
      <c r="D2479">
        <v>276</v>
      </c>
    </row>
    <row r="2480" spans="1:4" x14ac:dyDescent="0.25">
      <c r="A2480">
        <v>1580</v>
      </c>
      <c r="B2480">
        <v>1454392497697</v>
      </c>
      <c r="C2480" t="s">
        <v>637</v>
      </c>
      <c r="D2480">
        <v>211</v>
      </c>
    </row>
    <row r="2481" spans="1:4" x14ac:dyDescent="0.25">
      <c r="A2481">
        <v>1581</v>
      </c>
      <c r="B2481">
        <v>1454392497897</v>
      </c>
      <c r="C2481" t="s">
        <v>637</v>
      </c>
      <c r="D2481">
        <v>206</v>
      </c>
    </row>
    <row r="2482" spans="1:4" x14ac:dyDescent="0.25">
      <c r="A2482">
        <v>1582</v>
      </c>
      <c r="B2482">
        <v>1454392498097</v>
      </c>
      <c r="C2482" t="s">
        <v>638</v>
      </c>
      <c r="D2482">
        <v>201</v>
      </c>
    </row>
    <row r="2483" spans="1:4" x14ac:dyDescent="0.25">
      <c r="A2483">
        <v>1583</v>
      </c>
      <c r="B2483">
        <v>1454392498297</v>
      </c>
      <c r="C2483" t="s">
        <v>638</v>
      </c>
      <c r="D2483">
        <v>196</v>
      </c>
    </row>
    <row r="2484" spans="1:4" x14ac:dyDescent="0.25">
      <c r="A2484">
        <v>1584</v>
      </c>
      <c r="B2484">
        <v>1454392498497</v>
      </c>
      <c r="C2484" t="s">
        <v>638</v>
      </c>
      <c r="D2484">
        <v>186</v>
      </c>
    </row>
    <row r="2485" spans="1:4" x14ac:dyDescent="0.25">
      <c r="A2485">
        <v>1585</v>
      </c>
      <c r="B2485">
        <v>1454392498697</v>
      </c>
      <c r="C2485" t="s">
        <v>638</v>
      </c>
      <c r="D2485">
        <v>181</v>
      </c>
    </row>
    <row r="2486" spans="1:4" x14ac:dyDescent="0.25">
      <c r="A2486">
        <v>1586</v>
      </c>
      <c r="B2486">
        <v>1454392498897</v>
      </c>
      <c r="C2486" t="s">
        <v>638</v>
      </c>
      <c r="D2486">
        <v>231</v>
      </c>
    </row>
    <row r="2487" spans="1:4" x14ac:dyDescent="0.25">
      <c r="A2487">
        <v>1587</v>
      </c>
      <c r="B2487">
        <v>1454392499097</v>
      </c>
      <c r="C2487" t="s">
        <v>639</v>
      </c>
      <c r="D2487">
        <v>271</v>
      </c>
    </row>
    <row r="2488" spans="1:4" x14ac:dyDescent="0.25">
      <c r="A2488">
        <v>1588</v>
      </c>
      <c r="B2488">
        <v>1454392499497</v>
      </c>
      <c r="C2488" t="s">
        <v>639</v>
      </c>
      <c r="D2488">
        <v>276</v>
      </c>
    </row>
    <row r="2489" spans="1:4" x14ac:dyDescent="0.25">
      <c r="A2489">
        <v>1589</v>
      </c>
      <c r="B2489">
        <v>1454392499697</v>
      </c>
      <c r="C2489" t="s">
        <v>639</v>
      </c>
      <c r="D2489">
        <v>291</v>
      </c>
    </row>
    <row r="2490" spans="1:4" x14ac:dyDescent="0.25">
      <c r="A2490">
        <v>1590</v>
      </c>
      <c r="B2490">
        <v>1454392499897</v>
      </c>
      <c r="C2490" t="s">
        <v>639</v>
      </c>
      <c r="D2490">
        <v>296</v>
      </c>
    </row>
    <row r="2491" spans="1:4" x14ac:dyDescent="0.25">
      <c r="A2491">
        <v>1591</v>
      </c>
      <c r="B2491">
        <v>1454392500096</v>
      </c>
      <c r="C2491" t="s">
        <v>640</v>
      </c>
      <c r="D2491">
        <v>286</v>
      </c>
    </row>
    <row r="2492" spans="1:4" x14ac:dyDescent="0.25">
      <c r="A2492">
        <v>1592</v>
      </c>
      <c r="B2492">
        <v>1454392500296</v>
      </c>
      <c r="C2492" t="s">
        <v>640</v>
      </c>
      <c r="D2492">
        <v>291</v>
      </c>
    </row>
    <row r="2493" spans="1:4" x14ac:dyDescent="0.25">
      <c r="A2493">
        <v>1593</v>
      </c>
      <c r="B2493">
        <v>1454392500696</v>
      </c>
      <c r="C2493" t="s">
        <v>640</v>
      </c>
      <c r="D2493">
        <v>266</v>
      </c>
    </row>
    <row r="2494" spans="1:4" x14ac:dyDescent="0.25">
      <c r="A2494">
        <v>1594</v>
      </c>
      <c r="B2494">
        <v>1454392501297</v>
      </c>
      <c r="C2494" t="s">
        <v>641</v>
      </c>
      <c r="D2494">
        <v>291</v>
      </c>
    </row>
    <row r="2495" spans="1:4" x14ac:dyDescent="0.25">
      <c r="A2495">
        <v>1595</v>
      </c>
      <c r="B2495">
        <v>1454392501497</v>
      </c>
      <c r="C2495" t="s">
        <v>641</v>
      </c>
      <c r="D2495">
        <v>296</v>
      </c>
    </row>
    <row r="2496" spans="1:4" x14ac:dyDescent="0.25">
      <c r="A2496">
        <v>1596</v>
      </c>
      <c r="B2496">
        <v>1454392501697</v>
      </c>
      <c r="C2496" t="s">
        <v>641</v>
      </c>
      <c r="D2496">
        <v>281</v>
      </c>
    </row>
    <row r="2497" spans="1:4" x14ac:dyDescent="0.25">
      <c r="A2497">
        <v>1597</v>
      </c>
      <c r="B2497">
        <v>1454392502297</v>
      </c>
      <c r="C2497" t="s">
        <v>642</v>
      </c>
      <c r="D2497">
        <v>276</v>
      </c>
    </row>
    <row r="2498" spans="1:4" x14ac:dyDescent="0.25">
      <c r="A2498">
        <v>1598</v>
      </c>
      <c r="B2498">
        <v>1454392502497</v>
      </c>
      <c r="C2498" t="s">
        <v>642</v>
      </c>
      <c r="D2498">
        <v>271</v>
      </c>
    </row>
    <row r="2499" spans="1:4" x14ac:dyDescent="0.25">
      <c r="A2499">
        <v>1599</v>
      </c>
      <c r="B2499">
        <v>1454392503497</v>
      </c>
      <c r="C2499" t="s">
        <v>643</v>
      </c>
      <c r="D2499">
        <v>311</v>
      </c>
    </row>
    <row r="2500" spans="1:4" x14ac:dyDescent="0.25">
      <c r="A2500">
        <v>1600</v>
      </c>
      <c r="B2500">
        <v>1454392503696</v>
      </c>
      <c r="C2500" t="s">
        <v>643</v>
      </c>
      <c r="D2500">
        <v>301</v>
      </c>
    </row>
    <row r="2501" spans="1:4" x14ac:dyDescent="0.25">
      <c r="A2501">
        <v>1601</v>
      </c>
      <c r="B2501">
        <v>1454392503897</v>
      </c>
      <c r="C2501" t="s">
        <v>643</v>
      </c>
      <c r="D2501">
        <v>286</v>
      </c>
    </row>
    <row r="2502" spans="1:4" x14ac:dyDescent="0.25">
      <c r="A2502">
        <v>1602</v>
      </c>
      <c r="B2502">
        <v>1454392504097</v>
      </c>
      <c r="C2502" t="s">
        <v>644</v>
      </c>
      <c r="D2502">
        <v>261</v>
      </c>
    </row>
    <row r="2503" spans="1:4" x14ac:dyDescent="0.25">
      <c r="A2503">
        <v>1603</v>
      </c>
      <c r="B2503">
        <v>1454392504297</v>
      </c>
      <c r="C2503" t="s">
        <v>644</v>
      </c>
      <c r="D2503">
        <v>296</v>
      </c>
    </row>
    <row r="2504" spans="1:4" x14ac:dyDescent="0.25">
      <c r="A2504">
        <v>1604</v>
      </c>
      <c r="B2504">
        <v>1454392504497</v>
      </c>
      <c r="C2504" t="s">
        <v>644</v>
      </c>
      <c r="D2504">
        <v>266</v>
      </c>
    </row>
    <row r="2505" spans="1:4" x14ac:dyDescent="0.25">
      <c r="A2505">
        <v>1605</v>
      </c>
      <c r="B2505">
        <v>1454392504697</v>
      </c>
      <c r="C2505" t="s">
        <v>644</v>
      </c>
      <c r="D2505">
        <v>271</v>
      </c>
    </row>
    <row r="2506" spans="1:4" x14ac:dyDescent="0.25">
      <c r="A2506">
        <v>1606</v>
      </c>
      <c r="B2506">
        <v>1454392504897</v>
      </c>
      <c r="C2506" t="s">
        <v>644</v>
      </c>
      <c r="D2506">
        <v>261</v>
      </c>
    </row>
    <row r="2507" spans="1:4" x14ac:dyDescent="0.25">
      <c r="A2507">
        <v>1607</v>
      </c>
      <c r="B2507">
        <v>1454392505296</v>
      </c>
      <c r="C2507" t="s">
        <v>645</v>
      </c>
      <c r="D2507">
        <v>291</v>
      </c>
    </row>
    <row r="2508" spans="1:4" x14ac:dyDescent="0.25">
      <c r="A2508">
        <v>1608</v>
      </c>
      <c r="B2508">
        <v>1454392505497</v>
      </c>
      <c r="C2508" t="s">
        <v>645</v>
      </c>
      <c r="D2508">
        <v>311</v>
      </c>
    </row>
    <row r="2509" spans="1:4" x14ac:dyDescent="0.25">
      <c r="A2509">
        <v>1609</v>
      </c>
      <c r="B2509">
        <v>1454392505697</v>
      </c>
      <c r="C2509" t="s">
        <v>645</v>
      </c>
      <c r="D2509">
        <v>261</v>
      </c>
    </row>
    <row r="2510" spans="1:4" x14ac:dyDescent="0.25">
      <c r="A2510">
        <v>1610</v>
      </c>
      <c r="B2510">
        <v>1454392505897</v>
      </c>
      <c r="C2510" t="s">
        <v>645</v>
      </c>
      <c r="D2510">
        <v>271</v>
      </c>
    </row>
    <row r="2511" spans="1:4" x14ac:dyDescent="0.25">
      <c r="A2511">
        <v>1611</v>
      </c>
      <c r="B2511">
        <v>1454392506097</v>
      </c>
      <c r="C2511" t="s">
        <v>646</v>
      </c>
      <c r="D2511">
        <v>266</v>
      </c>
    </row>
    <row r="2512" spans="1:4" x14ac:dyDescent="0.25">
      <c r="A2512">
        <v>1612</v>
      </c>
      <c r="B2512">
        <v>1454392506297</v>
      </c>
      <c r="C2512" t="s">
        <v>646</v>
      </c>
      <c r="D2512">
        <v>281</v>
      </c>
    </row>
    <row r="2513" spans="1:4" x14ac:dyDescent="0.25">
      <c r="A2513">
        <v>1613</v>
      </c>
      <c r="B2513">
        <v>1454392506497</v>
      </c>
      <c r="C2513" t="s">
        <v>646</v>
      </c>
      <c r="D2513">
        <v>311</v>
      </c>
    </row>
    <row r="2514" spans="1:4" x14ac:dyDescent="0.25">
      <c r="A2514">
        <v>1614</v>
      </c>
      <c r="B2514">
        <v>1454392506697</v>
      </c>
      <c r="C2514" t="s">
        <v>646</v>
      </c>
      <c r="D2514">
        <v>276</v>
      </c>
    </row>
    <row r="2515" spans="1:4" x14ac:dyDescent="0.25">
      <c r="A2515">
        <v>1615</v>
      </c>
      <c r="B2515">
        <v>1454392506897</v>
      </c>
      <c r="C2515" t="s">
        <v>646</v>
      </c>
      <c r="D2515">
        <v>261</v>
      </c>
    </row>
    <row r="2516" spans="1:4" x14ac:dyDescent="0.25">
      <c r="A2516">
        <v>1616</v>
      </c>
      <c r="B2516">
        <v>1454392507297</v>
      </c>
      <c r="C2516" t="s">
        <v>647</v>
      </c>
      <c r="D2516">
        <v>291</v>
      </c>
    </row>
    <row r="2517" spans="1:4" x14ac:dyDescent="0.25">
      <c r="A2517">
        <v>1617</v>
      </c>
      <c r="B2517">
        <v>1454392507497</v>
      </c>
      <c r="C2517" t="s">
        <v>647</v>
      </c>
      <c r="D2517">
        <v>266</v>
      </c>
    </row>
    <row r="2518" spans="1:4" x14ac:dyDescent="0.25">
      <c r="A2518">
        <v>1618</v>
      </c>
      <c r="B2518">
        <v>1454392507697</v>
      </c>
      <c r="C2518" t="s">
        <v>647</v>
      </c>
      <c r="D2518">
        <v>256</v>
      </c>
    </row>
    <row r="2519" spans="1:4" x14ac:dyDescent="0.25">
      <c r="A2519">
        <v>1619</v>
      </c>
      <c r="B2519">
        <v>1454392507896</v>
      </c>
      <c r="C2519" t="s">
        <v>647</v>
      </c>
      <c r="D2519">
        <v>236</v>
      </c>
    </row>
    <row r="2520" spans="1:4" x14ac:dyDescent="0.25">
      <c r="A2520">
        <v>1620</v>
      </c>
      <c r="B2520">
        <v>1454392508096</v>
      </c>
      <c r="C2520" t="s">
        <v>648</v>
      </c>
      <c r="D2520">
        <v>226</v>
      </c>
    </row>
    <row r="2521" spans="1:4" x14ac:dyDescent="0.25">
      <c r="A2521">
        <v>1621</v>
      </c>
      <c r="B2521">
        <v>1454392508297</v>
      </c>
      <c r="C2521" t="s">
        <v>648</v>
      </c>
      <c r="D2521">
        <v>306</v>
      </c>
    </row>
    <row r="2522" spans="1:4" x14ac:dyDescent="0.25">
      <c r="A2522">
        <v>1622</v>
      </c>
      <c r="B2522">
        <v>1454392508497</v>
      </c>
      <c r="C2522" t="s">
        <v>648</v>
      </c>
      <c r="D2522">
        <v>261</v>
      </c>
    </row>
    <row r="2523" spans="1:4" x14ac:dyDescent="0.25">
      <c r="A2523">
        <v>1623</v>
      </c>
      <c r="B2523">
        <v>1454392508697</v>
      </c>
      <c r="C2523" t="s">
        <v>648</v>
      </c>
      <c r="D2523">
        <v>246</v>
      </c>
    </row>
    <row r="2524" spans="1:4" x14ac:dyDescent="0.25">
      <c r="A2524">
        <v>1624</v>
      </c>
      <c r="B2524">
        <v>1454392508897</v>
      </c>
      <c r="C2524" t="s">
        <v>648</v>
      </c>
      <c r="D2524">
        <v>231</v>
      </c>
    </row>
    <row r="2525" spans="1:4" x14ac:dyDescent="0.25">
      <c r="A2525">
        <v>1625</v>
      </c>
      <c r="B2525">
        <v>1454392509097</v>
      </c>
      <c r="C2525" t="s">
        <v>649</v>
      </c>
      <c r="D2525">
        <v>206</v>
      </c>
    </row>
    <row r="2526" spans="1:4" x14ac:dyDescent="0.25">
      <c r="A2526">
        <v>1626</v>
      </c>
      <c r="B2526">
        <v>1454392509297</v>
      </c>
      <c r="C2526" t="s">
        <v>649</v>
      </c>
      <c r="D2526">
        <v>201</v>
      </c>
    </row>
    <row r="2527" spans="1:4" x14ac:dyDescent="0.25">
      <c r="A2527">
        <v>1627</v>
      </c>
      <c r="B2527">
        <v>1454392510896</v>
      </c>
      <c r="C2527" t="s">
        <v>650</v>
      </c>
      <c r="D2527">
        <v>206</v>
      </c>
    </row>
    <row r="2528" spans="1:4" x14ac:dyDescent="0.25">
      <c r="A2528">
        <v>1628</v>
      </c>
      <c r="B2528">
        <v>1454392511697</v>
      </c>
      <c r="C2528" t="s">
        <v>651</v>
      </c>
      <c r="D2528">
        <v>211</v>
      </c>
    </row>
    <row r="2529" spans="1:4" x14ac:dyDescent="0.25">
      <c r="A2529">
        <v>1629</v>
      </c>
      <c r="B2529">
        <v>1454392511897</v>
      </c>
      <c r="C2529" t="s">
        <v>651</v>
      </c>
      <c r="D2529">
        <v>231</v>
      </c>
    </row>
    <row r="2530" spans="1:4" x14ac:dyDescent="0.25">
      <c r="A2530">
        <v>1630</v>
      </c>
      <c r="B2530">
        <v>1454392512097</v>
      </c>
      <c r="C2530" t="s">
        <v>652</v>
      </c>
      <c r="D2530">
        <v>291</v>
      </c>
    </row>
    <row r="2531" spans="1:4" x14ac:dyDescent="0.25">
      <c r="A2531">
        <v>1631</v>
      </c>
      <c r="B2531">
        <v>1454392512297</v>
      </c>
      <c r="C2531" t="s">
        <v>652</v>
      </c>
      <c r="D2531">
        <v>276</v>
      </c>
    </row>
    <row r="2532" spans="1:4" x14ac:dyDescent="0.25">
      <c r="A2532">
        <v>1632</v>
      </c>
      <c r="B2532">
        <v>1454392512497</v>
      </c>
      <c r="C2532" t="s">
        <v>652</v>
      </c>
      <c r="D2532">
        <v>251</v>
      </c>
    </row>
    <row r="2533" spans="1:4" x14ac:dyDescent="0.25">
      <c r="A2533">
        <v>1633</v>
      </c>
      <c r="B2533">
        <v>1454392512697</v>
      </c>
      <c r="C2533" t="s">
        <v>652</v>
      </c>
      <c r="D2533">
        <v>281</v>
      </c>
    </row>
    <row r="2534" spans="1:4" x14ac:dyDescent="0.25">
      <c r="A2534">
        <v>1634</v>
      </c>
      <c r="B2534">
        <v>1454392513097</v>
      </c>
      <c r="C2534" t="s">
        <v>653</v>
      </c>
      <c r="D2534">
        <v>221</v>
      </c>
    </row>
    <row r="2535" spans="1:4" x14ac:dyDescent="0.25">
      <c r="A2535">
        <v>1635</v>
      </c>
      <c r="B2535">
        <v>1454392513297</v>
      </c>
      <c r="C2535" t="s">
        <v>653</v>
      </c>
      <c r="D2535">
        <v>251</v>
      </c>
    </row>
    <row r="2536" spans="1:4" x14ac:dyDescent="0.25">
      <c r="A2536">
        <v>1636</v>
      </c>
      <c r="B2536">
        <v>1454392513497</v>
      </c>
      <c r="C2536" t="s">
        <v>653</v>
      </c>
      <c r="D2536">
        <v>281</v>
      </c>
    </row>
    <row r="2537" spans="1:4" x14ac:dyDescent="0.25">
      <c r="A2537">
        <v>1637</v>
      </c>
      <c r="B2537">
        <v>1454392513696</v>
      </c>
      <c r="C2537" t="s">
        <v>653</v>
      </c>
      <c r="D2537">
        <v>271</v>
      </c>
    </row>
    <row r="2538" spans="1:4" x14ac:dyDescent="0.25">
      <c r="A2538">
        <v>1638</v>
      </c>
      <c r="B2538">
        <v>1454392513897</v>
      </c>
      <c r="C2538" t="s">
        <v>653</v>
      </c>
      <c r="D2538">
        <v>256</v>
      </c>
    </row>
    <row r="2539" spans="1:4" x14ac:dyDescent="0.25">
      <c r="A2539">
        <v>1639</v>
      </c>
      <c r="B2539">
        <v>1454392514097</v>
      </c>
      <c r="C2539" t="s">
        <v>654</v>
      </c>
      <c r="D2539">
        <v>266</v>
      </c>
    </row>
    <row r="2540" spans="1:4" x14ac:dyDescent="0.25">
      <c r="A2540">
        <v>1640</v>
      </c>
      <c r="B2540">
        <v>1454392514297</v>
      </c>
      <c r="C2540" t="s">
        <v>654</v>
      </c>
      <c r="D2540">
        <v>291</v>
      </c>
    </row>
    <row r="2541" spans="1:4" x14ac:dyDescent="0.25">
      <c r="A2541">
        <v>1641</v>
      </c>
      <c r="B2541">
        <v>1454392514497</v>
      </c>
      <c r="C2541" t="s">
        <v>654</v>
      </c>
      <c r="D2541">
        <v>281</v>
      </c>
    </row>
    <row r="2542" spans="1:4" x14ac:dyDescent="0.25">
      <c r="A2542">
        <v>1642</v>
      </c>
      <c r="B2542">
        <v>1454392515297</v>
      </c>
      <c r="C2542" t="s">
        <v>655</v>
      </c>
      <c r="D2542">
        <v>271</v>
      </c>
    </row>
    <row r="2543" spans="1:4" x14ac:dyDescent="0.25">
      <c r="A2543">
        <v>1643</v>
      </c>
      <c r="B2543">
        <v>1454392515897</v>
      </c>
      <c r="C2543" t="s">
        <v>655</v>
      </c>
      <c r="D2543">
        <v>266</v>
      </c>
    </row>
    <row r="2544" spans="1:4" x14ac:dyDescent="0.25">
      <c r="A2544">
        <v>1644</v>
      </c>
      <c r="B2544">
        <v>1454392516297</v>
      </c>
      <c r="C2544" t="s">
        <v>656</v>
      </c>
      <c r="D2544">
        <v>261</v>
      </c>
    </row>
    <row r="2545" spans="1:4" x14ac:dyDescent="0.25">
      <c r="A2545">
        <v>1645</v>
      </c>
      <c r="B2545">
        <v>1454392516497</v>
      </c>
      <c r="C2545" t="s">
        <v>656</v>
      </c>
      <c r="D2545">
        <v>316</v>
      </c>
    </row>
    <row r="2546" spans="1:4" x14ac:dyDescent="0.25">
      <c r="A2546">
        <v>1646</v>
      </c>
      <c r="B2546">
        <v>1454392516697</v>
      </c>
      <c r="C2546" t="s">
        <v>656</v>
      </c>
      <c r="D2546">
        <v>321</v>
      </c>
    </row>
    <row r="2547" spans="1:4" x14ac:dyDescent="0.25">
      <c r="A2547">
        <v>1647</v>
      </c>
      <c r="B2547">
        <v>1454392516897</v>
      </c>
      <c r="C2547" t="s">
        <v>656</v>
      </c>
      <c r="D2547">
        <v>311</v>
      </c>
    </row>
    <row r="2548" spans="1:4" x14ac:dyDescent="0.25">
      <c r="A2548">
        <v>1648</v>
      </c>
      <c r="B2548">
        <v>1454392517097</v>
      </c>
      <c r="C2548" t="s">
        <v>657</v>
      </c>
      <c r="D2548">
        <v>281</v>
      </c>
    </row>
    <row r="2549" spans="1:4" x14ac:dyDescent="0.25">
      <c r="A2549">
        <v>1649</v>
      </c>
      <c r="B2549">
        <v>1454392517297</v>
      </c>
      <c r="C2549" t="s">
        <v>657</v>
      </c>
      <c r="D2549">
        <v>286</v>
      </c>
    </row>
    <row r="2550" spans="1:4" x14ac:dyDescent="0.25">
      <c r="A2550">
        <v>1650</v>
      </c>
      <c r="B2550">
        <v>1454392517497</v>
      </c>
      <c r="C2550" t="s">
        <v>657</v>
      </c>
      <c r="D2550">
        <v>281</v>
      </c>
    </row>
    <row r="2551" spans="1:4" x14ac:dyDescent="0.25">
      <c r="A2551">
        <v>1651</v>
      </c>
      <c r="B2551">
        <v>1454392517697</v>
      </c>
      <c r="C2551" t="s">
        <v>657</v>
      </c>
      <c r="D2551">
        <v>276</v>
      </c>
    </row>
    <row r="2552" spans="1:4" x14ac:dyDescent="0.25">
      <c r="A2552">
        <v>1652</v>
      </c>
      <c r="B2552">
        <v>1454392518497</v>
      </c>
      <c r="C2552" t="s">
        <v>658</v>
      </c>
      <c r="D2552">
        <v>281</v>
      </c>
    </row>
    <row r="2553" spans="1:4" x14ac:dyDescent="0.25">
      <c r="A2553">
        <v>1653</v>
      </c>
      <c r="B2553">
        <v>1454392518697</v>
      </c>
      <c r="C2553" t="s">
        <v>658</v>
      </c>
      <c r="D2553">
        <v>276</v>
      </c>
    </row>
    <row r="2554" spans="1:4" x14ac:dyDescent="0.25">
      <c r="A2554">
        <v>1654</v>
      </c>
      <c r="B2554">
        <v>1454392519497</v>
      </c>
      <c r="C2554" t="s">
        <v>659</v>
      </c>
      <c r="D2554">
        <v>281</v>
      </c>
    </row>
    <row r="2555" spans="1:4" x14ac:dyDescent="0.25">
      <c r="A2555">
        <v>1655</v>
      </c>
      <c r="B2555">
        <v>1454392519697</v>
      </c>
      <c r="C2555" t="s">
        <v>659</v>
      </c>
      <c r="D2555">
        <v>286</v>
      </c>
    </row>
    <row r="2556" spans="1:4" x14ac:dyDescent="0.25">
      <c r="A2556">
        <v>1656</v>
      </c>
      <c r="B2556">
        <v>1454392519897</v>
      </c>
      <c r="C2556" t="s">
        <v>659</v>
      </c>
      <c r="D2556">
        <v>291</v>
      </c>
    </row>
    <row r="2557" spans="1:4" x14ac:dyDescent="0.25">
      <c r="A2557">
        <v>1657</v>
      </c>
      <c r="B2557">
        <v>1454392520097</v>
      </c>
      <c r="C2557" t="s">
        <v>660</v>
      </c>
      <c r="D2557">
        <v>286</v>
      </c>
    </row>
    <row r="2558" spans="1:4" x14ac:dyDescent="0.25">
      <c r="A2558">
        <v>1658</v>
      </c>
      <c r="B2558">
        <v>1454392520697</v>
      </c>
      <c r="C2558" t="s">
        <v>660</v>
      </c>
      <c r="D2558">
        <v>281</v>
      </c>
    </row>
    <row r="2559" spans="1:4" x14ac:dyDescent="0.25">
      <c r="A2559">
        <v>1659</v>
      </c>
      <c r="B2559">
        <v>1454392520896</v>
      </c>
      <c r="C2559" t="s">
        <v>660</v>
      </c>
      <c r="D2559">
        <v>291</v>
      </c>
    </row>
    <row r="2560" spans="1:4" x14ac:dyDescent="0.25">
      <c r="A2560">
        <v>1660</v>
      </c>
      <c r="B2560">
        <v>1454392521097</v>
      </c>
      <c r="C2560" t="s">
        <v>661</v>
      </c>
      <c r="D2560">
        <v>296</v>
      </c>
    </row>
    <row r="2561" spans="1:4" x14ac:dyDescent="0.25">
      <c r="A2561">
        <v>1661</v>
      </c>
      <c r="B2561">
        <v>1454392521296</v>
      </c>
      <c r="C2561" t="s">
        <v>661</v>
      </c>
      <c r="D2561">
        <v>286</v>
      </c>
    </row>
    <row r="2562" spans="1:4" x14ac:dyDescent="0.25">
      <c r="A2562">
        <v>1662</v>
      </c>
      <c r="B2562">
        <v>1454392521697</v>
      </c>
      <c r="C2562" t="s">
        <v>661</v>
      </c>
      <c r="D2562">
        <v>276</v>
      </c>
    </row>
    <row r="2563" spans="1:4" x14ac:dyDescent="0.25">
      <c r="A2563">
        <v>1663</v>
      </c>
      <c r="B2563">
        <v>1454392521897</v>
      </c>
      <c r="C2563" t="s">
        <v>661</v>
      </c>
      <c r="D2563">
        <v>286</v>
      </c>
    </row>
    <row r="2564" spans="1:4" x14ac:dyDescent="0.25">
      <c r="A2564">
        <v>1664</v>
      </c>
      <c r="B2564">
        <v>1454392522096</v>
      </c>
      <c r="C2564" t="s">
        <v>662</v>
      </c>
      <c r="D2564">
        <v>281</v>
      </c>
    </row>
    <row r="2565" spans="1:4" x14ac:dyDescent="0.25">
      <c r="A2565">
        <v>1665</v>
      </c>
      <c r="B2565">
        <v>1454392522497</v>
      </c>
      <c r="C2565" t="s">
        <v>662</v>
      </c>
      <c r="D2565">
        <v>276</v>
      </c>
    </row>
    <row r="2566" spans="1:4" x14ac:dyDescent="0.25">
      <c r="A2566">
        <v>1666</v>
      </c>
      <c r="B2566">
        <v>1454392522697</v>
      </c>
      <c r="C2566" t="s">
        <v>662</v>
      </c>
      <c r="D2566">
        <v>271</v>
      </c>
    </row>
    <row r="2567" spans="1:4" x14ac:dyDescent="0.25">
      <c r="A2567">
        <v>1667</v>
      </c>
      <c r="B2567">
        <v>1454392522897</v>
      </c>
      <c r="C2567" t="s">
        <v>662</v>
      </c>
      <c r="D2567">
        <v>266</v>
      </c>
    </row>
    <row r="2568" spans="1:4" x14ac:dyDescent="0.25">
      <c r="A2568">
        <v>1668</v>
      </c>
      <c r="B2568">
        <v>1454392523097</v>
      </c>
      <c r="C2568" t="s">
        <v>663</v>
      </c>
      <c r="D2568">
        <v>271</v>
      </c>
    </row>
    <row r="2569" spans="1:4" x14ac:dyDescent="0.25">
      <c r="A2569">
        <v>1669</v>
      </c>
      <c r="B2569">
        <v>1454392523297</v>
      </c>
      <c r="C2569" t="s">
        <v>663</v>
      </c>
      <c r="D2569">
        <v>266</v>
      </c>
    </row>
    <row r="2570" spans="1:4" x14ac:dyDescent="0.25">
      <c r="A2570">
        <v>1670</v>
      </c>
      <c r="B2570">
        <v>1454392524096</v>
      </c>
      <c r="C2570" t="s">
        <v>664</v>
      </c>
      <c r="D2570">
        <v>261</v>
      </c>
    </row>
    <row r="2571" spans="1:4" x14ac:dyDescent="0.25">
      <c r="A2571">
        <v>1671</v>
      </c>
      <c r="B2571">
        <v>1454392524297</v>
      </c>
      <c r="C2571" t="s">
        <v>664</v>
      </c>
      <c r="D2571">
        <v>266</v>
      </c>
    </row>
    <row r="2572" spans="1:4" x14ac:dyDescent="0.25">
      <c r="A2572">
        <v>1672</v>
      </c>
      <c r="B2572">
        <v>1454392529696</v>
      </c>
      <c r="C2572" t="s">
        <v>665</v>
      </c>
      <c r="D2572">
        <v>271</v>
      </c>
    </row>
    <row r="2573" spans="1:4" x14ac:dyDescent="0.25">
      <c r="A2573">
        <v>1673</v>
      </c>
      <c r="B2573">
        <v>1454392530297</v>
      </c>
      <c r="C2573" t="s">
        <v>666</v>
      </c>
      <c r="D2573">
        <v>276</v>
      </c>
    </row>
    <row r="2574" spans="1:4" x14ac:dyDescent="0.25">
      <c r="A2574">
        <v>1674</v>
      </c>
      <c r="B2574">
        <v>1454392530697</v>
      </c>
      <c r="C2574" t="s">
        <v>666</v>
      </c>
      <c r="D2574">
        <v>271</v>
      </c>
    </row>
    <row r="2575" spans="1:4" x14ac:dyDescent="0.25">
      <c r="A2575">
        <v>1675</v>
      </c>
      <c r="B2575">
        <v>1454392530897</v>
      </c>
      <c r="C2575" t="s">
        <v>666</v>
      </c>
      <c r="D2575">
        <v>276</v>
      </c>
    </row>
    <row r="2576" spans="1:4" x14ac:dyDescent="0.25">
      <c r="A2576">
        <v>1676</v>
      </c>
      <c r="B2576">
        <v>1454392531496</v>
      </c>
      <c r="C2576" t="s">
        <v>667</v>
      </c>
      <c r="D2576">
        <v>236</v>
      </c>
    </row>
    <row r="2577" spans="1:4" x14ac:dyDescent="0.25">
      <c r="A2577">
        <v>1677</v>
      </c>
      <c r="B2577">
        <v>1454392531697</v>
      </c>
      <c r="C2577" t="s">
        <v>667</v>
      </c>
      <c r="D2577">
        <v>276</v>
      </c>
    </row>
    <row r="2578" spans="1:4" x14ac:dyDescent="0.25">
      <c r="A2578">
        <v>1678</v>
      </c>
      <c r="B2578">
        <v>1454392531897</v>
      </c>
      <c r="C2578" t="s">
        <v>667</v>
      </c>
      <c r="D2578">
        <v>311</v>
      </c>
    </row>
    <row r="2579" spans="1:4" x14ac:dyDescent="0.25">
      <c r="A2579">
        <v>1679</v>
      </c>
      <c r="B2579">
        <v>1454392532097</v>
      </c>
      <c r="C2579" t="s">
        <v>668</v>
      </c>
      <c r="D2579">
        <v>316</v>
      </c>
    </row>
    <row r="2580" spans="1:4" x14ac:dyDescent="0.25">
      <c r="A2580">
        <v>1680</v>
      </c>
      <c r="B2580">
        <v>1454392532297</v>
      </c>
      <c r="C2580" t="s">
        <v>668</v>
      </c>
      <c r="D2580">
        <v>286</v>
      </c>
    </row>
    <row r="2581" spans="1:4" x14ac:dyDescent="0.25">
      <c r="A2581">
        <v>1681</v>
      </c>
      <c r="B2581">
        <v>1454392532497</v>
      </c>
      <c r="C2581" t="s">
        <v>668</v>
      </c>
      <c r="D2581">
        <v>316</v>
      </c>
    </row>
    <row r="2582" spans="1:4" x14ac:dyDescent="0.25">
      <c r="A2582">
        <v>1682</v>
      </c>
      <c r="B2582">
        <v>1454392532697</v>
      </c>
      <c r="C2582" t="s">
        <v>668</v>
      </c>
      <c r="D2582">
        <v>326</v>
      </c>
    </row>
    <row r="2583" spans="1:4" x14ac:dyDescent="0.25">
      <c r="A2583">
        <v>1683</v>
      </c>
      <c r="B2583">
        <v>1454392533097</v>
      </c>
      <c r="C2583" t="s">
        <v>669</v>
      </c>
      <c r="D2583">
        <v>321</v>
      </c>
    </row>
    <row r="2584" spans="1:4" x14ac:dyDescent="0.25">
      <c r="A2584">
        <v>1684</v>
      </c>
      <c r="B2584">
        <v>1454392533297</v>
      </c>
      <c r="C2584" t="s">
        <v>669</v>
      </c>
      <c r="D2584">
        <v>316</v>
      </c>
    </row>
    <row r="2585" spans="1:4" x14ac:dyDescent="0.25">
      <c r="A2585">
        <v>1685</v>
      </c>
      <c r="B2585">
        <v>1454392533497</v>
      </c>
      <c r="C2585" t="s">
        <v>669</v>
      </c>
      <c r="D2585">
        <v>326</v>
      </c>
    </row>
    <row r="2586" spans="1:4" x14ac:dyDescent="0.25">
      <c r="A2586">
        <v>1686</v>
      </c>
      <c r="B2586">
        <v>1454392533697</v>
      </c>
      <c r="C2586" t="s">
        <v>669</v>
      </c>
      <c r="D2586">
        <v>316</v>
      </c>
    </row>
    <row r="2587" spans="1:4" x14ac:dyDescent="0.25">
      <c r="A2587">
        <v>1687</v>
      </c>
      <c r="B2587">
        <v>1454392533896</v>
      </c>
      <c r="C2587" t="s">
        <v>669</v>
      </c>
      <c r="D2587">
        <v>306</v>
      </c>
    </row>
    <row r="2588" spans="1:4" x14ac:dyDescent="0.25">
      <c r="A2588">
        <v>1688</v>
      </c>
      <c r="B2588">
        <v>1454392534297</v>
      </c>
      <c r="C2588" t="s">
        <v>670</v>
      </c>
      <c r="D2588">
        <v>311</v>
      </c>
    </row>
    <row r="2589" spans="1:4" x14ac:dyDescent="0.25">
      <c r="A2589">
        <v>1689</v>
      </c>
      <c r="B2589">
        <v>1454392534496</v>
      </c>
      <c r="C2589" t="s">
        <v>670</v>
      </c>
      <c r="D2589">
        <v>271</v>
      </c>
    </row>
    <row r="2590" spans="1:4" x14ac:dyDescent="0.25">
      <c r="A2590">
        <v>1690</v>
      </c>
      <c r="B2590">
        <v>1454392534697</v>
      </c>
      <c r="C2590" t="s">
        <v>670</v>
      </c>
      <c r="D2590">
        <v>256</v>
      </c>
    </row>
    <row r="2591" spans="1:4" x14ac:dyDescent="0.25">
      <c r="A2591">
        <v>1691</v>
      </c>
      <c r="B2591">
        <v>1454392534897</v>
      </c>
      <c r="C2591" t="s">
        <v>670</v>
      </c>
      <c r="D2591">
        <v>261</v>
      </c>
    </row>
    <row r="2592" spans="1:4" x14ac:dyDescent="0.25">
      <c r="A2592">
        <v>1692</v>
      </c>
      <c r="B2592">
        <v>1454392535096</v>
      </c>
      <c r="C2592" t="s">
        <v>671</v>
      </c>
      <c r="D2592">
        <v>276</v>
      </c>
    </row>
    <row r="2593" spans="1:4" x14ac:dyDescent="0.25">
      <c r="A2593">
        <v>1693</v>
      </c>
      <c r="B2593">
        <v>1454392535500</v>
      </c>
      <c r="C2593" t="s">
        <v>671</v>
      </c>
      <c r="D2593">
        <v>306</v>
      </c>
    </row>
    <row r="2594" spans="1:4" x14ac:dyDescent="0.25">
      <c r="A2594">
        <v>1694</v>
      </c>
      <c r="B2594">
        <v>1454392535696</v>
      </c>
      <c r="C2594" t="s">
        <v>671</v>
      </c>
      <c r="D2594">
        <v>321</v>
      </c>
    </row>
    <row r="2595" spans="1:4" x14ac:dyDescent="0.25">
      <c r="A2595">
        <v>1695</v>
      </c>
      <c r="B2595">
        <v>1454392535897</v>
      </c>
      <c r="C2595" t="s">
        <v>671</v>
      </c>
      <c r="D2595">
        <v>311</v>
      </c>
    </row>
    <row r="2596" spans="1:4" x14ac:dyDescent="0.25">
      <c r="A2596">
        <v>1696</v>
      </c>
      <c r="B2596">
        <v>1454392536097</v>
      </c>
      <c r="C2596" t="s">
        <v>672</v>
      </c>
      <c r="D2596">
        <v>221</v>
      </c>
    </row>
    <row r="2597" spans="1:4" x14ac:dyDescent="0.25">
      <c r="A2597">
        <v>1697</v>
      </c>
      <c r="B2597">
        <v>1454392536297</v>
      </c>
      <c r="C2597" t="s">
        <v>672</v>
      </c>
      <c r="D2597">
        <v>216</v>
      </c>
    </row>
    <row r="2598" spans="1:4" x14ac:dyDescent="0.25">
      <c r="A2598">
        <v>1698</v>
      </c>
      <c r="B2598">
        <v>1454392536497</v>
      </c>
      <c r="C2598" t="s">
        <v>672</v>
      </c>
      <c r="D2598">
        <v>211</v>
      </c>
    </row>
    <row r="2599" spans="1:4" x14ac:dyDescent="0.25">
      <c r="A2599">
        <v>1699</v>
      </c>
      <c r="B2599">
        <v>1454392536697</v>
      </c>
      <c r="C2599" t="s">
        <v>672</v>
      </c>
      <c r="D2599">
        <v>216</v>
      </c>
    </row>
    <row r="2600" spans="1:4" x14ac:dyDescent="0.25">
      <c r="A2600">
        <v>1700</v>
      </c>
      <c r="B2600">
        <v>1454392537097</v>
      </c>
      <c r="C2600" t="s">
        <v>673</v>
      </c>
      <c r="D2600">
        <v>221</v>
      </c>
    </row>
    <row r="2601" spans="1:4" x14ac:dyDescent="0.25">
      <c r="A2601">
        <v>1701</v>
      </c>
      <c r="B2601">
        <v>1454392537497</v>
      </c>
      <c r="C2601" t="s">
        <v>673</v>
      </c>
      <c r="D2601">
        <v>246</v>
      </c>
    </row>
    <row r="2602" spans="1:4" x14ac:dyDescent="0.25">
      <c r="A2602">
        <v>1702</v>
      </c>
      <c r="B2602">
        <v>1454392537697</v>
      </c>
      <c r="C2602" t="s">
        <v>673</v>
      </c>
      <c r="D2602">
        <v>321</v>
      </c>
    </row>
    <row r="2603" spans="1:4" x14ac:dyDescent="0.25">
      <c r="A2603">
        <v>1703</v>
      </c>
      <c r="B2603">
        <v>1454392537897</v>
      </c>
      <c r="C2603" t="s">
        <v>673</v>
      </c>
      <c r="D2603">
        <v>311</v>
      </c>
    </row>
    <row r="2604" spans="1:4" x14ac:dyDescent="0.25">
      <c r="A2604">
        <v>1704</v>
      </c>
      <c r="B2604">
        <v>1454392538097</v>
      </c>
      <c r="C2604" t="s">
        <v>674</v>
      </c>
      <c r="D2604">
        <v>326</v>
      </c>
    </row>
    <row r="2605" spans="1:4" x14ac:dyDescent="0.25">
      <c r="A2605">
        <v>1705</v>
      </c>
      <c r="B2605">
        <v>1454392538297</v>
      </c>
      <c r="C2605" t="s">
        <v>674</v>
      </c>
      <c r="D2605">
        <v>311</v>
      </c>
    </row>
    <row r="2606" spans="1:4" x14ac:dyDescent="0.25">
      <c r="A2606">
        <v>1706</v>
      </c>
      <c r="B2606">
        <v>1454392538496</v>
      </c>
      <c r="C2606" t="s">
        <v>674</v>
      </c>
      <c r="D2606">
        <v>296</v>
      </c>
    </row>
    <row r="2607" spans="1:4" x14ac:dyDescent="0.25">
      <c r="A2607">
        <v>1707</v>
      </c>
      <c r="B2607">
        <v>1454392538697</v>
      </c>
      <c r="C2607" t="s">
        <v>674</v>
      </c>
      <c r="D2607">
        <v>221</v>
      </c>
    </row>
    <row r="2608" spans="1:4" x14ac:dyDescent="0.25">
      <c r="A2608">
        <v>1708</v>
      </c>
      <c r="B2608">
        <v>1454392538897</v>
      </c>
      <c r="C2608" t="s">
        <v>674</v>
      </c>
      <c r="D2608">
        <v>206</v>
      </c>
    </row>
    <row r="2609" spans="1:4" x14ac:dyDescent="0.25">
      <c r="A2609">
        <v>1709</v>
      </c>
      <c r="B2609">
        <v>1454392539097</v>
      </c>
      <c r="C2609" t="s">
        <v>675</v>
      </c>
      <c r="D2609">
        <v>266</v>
      </c>
    </row>
    <row r="2610" spans="1:4" x14ac:dyDescent="0.25">
      <c r="A2610">
        <v>1710</v>
      </c>
      <c r="B2610">
        <v>1454392539297</v>
      </c>
      <c r="C2610" t="s">
        <v>675</v>
      </c>
      <c r="D2610">
        <v>256</v>
      </c>
    </row>
    <row r="2611" spans="1:4" x14ac:dyDescent="0.25">
      <c r="A2611">
        <v>1711</v>
      </c>
      <c r="B2611">
        <v>1454392539497</v>
      </c>
      <c r="C2611" t="s">
        <v>675</v>
      </c>
      <c r="D2611">
        <v>236</v>
      </c>
    </row>
    <row r="2612" spans="1:4" x14ac:dyDescent="0.25">
      <c r="A2612">
        <v>1712</v>
      </c>
      <c r="B2612">
        <v>1454392539697</v>
      </c>
      <c r="C2612" t="s">
        <v>675</v>
      </c>
      <c r="D2612">
        <v>231</v>
      </c>
    </row>
    <row r="2613" spans="1:4" x14ac:dyDescent="0.25">
      <c r="A2613">
        <v>1713</v>
      </c>
      <c r="B2613">
        <v>1454392539897</v>
      </c>
      <c r="C2613" t="s">
        <v>675</v>
      </c>
      <c r="D2613">
        <v>181</v>
      </c>
    </row>
    <row r="2614" spans="1:4" x14ac:dyDescent="0.25">
      <c r="A2614">
        <v>1714</v>
      </c>
      <c r="B2614">
        <v>1454392540097</v>
      </c>
      <c r="C2614" t="s">
        <v>676</v>
      </c>
      <c r="D2614">
        <v>176</v>
      </c>
    </row>
    <row r="2615" spans="1:4" x14ac:dyDescent="0.25">
      <c r="A2615">
        <v>1715</v>
      </c>
      <c r="B2615">
        <v>1454392540297</v>
      </c>
      <c r="C2615" t="s">
        <v>676</v>
      </c>
      <c r="D2615">
        <v>221</v>
      </c>
    </row>
    <row r="2616" spans="1:4" x14ac:dyDescent="0.25">
      <c r="A2616">
        <v>1716</v>
      </c>
      <c r="B2616">
        <v>1454392540497</v>
      </c>
      <c r="C2616" t="s">
        <v>676</v>
      </c>
      <c r="D2616">
        <v>311</v>
      </c>
    </row>
    <row r="2617" spans="1:4" x14ac:dyDescent="0.25">
      <c r="A2617">
        <v>1717</v>
      </c>
      <c r="B2617">
        <v>1454392540696</v>
      </c>
      <c r="C2617" t="s">
        <v>676</v>
      </c>
      <c r="D2617">
        <v>261</v>
      </c>
    </row>
    <row r="2618" spans="1:4" x14ac:dyDescent="0.25">
      <c r="A2618">
        <v>1718</v>
      </c>
      <c r="B2618">
        <v>1454392540897</v>
      </c>
      <c r="C2618" t="s">
        <v>676</v>
      </c>
      <c r="D2618">
        <v>301</v>
      </c>
    </row>
    <row r="2619" spans="1:4" x14ac:dyDescent="0.25">
      <c r="A2619">
        <v>1719</v>
      </c>
      <c r="B2619">
        <v>1454392541097</v>
      </c>
      <c r="C2619" t="s">
        <v>677</v>
      </c>
      <c r="D2619">
        <v>271</v>
      </c>
    </row>
    <row r="2620" spans="1:4" x14ac:dyDescent="0.25">
      <c r="A2620">
        <v>1720</v>
      </c>
      <c r="B2620">
        <v>1454392541497</v>
      </c>
      <c r="C2620" t="s">
        <v>677</v>
      </c>
      <c r="D2620">
        <v>251</v>
      </c>
    </row>
    <row r="2621" spans="1:4" x14ac:dyDescent="0.25">
      <c r="A2621">
        <v>1721</v>
      </c>
      <c r="B2621">
        <v>1454392541697</v>
      </c>
      <c r="C2621" t="s">
        <v>677</v>
      </c>
      <c r="D2621">
        <v>266</v>
      </c>
    </row>
    <row r="2622" spans="1:4" x14ac:dyDescent="0.25">
      <c r="A2622">
        <v>1722</v>
      </c>
      <c r="B2622">
        <v>1454392541897</v>
      </c>
      <c r="C2622" t="s">
        <v>677</v>
      </c>
      <c r="D2622">
        <v>286</v>
      </c>
    </row>
    <row r="2623" spans="1:4" x14ac:dyDescent="0.25">
      <c r="A2623">
        <v>1723</v>
      </c>
      <c r="B2623">
        <v>1454392542097</v>
      </c>
      <c r="C2623" t="s">
        <v>678</v>
      </c>
      <c r="D2623">
        <v>311</v>
      </c>
    </row>
    <row r="2624" spans="1:4" x14ac:dyDescent="0.25">
      <c r="A2624">
        <v>1724</v>
      </c>
      <c r="B2624">
        <v>1454392542297</v>
      </c>
      <c r="C2624" t="s">
        <v>678</v>
      </c>
      <c r="D2624">
        <v>276</v>
      </c>
    </row>
    <row r="2625" spans="1:4" x14ac:dyDescent="0.25">
      <c r="A2625">
        <v>1725</v>
      </c>
      <c r="B2625">
        <v>1454392542497</v>
      </c>
      <c r="C2625" t="s">
        <v>678</v>
      </c>
      <c r="D2625">
        <v>256</v>
      </c>
    </row>
    <row r="2626" spans="1:4" x14ac:dyDescent="0.25">
      <c r="A2626">
        <v>1726</v>
      </c>
      <c r="B2626">
        <v>1454392542698</v>
      </c>
      <c r="C2626" t="s">
        <v>678</v>
      </c>
      <c r="D2626">
        <v>271</v>
      </c>
    </row>
    <row r="2627" spans="1:4" x14ac:dyDescent="0.25">
      <c r="A2627">
        <v>1727</v>
      </c>
      <c r="B2627">
        <v>1454392542897</v>
      </c>
      <c r="C2627" t="s">
        <v>678</v>
      </c>
      <c r="D2627">
        <v>246</v>
      </c>
    </row>
    <row r="2628" spans="1:4" x14ac:dyDescent="0.25">
      <c r="A2628">
        <v>1728</v>
      </c>
      <c r="B2628">
        <v>1454392543097</v>
      </c>
      <c r="C2628" t="s">
        <v>679</v>
      </c>
      <c r="D2628">
        <v>241</v>
      </c>
    </row>
    <row r="2629" spans="1:4" x14ac:dyDescent="0.25">
      <c r="A2629">
        <v>1729</v>
      </c>
      <c r="B2629">
        <v>1454392543297</v>
      </c>
      <c r="C2629" t="s">
        <v>679</v>
      </c>
      <c r="D2629">
        <v>246</v>
      </c>
    </row>
    <row r="2630" spans="1:4" x14ac:dyDescent="0.25">
      <c r="A2630">
        <v>1730</v>
      </c>
      <c r="B2630">
        <v>1454392543496</v>
      </c>
      <c r="C2630" t="s">
        <v>679</v>
      </c>
      <c r="D2630">
        <v>201</v>
      </c>
    </row>
    <row r="2631" spans="1:4" x14ac:dyDescent="0.25">
      <c r="A2631">
        <v>1731</v>
      </c>
      <c r="B2631">
        <v>1454392543696</v>
      </c>
      <c r="C2631" t="s">
        <v>679</v>
      </c>
      <c r="D2631">
        <v>161</v>
      </c>
    </row>
    <row r="2632" spans="1:4" x14ac:dyDescent="0.25">
      <c r="A2632">
        <v>1732</v>
      </c>
      <c r="B2632">
        <v>1454392543896</v>
      </c>
      <c r="C2632" t="s">
        <v>679</v>
      </c>
      <c r="D2632">
        <v>151</v>
      </c>
    </row>
    <row r="2633" spans="1:4" x14ac:dyDescent="0.25">
      <c r="A2633">
        <v>1733</v>
      </c>
      <c r="B2633">
        <v>1454392544096</v>
      </c>
      <c r="C2633" t="s">
        <v>680</v>
      </c>
      <c r="D2633">
        <v>266</v>
      </c>
    </row>
    <row r="2634" spans="1:4" x14ac:dyDescent="0.25">
      <c r="A2634">
        <v>1734</v>
      </c>
      <c r="B2634">
        <v>1454392544497</v>
      </c>
      <c r="C2634" t="s">
        <v>680</v>
      </c>
      <c r="D2634">
        <v>296</v>
      </c>
    </row>
    <row r="2635" spans="1:4" x14ac:dyDescent="0.25">
      <c r="A2635">
        <v>1735</v>
      </c>
      <c r="B2635">
        <v>1454392544897</v>
      </c>
      <c r="C2635" t="s">
        <v>680</v>
      </c>
      <c r="D2635">
        <v>271</v>
      </c>
    </row>
    <row r="2636" spans="1:4" x14ac:dyDescent="0.25">
      <c r="A2636">
        <v>1736</v>
      </c>
      <c r="B2636">
        <v>1454392545097</v>
      </c>
      <c r="C2636" t="s">
        <v>681</v>
      </c>
      <c r="D2636">
        <v>251</v>
      </c>
    </row>
    <row r="2637" spans="1:4" x14ac:dyDescent="0.25">
      <c r="A2637">
        <v>1737</v>
      </c>
      <c r="B2637">
        <v>1454392545297</v>
      </c>
      <c r="C2637" t="s">
        <v>681</v>
      </c>
      <c r="D2637">
        <v>311</v>
      </c>
    </row>
    <row r="2638" spans="1:4" x14ac:dyDescent="0.25">
      <c r="A2638">
        <v>1738</v>
      </c>
      <c r="B2638">
        <v>1454392545497</v>
      </c>
      <c r="C2638" t="s">
        <v>681</v>
      </c>
      <c r="D2638">
        <v>276</v>
      </c>
    </row>
    <row r="2639" spans="1:4" x14ac:dyDescent="0.25">
      <c r="A2639">
        <v>1739</v>
      </c>
      <c r="B2639">
        <v>1454392545697</v>
      </c>
      <c r="C2639" t="s">
        <v>681</v>
      </c>
      <c r="D2639">
        <v>191</v>
      </c>
    </row>
    <row r="2640" spans="1:4" x14ac:dyDescent="0.25">
      <c r="A2640">
        <v>1740</v>
      </c>
      <c r="B2640">
        <v>1454392545897</v>
      </c>
      <c r="C2640" t="s">
        <v>681</v>
      </c>
      <c r="D2640">
        <v>181</v>
      </c>
    </row>
    <row r="2641" spans="1:4" x14ac:dyDescent="0.25">
      <c r="A2641">
        <v>1741</v>
      </c>
      <c r="B2641">
        <v>1454392546297</v>
      </c>
      <c r="C2641" t="s">
        <v>682</v>
      </c>
      <c r="D2641">
        <v>246</v>
      </c>
    </row>
    <row r="2642" spans="1:4" x14ac:dyDescent="0.25">
      <c r="A2642">
        <v>1742</v>
      </c>
      <c r="B2642">
        <v>1454392546497</v>
      </c>
      <c r="C2642" t="s">
        <v>682</v>
      </c>
      <c r="D2642">
        <v>291</v>
      </c>
    </row>
    <row r="2643" spans="1:4" x14ac:dyDescent="0.25">
      <c r="A2643">
        <v>1743</v>
      </c>
      <c r="B2643">
        <v>1454392546697</v>
      </c>
      <c r="C2643" t="s">
        <v>682</v>
      </c>
      <c r="D2643">
        <v>261</v>
      </c>
    </row>
    <row r="2644" spans="1:4" x14ac:dyDescent="0.25">
      <c r="A2644">
        <v>1744</v>
      </c>
      <c r="B2644">
        <v>1454392547097</v>
      </c>
      <c r="C2644" t="s">
        <v>683</v>
      </c>
      <c r="D2644">
        <v>266</v>
      </c>
    </row>
    <row r="2645" spans="1:4" x14ac:dyDescent="0.25">
      <c r="A2645">
        <v>1745</v>
      </c>
      <c r="B2645">
        <v>1454392547897</v>
      </c>
      <c r="C2645" t="s">
        <v>683</v>
      </c>
      <c r="D2645">
        <v>256</v>
      </c>
    </row>
    <row r="2646" spans="1:4" x14ac:dyDescent="0.25">
      <c r="A2646">
        <v>1746</v>
      </c>
      <c r="B2646">
        <v>1454392548097</v>
      </c>
      <c r="C2646" t="s">
        <v>684</v>
      </c>
      <c r="D2646">
        <v>211</v>
      </c>
    </row>
    <row r="2647" spans="1:4" x14ac:dyDescent="0.25">
      <c r="A2647">
        <v>1747</v>
      </c>
      <c r="B2647">
        <v>1454392548297</v>
      </c>
      <c r="C2647" t="s">
        <v>684</v>
      </c>
      <c r="D2647">
        <v>196</v>
      </c>
    </row>
    <row r="2648" spans="1:4" x14ac:dyDescent="0.25">
      <c r="A2648">
        <v>1748</v>
      </c>
      <c r="B2648">
        <v>1454392548497</v>
      </c>
      <c r="C2648" t="s">
        <v>684</v>
      </c>
      <c r="D2648">
        <v>171</v>
      </c>
    </row>
    <row r="2649" spans="1:4" x14ac:dyDescent="0.25">
      <c r="A2649">
        <v>1749</v>
      </c>
      <c r="B2649">
        <v>1454392548697</v>
      </c>
      <c r="C2649" t="s">
        <v>684</v>
      </c>
      <c r="D2649">
        <v>176</v>
      </c>
    </row>
    <row r="2650" spans="1:4" x14ac:dyDescent="0.25">
      <c r="A2650">
        <v>1750</v>
      </c>
      <c r="B2650">
        <v>1454392548897</v>
      </c>
      <c r="C2650" t="s">
        <v>684</v>
      </c>
      <c r="D2650">
        <v>171</v>
      </c>
    </row>
    <row r="2651" spans="1:4" x14ac:dyDescent="0.25">
      <c r="A2651">
        <v>1751</v>
      </c>
      <c r="B2651">
        <v>1454392549097</v>
      </c>
      <c r="C2651" t="s">
        <v>685</v>
      </c>
      <c r="D2651">
        <v>181</v>
      </c>
    </row>
    <row r="2652" spans="1:4" x14ac:dyDescent="0.25">
      <c r="A2652">
        <v>1752</v>
      </c>
      <c r="B2652">
        <v>1454392549297</v>
      </c>
      <c r="C2652" t="s">
        <v>685</v>
      </c>
      <c r="D2652">
        <v>236</v>
      </c>
    </row>
    <row r="2653" spans="1:4" x14ac:dyDescent="0.25">
      <c r="A2653">
        <v>1753</v>
      </c>
      <c r="B2653">
        <v>1454392549497</v>
      </c>
      <c r="C2653" t="s">
        <v>685</v>
      </c>
      <c r="D2653">
        <v>261</v>
      </c>
    </row>
    <row r="2654" spans="1:4" x14ac:dyDescent="0.25">
      <c r="A2654">
        <v>1754</v>
      </c>
      <c r="B2654">
        <v>1454392549697</v>
      </c>
      <c r="C2654" t="s">
        <v>685</v>
      </c>
      <c r="D2654">
        <v>326</v>
      </c>
    </row>
    <row r="2655" spans="1:4" x14ac:dyDescent="0.25">
      <c r="A2655">
        <v>1755</v>
      </c>
      <c r="B2655">
        <v>1454392549897</v>
      </c>
      <c r="C2655" t="s">
        <v>685</v>
      </c>
      <c r="D2655">
        <v>281</v>
      </c>
    </row>
    <row r="2656" spans="1:4" x14ac:dyDescent="0.25">
      <c r="A2656">
        <v>1756</v>
      </c>
      <c r="B2656">
        <v>1454392550097</v>
      </c>
      <c r="C2656" t="s">
        <v>686</v>
      </c>
      <c r="D2656">
        <v>266</v>
      </c>
    </row>
    <row r="2657" spans="1:4" x14ac:dyDescent="0.25">
      <c r="A2657">
        <v>1757</v>
      </c>
      <c r="B2657">
        <v>1454392550297</v>
      </c>
      <c r="C2657" t="s">
        <v>686</v>
      </c>
      <c r="D2657">
        <v>261</v>
      </c>
    </row>
    <row r="2658" spans="1:4" x14ac:dyDescent="0.25">
      <c r="A2658">
        <v>1758</v>
      </c>
      <c r="B2658">
        <v>1454392550697</v>
      </c>
      <c r="C2658" t="s">
        <v>686</v>
      </c>
      <c r="D2658">
        <v>291</v>
      </c>
    </row>
    <row r="2659" spans="1:4" x14ac:dyDescent="0.25">
      <c r="A2659">
        <v>1759</v>
      </c>
      <c r="B2659">
        <v>1454392550897</v>
      </c>
      <c r="C2659" t="s">
        <v>686</v>
      </c>
      <c r="D2659">
        <v>316</v>
      </c>
    </row>
    <row r="2660" spans="1:4" x14ac:dyDescent="0.25">
      <c r="A2660">
        <v>1760</v>
      </c>
      <c r="B2660">
        <v>1454392551097</v>
      </c>
      <c r="C2660" t="s">
        <v>687</v>
      </c>
      <c r="D2660">
        <v>321</v>
      </c>
    </row>
    <row r="2661" spans="1:4" x14ac:dyDescent="0.25">
      <c r="A2661">
        <v>1761</v>
      </c>
      <c r="B2661">
        <v>1454392551297</v>
      </c>
      <c r="C2661" t="s">
        <v>687</v>
      </c>
      <c r="D2661">
        <v>311</v>
      </c>
    </row>
    <row r="2662" spans="1:4" x14ac:dyDescent="0.25">
      <c r="A2662">
        <v>1762</v>
      </c>
      <c r="B2662">
        <v>1454392551697</v>
      </c>
      <c r="C2662" t="s">
        <v>687</v>
      </c>
      <c r="D2662">
        <v>316</v>
      </c>
    </row>
    <row r="2663" spans="1:4" x14ac:dyDescent="0.25">
      <c r="A2663">
        <v>1763</v>
      </c>
      <c r="B2663">
        <v>1454392552097</v>
      </c>
      <c r="C2663" t="s">
        <v>688</v>
      </c>
      <c r="D2663">
        <v>276</v>
      </c>
    </row>
    <row r="2664" spans="1:4" x14ac:dyDescent="0.25">
      <c r="A2664">
        <v>1764</v>
      </c>
      <c r="B2664">
        <v>1454392552297</v>
      </c>
      <c r="C2664" t="s">
        <v>688</v>
      </c>
      <c r="D2664">
        <v>256</v>
      </c>
    </row>
    <row r="2665" spans="1:4" x14ac:dyDescent="0.25">
      <c r="A2665">
        <v>1765</v>
      </c>
      <c r="B2665">
        <v>1454392552497</v>
      </c>
      <c r="C2665" t="s">
        <v>688</v>
      </c>
      <c r="D2665">
        <v>221</v>
      </c>
    </row>
    <row r="2666" spans="1:4" x14ac:dyDescent="0.25">
      <c r="A2666">
        <v>1766</v>
      </c>
      <c r="B2666">
        <v>1454392552697</v>
      </c>
      <c r="C2666" t="s">
        <v>688</v>
      </c>
      <c r="D2666">
        <v>186</v>
      </c>
    </row>
    <row r="2667" spans="1:4" x14ac:dyDescent="0.25">
      <c r="A2667">
        <v>1767</v>
      </c>
      <c r="B2667">
        <v>1454392552897</v>
      </c>
      <c r="C2667" t="s">
        <v>688</v>
      </c>
      <c r="D2667">
        <v>206</v>
      </c>
    </row>
    <row r="2668" spans="1:4" x14ac:dyDescent="0.25">
      <c r="A2668">
        <v>1768</v>
      </c>
      <c r="B2668">
        <v>1454392553097</v>
      </c>
      <c r="C2668" t="s">
        <v>689</v>
      </c>
      <c r="D2668">
        <v>216</v>
      </c>
    </row>
    <row r="2669" spans="1:4" x14ac:dyDescent="0.25">
      <c r="A2669">
        <v>1769</v>
      </c>
      <c r="B2669">
        <v>1454392553300</v>
      </c>
      <c r="C2669" t="s">
        <v>689</v>
      </c>
      <c r="D2669">
        <v>206</v>
      </c>
    </row>
    <row r="2670" spans="1:4" x14ac:dyDescent="0.25">
      <c r="A2670">
        <v>1770</v>
      </c>
      <c r="B2670">
        <v>1454392553497</v>
      </c>
      <c r="C2670" t="s">
        <v>689</v>
      </c>
      <c r="D2670">
        <v>216</v>
      </c>
    </row>
    <row r="2671" spans="1:4" x14ac:dyDescent="0.25">
      <c r="A2671">
        <v>1771</v>
      </c>
      <c r="B2671">
        <v>1454392553697</v>
      </c>
      <c r="C2671" t="s">
        <v>689</v>
      </c>
      <c r="D2671">
        <v>221</v>
      </c>
    </row>
    <row r="2672" spans="1:4" x14ac:dyDescent="0.25">
      <c r="A2672">
        <v>1772</v>
      </c>
      <c r="B2672">
        <v>1454392553896</v>
      </c>
      <c r="C2672" t="s">
        <v>689</v>
      </c>
      <c r="D2672">
        <v>171</v>
      </c>
    </row>
    <row r="2673" spans="1:4" x14ac:dyDescent="0.25">
      <c r="A2673">
        <v>1773</v>
      </c>
      <c r="B2673">
        <v>1454392554097</v>
      </c>
      <c r="C2673" t="s">
        <v>690</v>
      </c>
      <c r="D2673">
        <v>156</v>
      </c>
    </row>
    <row r="2674" spans="1:4" x14ac:dyDescent="0.25">
      <c r="A2674">
        <v>1774</v>
      </c>
      <c r="B2674">
        <v>1454392554497</v>
      </c>
      <c r="C2674" t="s">
        <v>690</v>
      </c>
      <c r="D2674">
        <v>151</v>
      </c>
    </row>
    <row r="2675" spans="1:4" x14ac:dyDescent="0.25">
      <c r="A2675">
        <v>1775</v>
      </c>
      <c r="B2675">
        <v>1454392554897</v>
      </c>
      <c r="C2675" t="s">
        <v>690</v>
      </c>
      <c r="D2675">
        <v>171</v>
      </c>
    </row>
    <row r="2676" spans="1:4" x14ac:dyDescent="0.25">
      <c r="A2676">
        <v>1776</v>
      </c>
      <c r="B2676">
        <v>1454392555097</v>
      </c>
      <c r="C2676" t="s">
        <v>691</v>
      </c>
      <c r="D2676">
        <v>216</v>
      </c>
    </row>
    <row r="2677" spans="1:4" x14ac:dyDescent="0.25">
      <c r="A2677">
        <v>1777</v>
      </c>
      <c r="B2677">
        <v>1454392555297</v>
      </c>
      <c r="C2677" t="s">
        <v>691</v>
      </c>
      <c r="D2677">
        <v>276</v>
      </c>
    </row>
    <row r="2678" spans="1:4" x14ac:dyDescent="0.25">
      <c r="A2678">
        <v>1778</v>
      </c>
      <c r="B2678">
        <v>1454392555497</v>
      </c>
      <c r="C2678" t="s">
        <v>691</v>
      </c>
      <c r="D2678">
        <v>221</v>
      </c>
    </row>
    <row r="2679" spans="1:4" x14ac:dyDescent="0.25">
      <c r="A2679">
        <v>1779</v>
      </c>
      <c r="B2679">
        <v>1454392555697</v>
      </c>
      <c r="C2679" t="s">
        <v>691</v>
      </c>
      <c r="D2679">
        <v>206</v>
      </c>
    </row>
    <row r="2680" spans="1:4" x14ac:dyDescent="0.25">
      <c r="A2680">
        <v>1780</v>
      </c>
      <c r="B2680">
        <v>1454392555897</v>
      </c>
      <c r="C2680" t="s">
        <v>691</v>
      </c>
      <c r="D2680">
        <v>211</v>
      </c>
    </row>
    <row r="2681" spans="1:4" x14ac:dyDescent="0.25">
      <c r="A2681">
        <v>1781</v>
      </c>
      <c r="B2681">
        <v>1454392556297</v>
      </c>
      <c r="C2681" t="s">
        <v>692</v>
      </c>
      <c r="D2681">
        <v>216</v>
      </c>
    </row>
    <row r="2682" spans="1:4" x14ac:dyDescent="0.25">
      <c r="A2682">
        <v>1782</v>
      </c>
      <c r="B2682">
        <v>1454392556497</v>
      </c>
      <c r="C2682" t="s">
        <v>692</v>
      </c>
      <c r="D2682">
        <v>226</v>
      </c>
    </row>
    <row r="2683" spans="1:4" x14ac:dyDescent="0.25">
      <c r="A2683">
        <v>1783</v>
      </c>
      <c r="B2683">
        <v>1454392556697</v>
      </c>
      <c r="C2683" t="s">
        <v>692</v>
      </c>
      <c r="D2683">
        <v>241</v>
      </c>
    </row>
    <row r="2684" spans="1:4" x14ac:dyDescent="0.25">
      <c r="A2684">
        <v>1784</v>
      </c>
      <c r="B2684">
        <v>1454392556897</v>
      </c>
      <c r="C2684" t="s">
        <v>692</v>
      </c>
      <c r="D2684">
        <v>256</v>
      </c>
    </row>
    <row r="2685" spans="1:4" x14ac:dyDescent="0.25">
      <c r="A2685">
        <v>1785</v>
      </c>
      <c r="B2685">
        <v>1454392557097</v>
      </c>
      <c r="C2685" t="s">
        <v>693</v>
      </c>
      <c r="D2685">
        <v>261</v>
      </c>
    </row>
    <row r="2686" spans="1:4" x14ac:dyDescent="0.25">
      <c r="A2686">
        <v>1786</v>
      </c>
      <c r="B2686">
        <v>1454392557297</v>
      </c>
      <c r="C2686" t="s">
        <v>693</v>
      </c>
      <c r="D2686">
        <v>266</v>
      </c>
    </row>
    <row r="2687" spans="1:4" x14ac:dyDescent="0.25">
      <c r="A2687">
        <v>1787</v>
      </c>
      <c r="B2687">
        <v>1454392557497</v>
      </c>
      <c r="C2687" t="s">
        <v>693</v>
      </c>
      <c r="D2687">
        <v>276</v>
      </c>
    </row>
    <row r="2688" spans="1:4" x14ac:dyDescent="0.25">
      <c r="A2688">
        <v>1788</v>
      </c>
      <c r="B2688">
        <v>1454392557697</v>
      </c>
      <c r="C2688" t="s">
        <v>693</v>
      </c>
      <c r="D2688">
        <v>236</v>
      </c>
    </row>
    <row r="2689" spans="1:4" x14ac:dyDescent="0.25">
      <c r="A2689">
        <v>1789</v>
      </c>
      <c r="B2689">
        <v>1454392557897</v>
      </c>
      <c r="C2689" t="s">
        <v>693</v>
      </c>
      <c r="D2689">
        <v>206</v>
      </c>
    </row>
    <row r="2690" spans="1:4" x14ac:dyDescent="0.25">
      <c r="A2690">
        <v>1790</v>
      </c>
      <c r="B2690">
        <v>1454392558097</v>
      </c>
      <c r="C2690" t="s">
        <v>694</v>
      </c>
      <c r="D2690">
        <v>161</v>
      </c>
    </row>
    <row r="2691" spans="1:4" x14ac:dyDescent="0.25">
      <c r="A2691">
        <v>1791</v>
      </c>
      <c r="B2691">
        <v>1454392558296</v>
      </c>
      <c r="C2691" t="s">
        <v>694</v>
      </c>
      <c r="D2691">
        <v>181</v>
      </c>
    </row>
    <row r="2692" spans="1:4" x14ac:dyDescent="0.25">
      <c r="A2692">
        <v>1792</v>
      </c>
      <c r="B2692">
        <v>1454392558497</v>
      </c>
      <c r="C2692" t="s">
        <v>694</v>
      </c>
      <c r="D2692">
        <v>191</v>
      </c>
    </row>
    <row r="2693" spans="1:4" x14ac:dyDescent="0.25">
      <c r="A2693">
        <v>1793</v>
      </c>
      <c r="B2693">
        <v>1454392558697</v>
      </c>
      <c r="C2693" t="s">
        <v>694</v>
      </c>
      <c r="D2693">
        <v>211</v>
      </c>
    </row>
    <row r="2694" spans="1:4" x14ac:dyDescent="0.25">
      <c r="A2694">
        <v>1794</v>
      </c>
      <c r="B2694">
        <v>1454392558897</v>
      </c>
      <c r="C2694" t="s">
        <v>694</v>
      </c>
      <c r="D2694">
        <v>226</v>
      </c>
    </row>
    <row r="2695" spans="1:4" x14ac:dyDescent="0.25">
      <c r="A2695">
        <v>1795</v>
      </c>
      <c r="B2695">
        <v>1454392559097</v>
      </c>
      <c r="C2695" t="s">
        <v>695</v>
      </c>
      <c r="D2695">
        <v>231</v>
      </c>
    </row>
    <row r="2696" spans="1:4" x14ac:dyDescent="0.25">
      <c r="A2696">
        <v>1796</v>
      </c>
      <c r="B2696">
        <v>1454392559297</v>
      </c>
      <c r="C2696" t="s">
        <v>695</v>
      </c>
      <c r="D2696">
        <v>251</v>
      </c>
    </row>
    <row r="2697" spans="1:4" x14ac:dyDescent="0.25">
      <c r="A2697">
        <v>1797</v>
      </c>
      <c r="B2697">
        <v>1454392559497</v>
      </c>
      <c r="C2697" t="s">
        <v>695</v>
      </c>
      <c r="D2697">
        <v>236</v>
      </c>
    </row>
    <row r="2698" spans="1:4" x14ac:dyDescent="0.25">
      <c r="A2698">
        <v>1798</v>
      </c>
      <c r="B2698">
        <v>1454392559697</v>
      </c>
      <c r="C2698" t="s">
        <v>695</v>
      </c>
      <c r="D2698">
        <v>221</v>
      </c>
    </row>
    <row r="2699" spans="1:4" x14ac:dyDescent="0.25">
      <c r="A2699">
        <v>1799</v>
      </c>
      <c r="B2699">
        <v>1454392560096</v>
      </c>
      <c r="C2699" t="s">
        <v>696</v>
      </c>
      <c r="D2699">
        <v>236</v>
      </c>
    </row>
    <row r="2700" spans="1:4" x14ac:dyDescent="0.25">
      <c r="A2700">
        <v>1800</v>
      </c>
      <c r="B2700">
        <v>1454392560297</v>
      </c>
      <c r="C2700" t="s">
        <v>696</v>
      </c>
      <c r="D2700">
        <v>241</v>
      </c>
    </row>
    <row r="2701" spans="1:4" x14ac:dyDescent="0.25">
      <c r="A2701">
        <v>1801</v>
      </c>
      <c r="B2701">
        <v>1454392560497</v>
      </c>
      <c r="C2701" t="s">
        <v>696</v>
      </c>
      <c r="D2701">
        <v>256</v>
      </c>
    </row>
    <row r="2702" spans="1:4" x14ac:dyDescent="0.25">
      <c r="A2702">
        <v>1802</v>
      </c>
      <c r="B2702">
        <v>1454392560697</v>
      </c>
      <c r="C2702" t="s">
        <v>696</v>
      </c>
      <c r="D2702">
        <v>266</v>
      </c>
    </row>
    <row r="2703" spans="1:4" x14ac:dyDescent="0.25">
      <c r="A2703">
        <v>1803</v>
      </c>
      <c r="B2703">
        <v>1454392561097</v>
      </c>
      <c r="C2703" t="s">
        <v>697</v>
      </c>
      <c r="D2703">
        <v>256</v>
      </c>
    </row>
    <row r="2704" spans="1:4" x14ac:dyDescent="0.25">
      <c r="A2704">
        <v>1804</v>
      </c>
      <c r="B2704">
        <v>1454392561497</v>
      </c>
      <c r="C2704" t="s">
        <v>697</v>
      </c>
      <c r="D2704">
        <v>251</v>
      </c>
    </row>
    <row r="2705" spans="1:4" x14ac:dyDescent="0.25">
      <c r="A2705">
        <v>1805</v>
      </c>
      <c r="B2705">
        <v>1454392561697</v>
      </c>
      <c r="C2705" t="s">
        <v>697</v>
      </c>
      <c r="D2705">
        <v>211</v>
      </c>
    </row>
    <row r="2706" spans="1:4" x14ac:dyDescent="0.25">
      <c r="A2706">
        <v>1806</v>
      </c>
      <c r="B2706">
        <v>1454392561897</v>
      </c>
      <c r="C2706" t="s">
        <v>697</v>
      </c>
      <c r="D2706">
        <v>181</v>
      </c>
    </row>
    <row r="2707" spans="1:4" x14ac:dyDescent="0.25">
      <c r="A2707">
        <v>1807</v>
      </c>
      <c r="B2707">
        <v>1454392562097</v>
      </c>
      <c r="C2707" t="s">
        <v>698</v>
      </c>
      <c r="D2707">
        <v>196</v>
      </c>
    </row>
    <row r="2708" spans="1:4" x14ac:dyDescent="0.25">
      <c r="A2708">
        <v>1808</v>
      </c>
      <c r="B2708">
        <v>1454392562297</v>
      </c>
      <c r="C2708" t="s">
        <v>698</v>
      </c>
      <c r="D2708">
        <v>191</v>
      </c>
    </row>
    <row r="2709" spans="1:4" x14ac:dyDescent="0.25">
      <c r="A2709">
        <v>1809</v>
      </c>
      <c r="B2709">
        <v>1454392562497</v>
      </c>
      <c r="C2709" t="s">
        <v>698</v>
      </c>
      <c r="D2709">
        <v>186</v>
      </c>
    </row>
    <row r="2710" spans="1:4" x14ac:dyDescent="0.25">
      <c r="A2710">
        <v>1810</v>
      </c>
      <c r="B2710">
        <v>1454392562697</v>
      </c>
      <c r="C2710" t="s">
        <v>698</v>
      </c>
      <c r="D2710">
        <v>196</v>
      </c>
    </row>
    <row r="2711" spans="1:4" x14ac:dyDescent="0.25">
      <c r="A2711">
        <v>1811</v>
      </c>
      <c r="B2711">
        <v>1454392562897</v>
      </c>
      <c r="C2711" t="s">
        <v>698</v>
      </c>
      <c r="D2711">
        <v>206</v>
      </c>
    </row>
    <row r="2712" spans="1:4" x14ac:dyDescent="0.25">
      <c r="A2712">
        <v>1812</v>
      </c>
      <c r="B2712">
        <v>1454392563097</v>
      </c>
      <c r="C2712" t="s">
        <v>699</v>
      </c>
      <c r="D2712">
        <v>246</v>
      </c>
    </row>
    <row r="2713" spans="1:4" x14ac:dyDescent="0.25">
      <c r="A2713">
        <v>1813</v>
      </c>
      <c r="B2713">
        <v>1454392563297</v>
      </c>
      <c r="C2713" t="s">
        <v>699</v>
      </c>
      <c r="D2713">
        <v>251</v>
      </c>
    </row>
    <row r="2714" spans="1:4" x14ac:dyDescent="0.25">
      <c r="A2714">
        <v>1814</v>
      </c>
      <c r="B2714">
        <v>1454392563497</v>
      </c>
      <c r="C2714" t="s">
        <v>699</v>
      </c>
      <c r="D2714">
        <v>261</v>
      </c>
    </row>
    <row r="2715" spans="1:4" x14ac:dyDescent="0.25">
      <c r="A2715">
        <v>1815</v>
      </c>
      <c r="B2715">
        <v>1454392563896</v>
      </c>
      <c r="C2715" t="s">
        <v>699</v>
      </c>
      <c r="D2715">
        <v>256</v>
      </c>
    </row>
    <row r="2716" spans="1:4" x14ac:dyDescent="0.25">
      <c r="A2716">
        <v>1816</v>
      </c>
      <c r="B2716">
        <v>1454392564097</v>
      </c>
      <c r="C2716" t="s">
        <v>700</v>
      </c>
      <c r="D2716">
        <v>251</v>
      </c>
    </row>
    <row r="2717" spans="1:4" x14ac:dyDescent="0.25">
      <c r="A2717">
        <v>1817</v>
      </c>
      <c r="B2717">
        <v>1454392564296</v>
      </c>
      <c r="C2717" t="s">
        <v>700</v>
      </c>
      <c r="D2717">
        <v>246</v>
      </c>
    </row>
    <row r="2718" spans="1:4" x14ac:dyDescent="0.25">
      <c r="A2718">
        <v>1818</v>
      </c>
      <c r="B2718">
        <v>1454392564497</v>
      </c>
      <c r="C2718" t="s">
        <v>700</v>
      </c>
      <c r="D2718">
        <v>256</v>
      </c>
    </row>
    <row r="2719" spans="1:4" x14ac:dyDescent="0.25">
      <c r="A2719">
        <v>1819</v>
      </c>
      <c r="B2719">
        <v>1454392564697</v>
      </c>
      <c r="C2719" t="s">
        <v>700</v>
      </c>
      <c r="D2719">
        <v>261</v>
      </c>
    </row>
    <row r="2720" spans="1:4" x14ac:dyDescent="0.25">
      <c r="A2720">
        <v>1820</v>
      </c>
      <c r="B2720">
        <v>1454392566096</v>
      </c>
      <c r="C2720" t="s">
        <v>701</v>
      </c>
      <c r="D2720">
        <v>266</v>
      </c>
    </row>
    <row r="2721" spans="1:4" x14ac:dyDescent="0.25">
      <c r="A2721">
        <v>1821</v>
      </c>
      <c r="B2721">
        <v>1454392566297</v>
      </c>
      <c r="C2721" t="s">
        <v>701</v>
      </c>
      <c r="D2721">
        <v>261</v>
      </c>
    </row>
    <row r="2722" spans="1:4" x14ac:dyDescent="0.25">
      <c r="A2722">
        <v>1822</v>
      </c>
      <c r="B2722">
        <v>1454392566497</v>
      </c>
      <c r="C2722" t="s">
        <v>701</v>
      </c>
      <c r="D2722">
        <v>256</v>
      </c>
    </row>
    <row r="2723" spans="1:4" x14ac:dyDescent="0.25">
      <c r="A2723">
        <v>1823</v>
      </c>
      <c r="B2723">
        <v>1454392567097</v>
      </c>
      <c r="C2723" t="s">
        <v>702</v>
      </c>
      <c r="D2723">
        <v>251</v>
      </c>
    </row>
    <row r="2724" spans="1:4" x14ac:dyDescent="0.25">
      <c r="A2724">
        <v>1824</v>
      </c>
      <c r="B2724">
        <v>1454392568097</v>
      </c>
      <c r="C2724" t="s">
        <v>703</v>
      </c>
      <c r="D2724">
        <v>256</v>
      </c>
    </row>
    <row r="2725" spans="1:4" x14ac:dyDescent="0.25">
      <c r="A2725">
        <v>1825</v>
      </c>
      <c r="B2725">
        <v>1454392568297</v>
      </c>
      <c r="C2725" t="s">
        <v>703</v>
      </c>
      <c r="D2725">
        <v>251</v>
      </c>
    </row>
    <row r="2726" spans="1:4" x14ac:dyDescent="0.25">
      <c r="A2726">
        <v>1826</v>
      </c>
      <c r="B2726">
        <v>1454392568497</v>
      </c>
      <c r="C2726" t="s">
        <v>703</v>
      </c>
      <c r="D2726">
        <v>256</v>
      </c>
    </row>
    <row r="2727" spans="1:4" x14ac:dyDescent="0.25">
      <c r="A2727">
        <v>1827</v>
      </c>
      <c r="B2727">
        <v>1454392568697</v>
      </c>
      <c r="C2727" t="s">
        <v>703</v>
      </c>
      <c r="D2727">
        <v>266</v>
      </c>
    </row>
    <row r="2728" spans="1:4" x14ac:dyDescent="0.25">
      <c r="A2728">
        <v>1828</v>
      </c>
      <c r="B2728">
        <v>1454392569697</v>
      </c>
      <c r="C2728" t="s">
        <v>704</v>
      </c>
      <c r="D2728">
        <v>271</v>
      </c>
    </row>
    <row r="2729" spans="1:4" x14ac:dyDescent="0.25">
      <c r="A2729">
        <v>1829</v>
      </c>
      <c r="B2729">
        <v>1454392569897</v>
      </c>
      <c r="C2729" t="s">
        <v>704</v>
      </c>
      <c r="D2729">
        <v>276</v>
      </c>
    </row>
    <row r="2730" spans="1:4" x14ac:dyDescent="0.25">
      <c r="A2730">
        <v>1830</v>
      </c>
      <c r="B2730">
        <v>1454392570097</v>
      </c>
      <c r="C2730" t="s">
        <v>705</v>
      </c>
      <c r="D2730">
        <v>261</v>
      </c>
    </row>
    <row r="2731" spans="1:4" x14ac:dyDescent="0.25">
      <c r="A2731">
        <v>1831</v>
      </c>
      <c r="B2731">
        <v>1454392570297</v>
      </c>
      <c r="C2731" t="s">
        <v>705</v>
      </c>
      <c r="D2731">
        <v>256</v>
      </c>
    </row>
    <row r="2732" spans="1:4" x14ac:dyDescent="0.25">
      <c r="A2732">
        <v>1832</v>
      </c>
      <c r="B2732">
        <v>1454392570497</v>
      </c>
      <c r="C2732" t="s">
        <v>705</v>
      </c>
      <c r="D2732">
        <v>246</v>
      </c>
    </row>
    <row r="2733" spans="1:4" x14ac:dyDescent="0.25">
      <c r="A2733">
        <v>1833</v>
      </c>
      <c r="B2733">
        <v>1454392570697</v>
      </c>
      <c r="C2733" t="s">
        <v>705</v>
      </c>
      <c r="D2733">
        <v>306</v>
      </c>
    </row>
    <row r="2734" spans="1:4" x14ac:dyDescent="0.25">
      <c r="A2734">
        <v>1834</v>
      </c>
      <c r="B2734">
        <v>1454392570897</v>
      </c>
      <c r="C2734" t="s">
        <v>705</v>
      </c>
      <c r="D2734">
        <v>291</v>
      </c>
    </row>
    <row r="2735" spans="1:4" x14ac:dyDescent="0.25">
      <c r="A2735">
        <v>1835</v>
      </c>
      <c r="B2735">
        <v>1454392571097</v>
      </c>
      <c r="C2735" t="s">
        <v>706</v>
      </c>
      <c r="D2735">
        <v>296</v>
      </c>
    </row>
    <row r="2736" spans="1:4" x14ac:dyDescent="0.25">
      <c r="A2736">
        <v>1836</v>
      </c>
      <c r="B2736">
        <v>1454392571297</v>
      </c>
      <c r="C2736" t="s">
        <v>706</v>
      </c>
      <c r="D2736">
        <v>236</v>
      </c>
    </row>
    <row r="2737" spans="1:4" x14ac:dyDescent="0.25">
      <c r="A2737">
        <v>1837</v>
      </c>
      <c r="B2737">
        <v>1454392571497</v>
      </c>
      <c r="C2737" t="s">
        <v>706</v>
      </c>
      <c r="D2737">
        <v>316</v>
      </c>
    </row>
    <row r="2738" spans="1:4" x14ac:dyDescent="0.25">
      <c r="A2738">
        <v>1838</v>
      </c>
      <c r="B2738">
        <v>1454392571697</v>
      </c>
      <c r="C2738" t="s">
        <v>706</v>
      </c>
      <c r="D2738">
        <v>301</v>
      </c>
    </row>
    <row r="2739" spans="1:4" x14ac:dyDescent="0.25">
      <c r="A2739">
        <v>1839</v>
      </c>
      <c r="B2739">
        <v>1454392571897</v>
      </c>
      <c r="C2739" t="s">
        <v>706</v>
      </c>
      <c r="D2739">
        <v>316</v>
      </c>
    </row>
    <row r="2740" spans="1:4" x14ac:dyDescent="0.25">
      <c r="A2740">
        <v>1840</v>
      </c>
      <c r="B2740">
        <v>1454392572097</v>
      </c>
      <c r="C2740" t="s">
        <v>707</v>
      </c>
      <c r="D2740">
        <v>321</v>
      </c>
    </row>
    <row r="2741" spans="1:4" x14ac:dyDescent="0.25">
      <c r="A2741">
        <v>1841</v>
      </c>
      <c r="B2741">
        <v>1454392572497</v>
      </c>
      <c r="C2741" t="s">
        <v>707</v>
      </c>
      <c r="D2741">
        <v>311</v>
      </c>
    </row>
    <row r="2742" spans="1:4" x14ac:dyDescent="0.25">
      <c r="A2742">
        <v>1842</v>
      </c>
      <c r="B2742">
        <v>1454392574096</v>
      </c>
      <c r="C2742" t="s">
        <v>708</v>
      </c>
      <c r="D2742">
        <v>291</v>
      </c>
    </row>
    <row r="2743" spans="1:4" x14ac:dyDescent="0.25">
      <c r="A2743">
        <v>1843</v>
      </c>
      <c r="B2743">
        <v>1454392574297</v>
      </c>
      <c r="C2743" t="s">
        <v>708</v>
      </c>
      <c r="D2743">
        <v>281</v>
      </c>
    </row>
    <row r="2744" spans="1:4" x14ac:dyDescent="0.25">
      <c r="A2744">
        <v>1844</v>
      </c>
      <c r="B2744">
        <v>1454392574697</v>
      </c>
      <c r="C2744" t="s">
        <v>708</v>
      </c>
      <c r="D2744">
        <v>311</v>
      </c>
    </row>
    <row r="2745" spans="1:4" x14ac:dyDescent="0.25">
      <c r="A2745">
        <v>1845</v>
      </c>
      <c r="B2745">
        <v>1454392575297</v>
      </c>
      <c r="C2745" t="s">
        <v>709</v>
      </c>
      <c r="D2745">
        <v>236</v>
      </c>
    </row>
    <row r="2746" spans="1:4" x14ac:dyDescent="0.25">
      <c r="A2746">
        <v>1846</v>
      </c>
      <c r="B2746">
        <v>1454392575497</v>
      </c>
      <c r="C2746" t="s">
        <v>709</v>
      </c>
      <c r="D2746">
        <v>221</v>
      </c>
    </row>
    <row r="2747" spans="1:4" x14ac:dyDescent="0.25">
      <c r="A2747">
        <v>1847</v>
      </c>
      <c r="B2747">
        <v>1454392575897</v>
      </c>
      <c r="C2747" t="s">
        <v>709</v>
      </c>
      <c r="D2747">
        <v>241</v>
      </c>
    </row>
    <row r="2748" spans="1:4" x14ac:dyDescent="0.25">
      <c r="A2748">
        <v>1848</v>
      </c>
      <c r="B2748">
        <v>1454392576097</v>
      </c>
      <c r="C2748" t="s">
        <v>710</v>
      </c>
      <c r="D2748">
        <v>316</v>
      </c>
    </row>
    <row r="2749" spans="1:4" x14ac:dyDescent="0.25">
      <c r="A2749">
        <v>1849</v>
      </c>
      <c r="B2749">
        <v>1454392576297</v>
      </c>
      <c r="C2749" t="s">
        <v>710</v>
      </c>
      <c r="D2749">
        <v>296</v>
      </c>
    </row>
    <row r="2750" spans="1:4" x14ac:dyDescent="0.25">
      <c r="A2750">
        <v>1850</v>
      </c>
      <c r="B2750">
        <v>1454392576497</v>
      </c>
      <c r="C2750" t="s">
        <v>710</v>
      </c>
      <c r="D2750">
        <v>301</v>
      </c>
    </row>
    <row r="2751" spans="1:4" x14ac:dyDescent="0.25">
      <c r="A2751">
        <v>1851</v>
      </c>
      <c r="B2751">
        <v>1454392576697</v>
      </c>
      <c r="C2751" t="s">
        <v>710</v>
      </c>
      <c r="D2751">
        <v>266</v>
      </c>
    </row>
    <row r="2752" spans="1:4" x14ac:dyDescent="0.25">
      <c r="A2752">
        <v>1852</v>
      </c>
      <c r="B2752">
        <v>1454392576897</v>
      </c>
      <c r="C2752" t="s">
        <v>710</v>
      </c>
      <c r="D2752">
        <v>216</v>
      </c>
    </row>
    <row r="2753" spans="1:4" x14ac:dyDescent="0.25">
      <c r="A2753">
        <v>1853</v>
      </c>
      <c r="B2753">
        <v>1454392577097</v>
      </c>
      <c r="C2753" t="s">
        <v>711</v>
      </c>
      <c r="D2753">
        <v>206</v>
      </c>
    </row>
    <row r="2754" spans="1:4" x14ac:dyDescent="0.25">
      <c r="A2754">
        <v>1854</v>
      </c>
      <c r="B2754">
        <v>1454392577297</v>
      </c>
      <c r="C2754" t="s">
        <v>711</v>
      </c>
      <c r="D2754">
        <v>231</v>
      </c>
    </row>
    <row r="2755" spans="1:4" x14ac:dyDescent="0.25">
      <c r="A2755">
        <v>1855</v>
      </c>
      <c r="B2755">
        <v>1454392577497</v>
      </c>
      <c r="C2755" t="s">
        <v>711</v>
      </c>
      <c r="D2755">
        <v>326</v>
      </c>
    </row>
    <row r="2756" spans="1:4" x14ac:dyDescent="0.25">
      <c r="A2756">
        <v>1856</v>
      </c>
      <c r="B2756">
        <v>1454392577697</v>
      </c>
      <c r="C2756" t="s">
        <v>711</v>
      </c>
      <c r="D2756">
        <v>296</v>
      </c>
    </row>
    <row r="2757" spans="1:4" x14ac:dyDescent="0.25">
      <c r="A2757">
        <v>1857</v>
      </c>
      <c r="B2757">
        <v>1454392577897</v>
      </c>
      <c r="C2757" t="s">
        <v>711</v>
      </c>
      <c r="D2757">
        <v>281</v>
      </c>
    </row>
    <row r="2758" spans="1:4" x14ac:dyDescent="0.25">
      <c r="A2758">
        <v>1858</v>
      </c>
      <c r="B2758">
        <v>1454392578101</v>
      </c>
      <c r="C2758" t="s">
        <v>712</v>
      </c>
      <c r="D2758">
        <v>266</v>
      </c>
    </row>
    <row r="2759" spans="1:4" x14ac:dyDescent="0.25">
      <c r="A2759">
        <v>1859</v>
      </c>
      <c r="B2759">
        <v>1454392578297</v>
      </c>
      <c r="C2759" t="s">
        <v>712</v>
      </c>
      <c r="D2759">
        <v>171</v>
      </c>
    </row>
    <row r="2760" spans="1:4" x14ac:dyDescent="0.25">
      <c r="A2760">
        <v>1860</v>
      </c>
      <c r="B2760">
        <v>1454392578497</v>
      </c>
      <c r="C2760" t="s">
        <v>712</v>
      </c>
      <c r="D2760">
        <v>156</v>
      </c>
    </row>
    <row r="2761" spans="1:4" x14ac:dyDescent="0.25">
      <c r="A2761">
        <v>1861</v>
      </c>
      <c r="B2761">
        <v>1454392578697</v>
      </c>
      <c r="C2761" t="s">
        <v>712</v>
      </c>
      <c r="D2761">
        <v>241</v>
      </c>
    </row>
    <row r="2762" spans="1:4" x14ac:dyDescent="0.25">
      <c r="A2762">
        <v>1862</v>
      </c>
      <c r="B2762">
        <v>1454392578897</v>
      </c>
      <c r="C2762" t="s">
        <v>712</v>
      </c>
      <c r="D2762">
        <v>321</v>
      </c>
    </row>
    <row r="2763" spans="1:4" x14ac:dyDescent="0.25">
      <c r="A2763">
        <v>1863</v>
      </c>
      <c r="B2763">
        <v>1454392579097</v>
      </c>
      <c r="C2763" t="s">
        <v>713</v>
      </c>
      <c r="D2763">
        <v>301</v>
      </c>
    </row>
    <row r="2764" spans="1:4" x14ac:dyDescent="0.25">
      <c r="A2764">
        <v>1864</v>
      </c>
      <c r="B2764">
        <v>1454392579297</v>
      </c>
      <c r="C2764" t="s">
        <v>713</v>
      </c>
      <c r="D2764">
        <v>286</v>
      </c>
    </row>
    <row r="2765" spans="1:4" x14ac:dyDescent="0.25">
      <c r="A2765">
        <v>1865</v>
      </c>
      <c r="B2765">
        <v>1454392579497</v>
      </c>
      <c r="C2765" t="s">
        <v>713</v>
      </c>
      <c r="D2765">
        <v>296</v>
      </c>
    </row>
    <row r="2766" spans="1:4" x14ac:dyDescent="0.25">
      <c r="A2766">
        <v>1866</v>
      </c>
      <c r="B2766">
        <v>1454392579697</v>
      </c>
      <c r="C2766" t="s">
        <v>713</v>
      </c>
      <c r="D2766">
        <v>266</v>
      </c>
    </row>
    <row r="2767" spans="1:4" x14ac:dyDescent="0.25">
      <c r="A2767">
        <v>1867</v>
      </c>
      <c r="B2767">
        <v>1454392579897</v>
      </c>
      <c r="C2767" t="s">
        <v>713</v>
      </c>
      <c r="D2767">
        <v>151</v>
      </c>
    </row>
    <row r="2768" spans="1:4" x14ac:dyDescent="0.25">
      <c r="A2768">
        <v>1868</v>
      </c>
      <c r="B2768">
        <v>1454392580097</v>
      </c>
      <c r="C2768" t="s">
        <v>714</v>
      </c>
      <c r="D2768">
        <v>251</v>
      </c>
    </row>
    <row r="2769" spans="1:4" x14ac:dyDescent="0.25">
      <c r="A2769">
        <v>1869</v>
      </c>
      <c r="B2769">
        <v>1454392580297</v>
      </c>
      <c r="C2769" t="s">
        <v>714</v>
      </c>
      <c r="D2769">
        <v>321</v>
      </c>
    </row>
    <row r="2770" spans="1:4" x14ac:dyDescent="0.25">
      <c r="A2770">
        <v>1870</v>
      </c>
      <c r="B2770">
        <v>1454392580497</v>
      </c>
      <c r="C2770" t="s">
        <v>714</v>
      </c>
      <c r="D2770">
        <v>266</v>
      </c>
    </row>
    <row r="2771" spans="1:4" x14ac:dyDescent="0.25">
      <c r="A2771">
        <v>1871</v>
      </c>
      <c r="B2771">
        <v>1454392580697</v>
      </c>
      <c r="C2771" t="s">
        <v>714</v>
      </c>
      <c r="D2771">
        <v>296</v>
      </c>
    </row>
    <row r="2772" spans="1:4" x14ac:dyDescent="0.25">
      <c r="A2772">
        <v>1872</v>
      </c>
      <c r="B2772">
        <v>1454392580896</v>
      </c>
      <c r="C2772" t="s">
        <v>714</v>
      </c>
      <c r="D2772">
        <v>301</v>
      </c>
    </row>
    <row r="2773" spans="1:4" x14ac:dyDescent="0.25">
      <c r="A2773">
        <v>1873</v>
      </c>
      <c r="B2773">
        <v>1454392581097</v>
      </c>
      <c r="C2773" t="s">
        <v>715</v>
      </c>
      <c r="D2773">
        <v>286</v>
      </c>
    </row>
    <row r="2774" spans="1:4" x14ac:dyDescent="0.25">
      <c r="A2774">
        <v>1874</v>
      </c>
      <c r="B2774">
        <v>1454392581297</v>
      </c>
      <c r="C2774" t="s">
        <v>715</v>
      </c>
      <c r="D2774">
        <v>266</v>
      </c>
    </row>
    <row r="2775" spans="1:4" x14ac:dyDescent="0.25">
      <c r="A2775">
        <v>1875</v>
      </c>
      <c r="B2775">
        <v>1454392581697</v>
      </c>
      <c r="C2775" t="s">
        <v>715</v>
      </c>
      <c r="D2775">
        <v>276</v>
      </c>
    </row>
    <row r="2776" spans="1:4" x14ac:dyDescent="0.25">
      <c r="A2776">
        <v>1876</v>
      </c>
      <c r="B2776">
        <v>1454392581897</v>
      </c>
      <c r="C2776" t="s">
        <v>715</v>
      </c>
      <c r="D2776">
        <v>266</v>
      </c>
    </row>
    <row r="2777" spans="1:4" x14ac:dyDescent="0.25">
      <c r="A2777">
        <v>1877</v>
      </c>
      <c r="B2777">
        <v>1454392582097</v>
      </c>
      <c r="C2777" t="s">
        <v>716</v>
      </c>
      <c r="D2777">
        <v>301</v>
      </c>
    </row>
    <row r="2778" spans="1:4" x14ac:dyDescent="0.25">
      <c r="A2778">
        <v>1878</v>
      </c>
      <c r="B2778">
        <v>1454392582297</v>
      </c>
      <c r="C2778" t="s">
        <v>716</v>
      </c>
      <c r="D2778">
        <v>296</v>
      </c>
    </row>
    <row r="2779" spans="1:4" x14ac:dyDescent="0.25">
      <c r="A2779">
        <v>1879</v>
      </c>
      <c r="B2779">
        <v>1454392582497</v>
      </c>
      <c r="C2779" t="s">
        <v>716</v>
      </c>
      <c r="D2779">
        <v>281</v>
      </c>
    </row>
    <row r="2780" spans="1:4" x14ac:dyDescent="0.25">
      <c r="A2780">
        <v>1880</v>
      </c>
      <c r="B2780">
        <v>1454392582697</v>
      </c>
      <c r="C2780" t="s">
        <v>716</v>
      </c>
      <c r="D2780">
        <v>276</v>
      </c>
    </row>
    <row r="2781" spans="1:4" x14ac:dyDescent="0.25">
      <c r="A2781">
        <v>1881</v>
      </c>
      <c r="B2781">
        <v>1454392582897</v>
      </c>
      <c r="C2781" t="s">
        <v>716</v>
      </c>
      <c r="D2781">
        <v>271</v>
      </c>
    </row>
    <row r="2782" spans="1:4" x14ac:dyDescent="0.25">
      <c r="A2782">
        <v>1882</v>
      </c>
      <c r="B2782">
        <v>1454392583097</v>
      </c>
      <c r="C2782" t="s">
        <v>717</v>
      </c>
      <c r="D2782">
        <v>276</v>
      </c>
    </row>
    <row r="2783" spans="1:4" x14ac:dyDescent="0.25">
      <c r="A2783">
        <v>1883</v>
      </c>
      <c r="B2783">
        <v>1454392583497</v>
      </c>
      <c r="C2783" t="s">
        <v>717</v>
      </c>
      <c r="D2783">
        <v>271</v>
      </c>
    </row>
    <row r="2784" spans="1:4" x14ac:dyDescent="0.25">
      <c r="A2784">
        <v>1884</v>
      </c>
      <c r="B2784">
        <v>1454392583696</v>
      </c>
      <c r="C2784" t="s">
        <v>717</v>
      </c>
      <c r="D2784">
        <v>286</v>
      </c>
    </row>
    <row r="2785" spans="1:4" x14ac:dyDescent="0.25">
      <c r="A2785">
        <v>1885</v>
      </c>
      <c r="B2785">
        <v>1454392583896</v>
      </c>
      <c r="C2785" t="s">
        <v>717</v>
      </c>
      <c r="D2785">
        <v>296</v>
      </c>
    </row>
    <row r="2786" spans="1:4" x14ac:dyDescent="0.25">
      <c r="A2786">
        <v>1886</v>
      </c>
      <c r="B2786">
        <v>1454392584097</v>
      </c>
      <c r="C2786" t="s">
        <v>718</v>
      </c>
      <c r="D2786">
        <v>271</v>
      </c>
    </row>
    <row r="2787" spans="1:4" x14ac:dyDescent="0.25">
      <c r="A2787">
        <v>1887</v>
      </c>
      <c r="B2787">
        <v>1454392584297</v>
      </c>
      <c r="C2787" t="s">
        <v>718</v>
      </c>
      <c r="D2787">
        <v>261</v>
      </c>
    </row>
    <row r="2788" spans="1:4" x14ac:dyDescent="0.25">
      <c r="A2788">
        <v>1888</v>
      </c>
      <c r="B2788">
        <v>1454392584497</v>
      </c>
      <c r="C2788" t="s">
        <v>718</v>
      </c>
      <c r="D2788">
        <v>266</v>
      </c>
    </row>
    <row r="2789" spans="1:4" x14ac:dyDescent="0.25">
      <c r="A2789">
        <v>1889</v>
      </c>
      <c r="B2789">
        <v>1454392584897</v>
      </c>
      <c r="C2789" t="s">
        <v>718</v>
      </c>
      <c r="D2789">
        <v>271</v>
      </c>
    </row>
    <row r="2790" spans="1:4" x14ac:dyDescent="0.25">
      <c r="A2790">
        <v>1890</v>
      </c>
      <c r="B2790">
        <v>1454392585297</v>
      </c>
      <c r="C2790" t="s">
        <v>719</v>
      </c>
      <c r="D2790">
        <v>266</v>
      </c>
    </row>
    <row r="2791" spans="1:4" x14ac:dyDescent="0.25">
      <c r="A2791">
        <v>1891</v>
      </c>
      <c r="B2791">
        <v>1454392585497</v>
      </c>
      <c r="C2791" t="s">
        <v>719</v>
      </c>
      <c r="D2791">
        <v>271</v>
      </c>
    </row>
    <row r="2792" spans="1:4" x14ac:dyDescent="0.25">
      <c r="A2792">
        <v>1892</v>
      </c>
      <c r="B2792">
        <v>1454392585697</v>
      </c>
      <c r="C2792" t="s">
        <v>719</v>
      </c>
      <c r="D2792">
        <v>276</v>
      </c>
    </row>
    <row r="2793" spans="1:4" x14ac:dyDescent="0.25">
      <c r="A2793">
        <v>1893</v>
      </c>
      <c r="B2793">
        <v>1454392585896</v>
      </c>
      <c r="C2793" t="s">
        <v>719</v>
      </c>
      <c r="D2793">
        <v>286</v>
      </c>
    </row>
    <row r="2794" spans="1:4" x14ac:dyDescent="0.25">
      <c r="A2794">
        <v>1894</v>
      </c>
      <c r="B2794">
        <v>1454392586096</v>
      </c>
      <c r="C2794" t="s">
        <v>720</v>
      </c>
      <c r="D2794">
        <v>251</v>
      </c>
    </row>
    <row r="2795" spans="1:4" x14ac:dyDescent="0.25">
      <c r="A2795">
        <v>1895</v>
      </c>
      <c r="B2795">
        <v>1454392586297</v>
      </c>
      <c r="C2795" t="s">
        <v>720</v>
      </c>
      <c r="D2795">
        <v>241</v>
      </c>
    </row>
    <row r="2796" spans="1:4" x14ac:dyDescent="0.25">
      <c r="A2796">
        <v>1896</v>
      </c>
      <c r="B2796">
        <v>1454392586497</v>
      </c>
      <c r="C2796" t="s">
        <v>720</v>
      </c>
      <c r="D2796">
        <v>271</v>
      </c>
    </row>
    <row r="2797" spans="1:4" x14ac:dyDescent="0.25">
      <c r="A2797">
        <v>1897</v>
      </c>
      <c r="B2797">
        <v>1454392586697</v>
      </c>
      <c r="C2797" t="s">
        <v>720</v>
      </c>
      <c r="D2797">
        <v>281</v>
      </c>
    </row>
    <row r="2798" spans="1:4" x14ac:dyDescent="0.25">
      <c r="A2798">
        <v>1898</v>
      </c>
      <c r="B2798">
        <v>1454392586897</v>
      </c>
      <c r="C2798" t="s">
        <v>720</v>
      </c>
      <c r="D2798">
        <v>271</v>
      </c>
    </row>
    <row r="2799" spans="1:4" x14ac:dyDescent="0.25">
      <c r="A2799">
        <v>1899</v>
      </c>
      <c r="B2799">
        <v>1454392587097</v>
      </c>
      <c r="C2799" t="s">
        <v>721</v>
      </c>
      <c r="D2799">
        <v>266</v>
      </c>
    </row>
    <row r="2800" spans="1:4" x14ac:dyDescent="0.25">
      <c r="A2800">
        <v>1900</v>
      </c>
      <c r="B2800">
        <v>1454392587297</v>
      </c>
      <c r="C2800" t="s">
        <v>721</v>
      </c>
      <c r="D2800">
        <v>261</v>
      </c>
    </row>
    <row r="2801" spans="1:4" x14ac:dyDescent="0.25">
      <c r="A2801">
        <v>1901</v>
      </c>
      <c r="B2801">
        <v>1454392587497</v>
      </c>
      <c r="C2801" t="s">
        <v>721</v>
      </c>
      <c r="D2801">
        <v>266</v>
      </c>
    </row>
    <row r="2802" spans="1:4" x14ac:dyDescent="0.25">
      <c r="A2802">
        <v>1902</v>
      </c>
      <c r="B2802">
        <v>1454392588097</v>
      </c>
      <c r="C2802" t="s">
        <v>722</v>
      </c>
      <c r="D2802">
        <v>261</v>
      </c>
    </row>
    <row r="2803" spans="1:4" x14ac:dyDescent="0.25">
      <c r="A2803">
        <v>1903</v>
      </c>
      <c r="B2803">
        <v>1454392588297</v>
      </c>
      <c r="C2803" t="s">
        <v>722</v>
      </c>
      <c r="D2803">
        <v>256</v>
      </c>
    </row>
    <row r="2804" spans="1:4" x14ac:dyDescent="0.25">
      <c r="A2804">
        <v>1904</v>
      </c>
      <c r="B2804">
        <v>1454392588497</v>
      </c>
      <c r="C2804" t="s">
        <v>722</v>
      </c>
      <c r="D2804">
        <v>251</v>
      </c>
    </row>
    <row r="2805" spans="1:4" x14ac:dyDescent="0.25">
      <c r="A2805">
        <v>1905</v>
      </c>
      <c r="B2805">
        <v>1454392588897</v>
      </c>
      <c r="C2805" t="s">
        <v>722</v>
      </c>
      <c r="D2805">
        <v>261</v>
      </c>
    </row>
    <row r="2806" spans="1:4" x14ac:dyDescent="0.25">
      <c r="A2806">
        <v>1906</v>
      </c>
      <c r="B2806">
        <v>1454392589097</v>
      </c>
      <c r="C2806" t="s">
        <v>723</v>
      </c>
      <c r="D2806">
        <v>266</v>
      </c>
    </row>
    <row r="2807" spans="1:4" x14ac:dyDescent="0.25">
      <c r="A2807">
        <v>1907</v>
      </c>
      <c r="B2807">
        <v>1454392589497</v>
      </c>
      <c r="C2807" t="s">
        <v>723</v>
      </c>
      <c r="D2807">
        <v>271</v>
      </c>
    </row>
    <row r="2808" spans="1:4" x14ac:dyDescent="0.25">
      <c r="A2808">
        <v>1908</v>
      </c>
      <c r="B2808">
        <v>1454392589697</v>
      </c>
      <c r="C2808" t="s">
        <v>723</v>
      </c>
      <c r="D2808">
        <v>281</v>
      </c>
    </row>
    <row r="2809" spans="1:4" x14ac:dyDescent="0.25">
      <c r="A2809">
        <v>1909</v>
      </c>
      <c r="B2809">
        <v>1454392589897</v>
      </c>
      <c r="C2809" t="s">
        <v>723</v>
      </c>
      <c r="D2809">
        <v>251</v>
      </c>
    </row>
    <row r="2810" spans="1:4" x14ac:dyDescent="0.25">
      <c r="A2810">
        <v>1910</v>
      </c>
      <c r="B2810">
        <v>1454392590097</v>
      </c>
      <c r="C2810" t="s">
        <v>724</v>
      </c>
      <c r="D2810">
        <v>276</v>
      </c>
    </row>
    <row r="2811" spans="1:4" x14ac:dyDescent="0.25">
      <c r="A2811">
        <v>1911</v>
      </c>
      <c r="B2811">
        <v>1454392590297</v>
      </c>
      <c r="C2811" t="s">
        <v>724</v>
      </c>
      <c r="D2811">
        <v>266</v>
      </c>
    </row>
    <row r="2812" spans="1:4" x14ac:dyDescent="0.25">
      <c r="A2812">
        <v>1912</v>
      </c>
      <c r="B2812">
        <v>1454392590497</v>
      </c>
      <c r="C2812" t="s">
        <v>724</v>
      </c>
      <c r="D2812">
        <v>271</v>
      </c>
    </row>
    <row r="2813" spans="1:4" x14ac:dyDescent="0.25">
      <c r="A2813">
        <v>1913</v>
      </c>
      <c r="B2813">
        <v>1454392590697</v>
      </c>
      <c r="C2813" t="s">
        <v>724</v>
      </c>
      <c r="D2813">
        <v>291</v>
      </c>
    </row>
    <row r="2814" spans="1:4" x14ac:dyDescent="0.25">
      <c r="A2814">
        <v>1914</v>
      </c>
      <c r="B2814">
        <v>1454392590897</v>
      </c>
      <c r="C2814" t="s">
        <v>724</v>
      </c>
      <c r="D2814">
        <v>281</v>
      </c>
    </row>
    <row r="2815" spans="1:4" x14ac:dyDescent="0.25">
      <c r="A2815">
        <v>1915</v>
      </c>
      <c r="B2815">
        <v>1454392591097</v>
      </c>
      <c r="C2815" t="s">
        <v>725</v>
      </c>
      <c r="D2815">
        <v>276</v>
      </c>
    </row>
    <row r="2816" spans="1:4" x14ac:dyDescent="0.25">
      <c r="A2816">
        <v>1916</v>
      </c>
      <c r="B2816">
        <v>1454392591497</v>
      </c>
      <c r="C2816" t="s">
        <v>725</v>
      </c>
      <c r="D2816">
        <v>271</v>
      </c>
    </row>
    <row r="2817" spans="1:4" x14ac:dyDescent="0.25">
      <c r="A2817">
        <v>1917</v>
      </c>
      <c r="B2817">
        <v>1454392591897</v>
      </c>
      <c r="C2817" t="s">
        <v>725</v>
      </c>
      <c r="D2817">
        <v>266</v>
      </c>
    </row>
    <row r="2818" spans="1:4" x14ac:dyDescent="0.25">
      <c r="A2818">
        <v>1918</v>
      </c>
      <c r="B2818">
        <v>1454392592297</v>
      </c>
      <c r="C2818" t="s">
        <v>726</v>
      </c>
      <c r="D2818">
        <v>261</v>
      </c>
    </row>
    <row r="2819" spans="1:4" x14ac:dyDescent="0.25">
      <c r="A2819">
        <v>1919</v>
      </c>
      <c r="B2819">
        <v>1454392593097</v>
      </c>
      <c r="C2819" t="s">
        <v>727</v>
      </c>
      <c r="D2819">
        <v>256</v>
      </c>
    </row>
    <row r="2820" spans="1:4" x14ac:dyDescent="0.25">
      <c r="A2820">
        <v>1920</v>
      </c>
      <c r="B2820">
        <v>1454392593297</v>
      </c>
      <c r="C2820" t="s">
        <v>727</v>
      </c>
      <c r="D2820">
        <v>251</v>
      </c>
    </row>
    <row r="2821" spans="1:4" x14ac:dyDescent="0.25">
      <c r="A2821">
        <v>1921</v>
      </c>
      <c r="B2821">
        <v>1454392593896</v>
      </c>
      <c r="C2821" t="s">
        <v>727</v>
      </c>
      <c r="D2821">
        <v>256</v>
      </c>
    </row>
    <row r="2822" spans="1:4" x14ac:dyDescent="0.25">
      <c r="A2822">
        <v>1922</v>
      </c>
      <c r="B2822">
        <v>1454392594297</v>
      </c>
      <c r="C2822" t="s">
        <v>728</v>
      </c>
      <c r="D2822">
        <v>261</v>
      </c>
    </row>
    <row r="2823" spans="1:4" x14ac:dyDescent="0.25">
      <c r="A2823">
        <v>1923</v>
      </c>
      <c r="B2823">
        <v>1454392594496</v>
      </c>
      <c r="C2823" t="s">
        <v>728</v>
      </c>
      <c r="D2823">
        <v>256</v>
      </c>
    </row>
    <row r="2824" spans="1:4" x14ac:dyDescent="0.25">
      <c r="A2824">
        <v>1924</v>
      </c>
      <c r="B2824">
        <v>1454392594696</v>
      </c>
      <c r="C2824" t="s">
        <v>728</v>
      </c>
      <c r="D2824">
        <v>251</v>
      </c>
    </row>
    <row r="2825" spans="1:4" x14ac:dyDescent="0.25">
      <c r="A2825">
        <v>1925</v>
      </c>
      <c r="B2825">
        <v>1454392595097</v>
      </c>
      <c r="C2825" t="s">
        <v>729</v>
      </c>
      <c r="D2825">
        <v>261</v>
      </c>
    </row>
    <row r="2826" spans="1:4" x14ac:dyDescent="0.25">
      <c r="A2826">
        <v>1926</v>
      </c>
      <c r="B2826">
        <v>1454392595296</v>
      </c>
      <c r="C2826" t="s">
        <v>729</v>
      </c>
      <c r="D2826">
        <v>266</v>
      </c>
    </row>
    <row r="2827" spans="1:4" x14ac:dyDescent="0.25">
      <c r="A2827">
        <v>1927</v>
      </c>
      <c r="B2827">
        <v>1454392597696</v>
      </c>
      <c r="C2827" t="s">
        <v>730</v>
      </c>
      <c r="D2827">
        <v>261</v>
      </c>
    </row>
    <row r="2828" spans="1:4" x14ac:dyDescent="0.25">
      <c r="A2828">
        <v>1928</v>
      </c>
      <c r="B2828">
        <v>1454392597897</v>
      </c>
      <c r="C2828" t="s">
        <v>730</v>
      </c>
      <c r="D2828">
        <v>266</v>
      </c>
    </row>
    <row r="2829" spans="1:4" x14ac:dyDescent="0.25">
      <c r="A2829">
        <v>1929</v>
      </c>
      <c r="B2829">
        <v>1454392598297</v>
      </c>
      <c r="C2829" t="s">
        <v>731</v>
      </c>
      <c r="D2829">
        <v>261</v>
      </c>
    </row>
    <row r="2830" spans="1:4" x14ac:dyDescent="0.25">
      <c r="A2830">
        <v>1930</v>
      </c>
      <c r="B2830">
        <v>1454392598897</v>
      </c>
      <c r="C2830" t="s">
        <v>731</v>
      </c>
      <c r="D2830">
        <v>256</v>
      </c>
    </row>
    <row r="2831" spans="1:4" x14ac:dyDescent="0.25">
      <c r="A2831">
        <v>1931</v>
      </c>
      <c r="B2831">
        <v>1454392599097</v>
      </c>
      <c r="C2831" t="s">
        <v>732</v>
      </c>
      <c r="D2831">
        <v>261</v>
      </c>
    </row>
    <row r="2832" spans="1:4" x14ac:dyDescent="0.25">
      <c r="A2832">
        <v>1932</v>
      </c>
      <c r="B2832">
        <v>1454392599497</v>
      </c>
      <c r="C2832" t="s">
        <v>732</v>
      </c>
      <c r="D2832">
        <v>266</v>
      </c>
    </row>
    <row r="2833" spans="1:4" x14ac:dyDescent="0.25">
      <c r="A2833">
        <v>1933</v>
      </c>
      <c r="B2833">
        <v>1454392599897</v>
      </c>
      <c r="C2833" t="s">
        <v>732</v>
      </c>
      <c r="D2833">
        <v>261</v>
      </c>
    </row>
    <row r="2834" spans="1:4" x14ac:dyDescent="0.25">
      <c r="A2834">
        <v>1934</v>
      </c>
      <c r="B2834">
        <v>1454392600297</v>
      </c>
      <c r="C2834" t="s">
        <v>733</v>
      </c>
      <c r="D2834">
        <v>256</v>
      </c>
    </row>
    <row r="2835" spans="1:4" x14ac:dyDescent="0.25">
      <c r="A2835">
        <v>1935</v>
      </c>
      <c r="B2835">
        <v>1454392600497</v>
      </c>
      <c r="C2835" t="s">
        <v>733</v>
      </c>
      <c r="D2835">
        <v>266</v>
      </c>
    </row>
    <row r="2836" spans="1:4" x14ac:dyDescent="0.25">
      <c r="A2836">
        <v>1936</v>
      </c>
      <c r="B2836">
        <v>1454392600697</v>
      </c>
      <c r="C2836" t="s">
        <v>733</v>
      </c>
      <c r="D2836">
        <v>271</v>
      </c>
    </row>
    <row r="2837" spans="1:4" x14ac:dyDescent="0.25">
      <c r="A2837">
        <v>1937</v>
      </c>
      <c r="B2837">
        <v>1454392601297</v>
      </c>
      <c r="C2837" t="s">
        <v>734</v>
      </c>
      <c r="D2837">
        <v>276</v>
      </c>
    </row>
    <row r="2838" spans="1:4" x14ac:dyDescent="0.25">
      <c r="A2838">
        <v>1938</v>
      </c>
      <c r="B2838">
        <v>1454392601897</v>
      </c>
      <c r="C2838" t="s">
        <v>734</v>
      </c>
      <c r="D2838">
        <v>286</v>
      </c>
    </row>
    <row r="2839" spans="1:4" x14ac:dyDescent="0.25">
      <c r="A2839">
        <v>1939</v>
      </c>
      <c r="B2839">
        <v>1454392602097</v>
      </c>
      <c r="C2839" t="s">
        <v>735</v>
      </c>
      <c r="D2839">
        <v>281</v>
      </c>
    </row>
    <row r="2840" spans="1:4" x14ac:dyDescent="0.25">
      <c r="A2840">
        <v>1940</v>
      </c>
      <c r="B2840">
        <v>1454392602297</v>
      </c>
      <c r="C2840" t="s">
        <v>735</v>
      </c>
      <c r="D2840">
        <v>276</v>
      </c>
    </row>
    <row r="2841" spans="1:4" x14ac:dyDescent="0.25">
      <c r="A2841">
        <v>1941</v>
      </c>
      <c r="B2841">
        <v>1454392605296</v>
      </c>
      <c r="C2841" t="s">
        <v>736</v>
      </c>
      <c r="D2841">
        <v>271</v>
      </c>
    </row>
    <row r="2842" spans="1:4" x14ac:dyDescent="0.25">
      <c r="A2842">
        <v>1942</v>
      </c>
      <c r="B2842">
        <v>1454392606097</v>
      </c>
      <c r="C2842" t="s">
        <v>737</v>
      </c>
      <c r="D2842">
        <v>276</v>
      </c>
    </row>
    <row r="2843" spans="1:4" x14ac:dyDescent="0.25">
      <c r="A2843">
        <v>1943</v>
      </c>
      <c r="B2843">
        <v>1454392607297</v>
      </c>
      <c r="C2843" t="s">
        <v>738</v>
      </c>
      <c r="D2843">
        <v>281</v>
      </c>
    </row>
    <row r="2844" spans="1:4" x14ac:dyDescent="0.25">
      <c r="A2844">
        <v>1944</v>
      </c>
      <c r="B2844">
        <v>1454392607497</v>
      </c>
      <c r="C2844" t="s">
        <v>738</v>
      </c>
      <c r="D2844">
        <v>276</v>
      </c>
    </row>
    <row r="2845" spans="1:4" x14ac:dyDescent="0.25">
      <c r="A2845">
        <v>1945</v>
      </c>
      <c r="B2845">
        <v>1454392608097</v>
      </c>
      <c r="C2845" t="s">
        <v>739</v>
      </c>
      <c r="D2845">
        <v>271</v>
      </c>
    </row>
    <row r="2846" spans="1:4" x14ac:dyDescent="0.25">
      <c r="A2846">
        <v>1946</v>
      </c>
      <c r="B2846">
        <v>1454392608497</v>
      </c>
      <c r="C2846" t="s">
        <v>739</v>
      </c>
      <c r="D2846">
        <v>276</v>
      </c>
    </row>
    <row r="2847" spans="1:4" x14ac:dyDescent="0.25">
      <c r="A2847">
        <v>1947</v>
      </c>
      <c r="B2847">
        <v>1454392608697</v>
      </c>
      <c r="C2847" t="s">
        <v>739</v>
      </c>
      <c r="D2847">
        <v>286</v>
      </c>
    </row>
    <row r="2848" spans="1:4" x14ac:dyDescent="0.25">
      <c r="A2848">
        <v>1948</v>
      </c>
      <c r="B2848">
        <v>1454392608897</v>
      </c>
      <c r="C2848" t="s">
        <v>739</v>
      </c>
      <c r="D2848">
        <v>281</v>
      </c>
    </row>
    <row r="2849" spans="1:4" x14ac:dyDescent="0.25">
      <c r="A2849">
        <v>1949</v>
      </c>
      <c r="B2849">
        <v>1454392609097</v>
      </c>
      <c r="C2849" t="s">
        <v>740</v>
      </c>
      <c r="D2849">
        <v>276</v>
      </c>
    </row>
    <row r="2850" spans="1:4" x14ac:dyDescent="0.25">
      <c r="A2850">
        <v>1950</v>
      </c>
      <c r="B2850">
        <v>1454392609497</v>
      </c>
      <c r="C2850" t="s">
        <v>740</v>
      </c>
      <c r="D2850">
        <v>261</v>
      </c>
    </row>
    <row r="2851" spans="1:4" x14ac:dyDescent="0.25">
      <c r="A2851">
        <v>1951</v>
      </c>
      <c r="B2851">
        <v>1454392609697</v>
      </c>
      <c r="C2851" t="s">
        <v>740</v>
      </c>
      <c r="D2851">
        <v>221</v>
      </c>
    </row>
    <row r="2852" spans="1:4" x14ac:dyDescent="0.25">
      <c r="A2852">
        <v>1952</v>
      </c>
      <c r="B2852">
        <v>1454392609897</v>
      </c>
      <c r="C2852" t="s">
        <v>740</v>
      </c>
      <c r="D2852">
        <v>211</v>
      </c>
    </row>
    <row r="2853" spans="1:4" x14ac:dyDescent="0.25">
      <c r="A2853">
        <v>1953</v>
      </c>
      <c r="B2853">
        <v>1454392610297</v>
      </c>
      <c r="C2853" t="s">
        <v>741</v>
      </c>
      <c r="D2853">
        <v>276</v>
      </c>
    </row>
    <row r="2854" spans="1:4" x14ac:dyDescent="0.25">
      <c r="A2854">
        <v>1954</v>
      </c>
      <c r="B2854">
        <v>1454392610497</v>
      </c>
      <c r="C2854" t="s">
        <v>741</v>
      </c>
      <c r="D2854">
        <v>326</v>
      </c>
    </row>
    <row r="2855" spans="1:4" x14ac:dyDescent="0.25">
      <c r="A2855">
        <v>1955</v>
      </c>
      <c r="B2855">
        <v>1454392610697</v>
      </c>
      <c r="C2855" t="s">
        <v>741</v>
      </c>
      <c r="D2855">
        <v>316</v>
      </c>
    </row>
    <row r="2856" spans="1:4" x14ac:dyDescent="0.25">
      <c r="A2856">
        <v>1956</v>
      </c>
      <c r="B2856">
        <v>1454392610897</v>
      </c>
      <c r="C2856" t="s">
        <v>741</v>
      </c>
      <c r="D2856">
        <v>271</v>
      </c>
    </row>
    <row r="2857" spans="1:4" x14ac:dyDescent="0.25">
      <c r="A2857">
        <v>1957</v>
      </c>
      <c r="B2857">
        <v>1454392611097</v>
      </c>
      <c r="C2857" t="s">
        <v>742</v>
      </c>
      <c r="D2857">
        <v>261</v>
      </c>
    </row>
    <row r="2858" spans="1:4" x14ac:dyDescent="0.25">
      <c r="A2858">
        <v>1958</v>
      </c>
      <c r="B2858">
        <v>1454392611296</v>
      </c>
      <c r="C2858" t="s">
        <v>742</v>
      </c>
      <c r="D2858">
        <v>246</v>
      </c>
    </row>
    <row r="2859" spans="1:4" x14ac:dyDescent="0.25">
      <c r="A2859">
        <v>1959</v>
      </c>
      <c r="B2859">
        <v>1454392611497</v>
      </c>
      <c r="C2859" t="s">
        <v>742</v>
      </c>
      <c r="D2859">
        <v>226</v>
      </c>
    </row>
    <row r="2860" spans="1:4" x14ac:dyDescent="0.25">
      <c r="A2860">
        <v>1960</v>
      </c>
      <c r="B2860">
        <v>1454392611897</v>
      </c>
      <c r="C2860" t="s">
        <v>742</v>
      </c>
      <c r="D2860">
        <v>231</v>
      </c>
    </row>
    <row r="2861" spans="1:4" x14ac:dyDescent="0.25">
      <c r="A2861">
        <v>1961</v>
      </c>
      <c r="B2861">
        <v>1454392612097</v>
      </c>
      <c r="C2861" t="s">
        <v>743</v>
      </c>
      <c r="D2861">
        <v>311</v>
      </c>
    </row>
    <row r="2862" spans="1:4" x14ac:dyDescent="0.25">
      <c r="A2862">
        <v>1962</v>
      </c>
      <c r="B2862">
        <v>1454392612297</v>
      </c>
      <c r="C2862" t="s">
        <v>743</v>
      </c>
      <c r="D2862">
        <v>301</v>
      </c>
    </row>
    <row r="2863" spans="1:4" x14ac:dyDescent="0.25">
      <c r="A2863">
        <v>1963</v>
      </c>
      <c r="B2863">
        <v>1454392612497</v>
      </c>
      <c r="C2863" t="s">
        <v>743</v>
      </c>
      <c r="D2863">
        <v>291</v>
      </c>
    </row>
    <row r="2864" spans="1:4" x14ac:dyDescent="0.25">
      <c r="A2864">
        <v>1964</v>
      </c>
      <c r="B2864">
        <v>1454392612696</v>
      </c>
      <c r="C2864" t="s">
        <v>743</v>
      </c>
      <c r="D2864">
        <v>286</v>
      </c>
    </row>
    <row r="2865" spans="1:4" x14ac:dyDescent="0.25">
      <c r="A2865">
        <v>1965</v>
      </c>
      <c r="B2865">
        <v>1454392613097</v>
      </c>
      <c r="C2865" t="s">
        <v>744</v>
      </c>
      <c r="D2865">
        <v>241</v>
      </c>
    </row>
    <row r="2866" spans="1:4" x14ac:dyDescent="0.25">
      <c r="A2866">
        <v>1966</v>
      </c>
      <c r="B2866">
        <v>1454392613296</v>
      </c>
      <c r="C2866" t="s">
        <v>744</v>
      </c>
      <c r="D2866">
        <v>271</v>
      </c>
    </row>
    <row r="2867" spans="1:4" x14ac:dyDescent="0.25">
      <c r="A2867">
        <v>1967</v>
      </c>
      <c r="B2867">
        <v>1454392613496</v>
      </c>
      <c r="C2867" t="s">
        <v>744</v>
      </c>
      <c r="D2867">
        <v>301</v>
      </c>
    </row>
    <row r="2868" spans="1:4" x14ac:dyDescent="0.25">
      <c r="A2868">
        <v>1968</v>
      </c>
      <c r="B2868">
        <v>1454392613701</v>
      </c>
      <c r="C2868" t="s">
        <v>744</v>
      </c>
      <c r="D2868">
        <v>266</v>
      </c>
    </row>
    <row r="2869" spans="1:4" x14ac:dyDescent="0.25">
      <c r="A2869">
        <v>1969</v>
      </c>
      <c r="B2869">
        <v>1454392613896</v>
      </c>
      <c r="C2869" t="s">
        <v>744</v>
      </c>
      <c r="D2869">
        <v>311</v>
      </c>
    </row>
    <row r="2870" spans="1:4" x14ac:dyDescent="0.25">
      <c r="A2870">
        <v>1970</v>
      </c>
      <c r="B2870">
        <v>1454392614697</v>
      </c>
      <c r="C2870" t="s">
        <v>745</v>
      </c>
      <c r="D2870">
        <v>286</v>
      </c>
    </row>
    <row r="2871" spans="1:4" x14ac:dyDescent="0.25">
      <c r="A2871">
        <v>1971</v>
      </c>
      <c r="B2871">
        <v>1454392614897</v>
      </c>
      <c r="C2871" t="s">
        <v>745</v>
      </c>
      <c r="D2871">
        <v>271</v>
      </c>
    </row>
    <row r="2872" spans="1:4" x14ac:dyDescent="0.25">
      <c r="A2872">
        <v>1972</v>
      </c>
      <c r="B2872">
        <v>1454392615097</v>
      </c>
      <c r="C2872" t="s">
        <v>746</v>
      </c>
      <c r="D2872">
        <v>286</v>
      </c>
    </row>
    <row r="2873" spans="1:4" x14ac:dyDescent="0.25">
      <c r="A2873">
        <v>1973</v>
      </c>
      <c r="B2873">
        <v>1454392615297</v>
      </c>
      <c r="C2873" t="s">
        <v>746</v>
      </c>
      <c r="D2873">
        <v>296</v>
      </c>
    </row>
    <row r="2874" spans="1:4" x14ac:dyDescent="0.25">
      <c r="A2874">
        <v>1974</v>
      </c>
      <c r="B2874">
        <v>1454392615497</v>
      </c>
      <c r="C2874" t="s">
        <v>746</v>
      </c>
      <c r="D2874">
        <v>301</v>
      </c>
    </row>
    <row r="2875" spans="1:4" x14ac:dyDescent="0.25">
      <c r="A2875">
        <v>1975</v>
      </c>
      <c r="B2875">
        <v>1454392615697</v>
      </c>
      <c r="C2875" t="s">
        <v>746</v>
      </c>
      <c r="D2875">
        <v>306</v>
      </c>
    </row>
    <row r="2876" spans="1:4" x14ac:dyDescent="0.25">
      <c r="A2876">
        <v>1976</v>
      </c>
      <c r="B2876">
        <v>1454392615897</v>
      </c>
      <c r="C2876" t="s">
        <v>746</v>
      </c>
      <c r="D2876">
        <v>296</v>
      </c>
    </row>
    <row r="2877" spans="1:4" x14ac:dyDescent="0.25">
      <c r="A2877">
        <v>1977</v>
      </c>
      <c r="B2877">
        <v>1454392616097</v>
      </c>
      <c r="C2877" t="s">
        <v>747</v>
      </c>
      <c r="D2877">
        <v>281</v>
      </c>
    </row>
    <row r="2878" spans="1:4" x14ac:dyDescent="0.25">
      <c r="A2878">
        <v>1978</v>
      </c>
      <c r="B2878">
        <v>1454392616297</v>
      </c>
      <c r="C2878" t="s">
        <v>747</v>
      </c>
      <c r="D2878">
        <v>311</v>
      </c>
    </row>
    <row r="2879" spans="1:4" x14ac:dyDescent="0.25">
      <c r="A2879">
        <v>1979</v>
      </c>
      <c r="B2879">
        <v>1454392616497</v>
      </c>
      <c r="C2879" t="s">
        <v>747</v>
      </c>
      <c r="D2879">
        <v>271</v>
      </c>
    </row>
    <row r="2880" spans="1:4" x14ac:dyDescent="0.25">
      <c r="A2880">
        <v>1980</v>
      </c>
      <c r="B2880">
        <v>1454392616897</v>
      </c>
      <c r="C2880" t="s">
        <v>747</v>
      </c>
      <c r="D2880">
        <v>216</v>
      </c>
    </row>
    <row r="2881" spans="1:4" x14ac:dyDescent="0.25">
      <c r="A2881">
        <v>1981</v>
      </c>
      <c r="B2881">
        <v>1454392617097</v>
      </c>
      <c r="C2881" t="s">
        <v>748</v>
      </c>
      <c r="D2881">
        <v>221</v>
      </c>
    </row>
    <row r="2882" spans="1:4" x14ac:dyDescent="0.25">
      <c r="A2882">
        <v>1982</v>
      </c>
      <c r="B2882">
        <v>1454392617297</v>
      </c>
      <c r="C2882" t="s">
        <v>748</v>
      </c>
      <c r="D2882">
        <v>261</v>
      </c>
    </row>
    <row r="2883" spans="1:4" x14ac:dyDescent="0.25">
      <c r="A2883">
        <v>1983</v>
      </c>
      <c r="B2883">
        <v>1454392617497</v>
      </c>
      <c r="C2883" t="s">
        <v>748</v>
      </c>
      <c r="D2883">
        <v>266</v>
      </c>
    </row>
    <row r="2884" spans="1:4" x14ac:dyDescent="0.25">
      <c r="A2884">
        <v>1984</v>
      </c>
      <c r="B2884">
        <v>1454392617697</v>
      </c>
      <c r="C2884" t="s">
        <v>748</v>
      </c>
      <c r="D2884">
        <v>261</v>
      </c>
    </row>
    <row r="2885" spans="1:4" x14ac:dyDescent="0.25">
      <c r="A2885">
        <v>1985</v>
      </c>
      <c r="B2885">
        <v>1454392617897</v>
      </c>
      <c r="C2885" t="s">
        <v>748</v>
      </c>
      <c r="D2885">
        <v>311</v>
      </c>
    </row>
    <row r="2886" spans="1:4" x14ac:dyDescent="0.25">
      <c r="A2886">
        <v>1986</v>
      </c>
      <c r="B2886">
        <v>1454392618097</v>
      </c>
      <c r="C2886" t="s">
        <v>749</v>
      </c>
      <c r="D2886">
        <v>316</v>
      </c>
    </row>
    <row r="2887" spans="1:4" x14ac:dyDescent="0.25">
      <c r="A2887">
        <v>1987</v>
      </c>
      <c r="B2887">
        <v>1454392618297</v>
      </c>
      <c r="C2887" t="s">
        <v>749</v>
      </c>
      <c r="D2887">
        <v>281</v>
      </c>
    </row>
    <row r="2888" spans="1:4" x14ac:dyDescent="0.25">
      <c r="A2888">
        <v>1988</v>
      </c>
      <c r="B2888">
        <v>1454392618497</v>
      </c>
      <c r="C2888" t="s">
        <v>749</v>
      </c>
      <c r="D2888">
        <v>266</v>
      </c>
    </row>
    <row r="2889" spans="1:4" x14ac:dyDescent="0.25">
      <c r="A2889">
        <v>1989</v>
      </c>
      <c r="B2889">
        <v>1454392618697</v>
      </c>
      <c r="C2889" t="s">
        <v>749</v>
      </c>
      <c r="D2889">
        <v>226</v>
      </c>
    </row>
    <row r="2890" spans="1:4" x14ac:dyDescent="0.25">
      <c r="A2890">
        <v>1990</v>
      </c>
      <c r="B2890">
        <v>1454392618897</v>
      </c>
      <c r="C2890" t="s">
        <v>749</v>
      </c>
      <c r="D2890">
        <v>256</v>
      </c>
    </row>
    <row r="2891" spans="1:4" x14ac:dyDescent="0.25">
      <c r="A2891">
        <v>1991</v>
      </c>
      <c r="B2891">
        <v>1454392619097</v>
      </c>
      <c r="C2891" t="s">
        <v>750</v>
      </c>
      <c r="D2891">
        <v>276</v>
      </c>
    </row>
    <row r="2892" spans="1:4" x14ac:dyDescent="0.25">
      <c r="A2892">
        <v>1992</v>
      </c>
      <c r="B2892">
        <v>1454392619297</v>
      </c>
      <c r="C2892" t="s">
        <v>750</v>
      </c>
      <c r="D2892">
        <v>306</v>
      </c>
    </row>
    <row r="2893" spans="1:4" x14ac:dyDescent="0.25">
      <c r="A2893">
        <v>1993</v>
      </c>
      <c r="B2893">
        <v>1454392619497</v>
      </c>
      <c r="C2893" t="s">
        <v>750</v>
      </c>
      <c r="D2893">
        <v>261</v>
      </c>
    </row>
    <row r="2894" spans="1:4" x14ac:dyDescent="0.25">
      <c r="A2894">
        <v>1994</v>
      </c>
      <c r="B2894">
        <v>1454392619697</v>
      </c>
      <c r="C2894" t="s">
        <v>750</v>
      </c>
      <c r="D2894">
        <v>266</v>
      </c>
    </row>
    <row r="2895" spans="1:4" x14ac:dyDescent="0.25">
      <c r="A2895">
        <v>1995</v>
      </c>
      <c r="B2895">
        <v>1454392619897</v>
      </c>
      <c r="C2895" t="s">
        <v>750</v>
      </c>
      <c r="D2895">
        <v>306</v>
      </c>
    </row>
    <row r="2896" spans="1:4" x14ac:dyDescent="0.25">
      <c r="A2896">
        <v>1996</v>
      </c>
      <c r="B2896">
        <v>1454392620097</v>
      </c>
      <c r="C2896" t="s">
        <v>751</v>
      </c>
      <c r="D2896">
        <v>311</v>
      </c>
    </row>
    <row r="2897" spans="1:4" x14ac:dyDescent="0.25">
      <c r="A2897">
        <v>1997</v>
      </c>
      <c r="B2897">
        <v>1454392620298</v>
      </c>
      <c r="C2897" t="s">
        <v>751</v>
      </c>
      <c r="D2897">
        <v>286</v>
      </c>
    </row>
    <row r="2898" spans="1:4" x14ac:dyDescent="0.25">
      <c r="A2898">
        <v>1998</v>
      </c>
      <c r="B2898">
        <v>1454392620497</v>
      </c>
      <c r="C2898" t="s">
        <v>751</v>
      </c>
      <c r="D2898">
        <v>276</v>
      </c>
    </row>
    <row r="2899" spans="1:4" x14ac:dyDescent="0.25">
      <c r="A2899">
        <v>1999</v>
      </c>
      <c r="B2899">
        <v>1454392620697</v>
      </c>
      <c r="C2899" t="s">
        <v>751</v>
      </c>
      <c r="D2899">
        <v>216</v>
      </c>
    </row>
    <row r="2900" spans="1:4" x14ac:dyDescent="0.25">
      <c r="A2900">
        <v>2000</v>
      </c>
      <c r="B2900">
        <v>1454392620897</v>
      </c>
      <c r="C2900" t="s">
        <v>751</v>
      </c>
      <c r="D2900">
        <v>191</v>
      </c>
    </row>
    <row r="2901" spans="1:4" x14ac:dyDescent="0.25">
      <c r="A2901">
        <v>2001</v>
      </c>
      <c r="B2901">
        <v>1454392621097</v>
      </c>
      <c r="C2901" t="s">
        <v>752</v>
      </c>
      <c r="D2901">
        <v>311</v>
      </c>
    </row>
    <row r="2902" spans="1:4" x14ac:dyDescent="0.25">
      <c r="A2902">
        <v>2002</v>
      </c>
      <c r="B2902">
        <v>1454392621303</v>
      </c>
      <c r="C2902" t="s">
        <v>752</v>
      </c>
      <c r="D2902">
        <v>286</v>
      </c>
    </row>
    <row r="2903" spans="1:4" x14ac:dyDescent="0.25">
      <c r="A2903">
        <v>2003</v>
      </c>
      <c r="B2903">
        <v>1454392621497</v>
      </c>
      <c r="C2903" t="s">
        <v>752</v>
      </c>
      <c r="D2903">
        <v>301</v>
      </c>
    </row>
    <row r="2904" spans="1:4" x14ac:dyDescent="0.25">
      <c r="A2904">
        <v>2004</v>
      </c>
      <c r="B2904">
        <v>1454392621697</v>
      </c>
      <c r="C2904" t="s">
        <v>752</v>
      </c>
      <c r="D2904">
        <v>246</v>
      </c>
    </row>
    <row r="2905" spans="1:4" x14ac:dyDescent="0.25">
      <c r="A2905">
        <v>2005</v>
      </c>
      <c r="B2905">
        <v>1454392621897</v>
      </c>
      <c r="C2905" t="s">
        <v>752</v>
      </c>
      <c r="D2905">
        <v>286</v>
      </c>
    </row>
    <row r="2906" spans="1:4" x14ac:dyDescent="0.25">
      <c r="A2906">
        <v>2006</v>
      </c>
      <c r="B2906">
        <v>1454392622097</v>
      </c>
      <c r="C2906" t="s">
        <v>753</v>
      </c>
      <c r="D2906">
        <v>311</v>
      </c>
    </row>
    <row r="2907" spans="1:4" x14ac:dyDescent="0.25">
      <c r="A2907">
        <v>2007</v>
      </c>
      <c r="B2907">
        <v>1454392622297</v>
      </c>
      <c r="C2907" t="s">
        <v>753</v>
      </c>
      <c r="D2907">
        <v>296</v>
      </c>
    </row>
    <row r="2908" spans="1:4" x14ac:dyDescent="0.25">
      <c r="A2908">
        <v>2008</v>
      </c>
      <c r="B2908">
        <v>1454392622497</v>
      </c>
      <c r="C2908" t="s">
        <v>753</v>
      </c>
      <c r="D2908">
        <v>256</v>
      </c>
    </row>
    <row r="2909" spans="1:4" x14ac:dyDescent="0.25">
      <c r="A2909">
        <v>2009</v>
      </c>
      <c r="B2909">
        <v>1454392622697</v>
      </c>
      <c r="C2909" t="s">
        <v>753</v>
      </c>
      <c r="D2909">
        <v>261</v>
      </c>
    </row>
    <row r="2910" spans="1:4" x14ac:dyDescent="0.25">
      <c r="A2910">
        <v>2010</v>
      </c>
      <c r="B2910">
        <v>1454392622897</v>
      </c>
      <c r="C2910" t="s">
        <v>753</v>
      </c>
      <c r="D2910">
        <v>271</v>
      </c>
    </row>
    <row r="2911" spans="1:4" x14ac:dyDescent="0.25">
      <c r="A2911">
        <v>2011</v>
      </c>
      <c r="B2911">
        <v>1454392623297</v>
      </c>
      <c r="C2911" t="s">
        <v>754</v>
      </c>
      <c r="D2911">
        <v>266</v>
      </c>
    </row>
    <row r="2912" spans="1:4" x14ac:dyDescent="0.25">
      <c r="A2912">
        <v>2012</v>
      </c>
      <c r="B2912">
        <v>1454392623497</v>
      </c>
      <c r="C2912" t="s">
        <v>754</v>
      </c>
      <c r="D2912">
        <v>271</v>
      </c>
    </row>
    <row r="2913" spans="1:4" x14ac:dyDescent="0.25">
      <c r="A2913">
        <v>2013</v>
      </c>
      <c r="B2913">
        <v>1454392623698</v>
      </c>
      <c r="C2913" t="s">
        <v>754</v>
      </c>
      <c r="D2913">
        <v>281</v>
      </c>
    </row>
    <row r="2914" spans="1:4" x14ac:dyDescent="0.25">
      <c r="A2914">
        <v>2014</v>
      </c>
      <c r="B2914">
        <v>1454392623896</v>
      </c>
      <c r="C2914" t="s">
        <v>754</v>
      </c>
      <c r="D2914">
        <v>256</v>
      </c>
    </row>
    <row r="2915" spans="1:4" x14ac:dyDescent="0.25">
      <c r="A2915">
        <v>2015</v>
      </c>
      <c r="B2915">
        <v>1454392624096</v>
      </c>
      <c r="C2915" t="s">
        <v>755</v>
      </c>
      <c r="D2915">
        <v>261</v>
      </c>
    </row>
    <row r="2916" spans="1:4" x14ac:dyDescent="0.25">
      <c r="A2916">
        <v>2016</v>
      </c>
      <c r="B2916">
        <v>1454392624296</v>
      </c>
      <c r="C2916" t="s">
        <v>755</v>
      </c>
      <c r="D2916">
        <v>266</v>
      </c>
    </row>
    <row r="2917" spans="1:4" x14ac:dyDescent="0.25">
      <c r="A2917">
        <v>2017</v>
      </c>
      <c r="B2917">
        <v>1454392625697</v>
      </c>
      <c r="C2917" t="s">
        <v>756</v>
      </c>
      <c r="D2917">
        <v>261</v>
      </c>
    </row>
    <row r="2918" spans="1:4" x14ac:dyDescent="0.25">
      <c r="A2918">
        <v>2018</v>
      </c>
      <c r="B2918">
        <v>1454392626097</v>
      </c>
      <c r="C2918" t="s">
        <v>757</v>
      </c>
      <c r="D2918">
        <v>271</v>
      </c>
    </row>
    <row r="2919" spans="1:4" x14ac:dyDescent="0.25">
      <c r="A2919">
        <v>2019</v>
      </c>
      <c r="B2919">
        <v>1454392626297</v>
      </c>
      <c r="C2919" t="s">
        <v>757</v>
      </c>
      <c r="D2919">
        <v>281</v>
      </c>
    </row>
    <row r="2920" spans="1:4" x14ac:dyDescent="0.25">
      <c r="A2920">
        <v>2020</v>
      </c>
      <c r="B2920">
        <v>1454392626897</v>
      </c>
      <c r="C2920" t="s">
        <v>757</v>
      </c>
      <c r="D2920">
        <v>286</v>
      </c>
    </row>
    <row r="2921" spans="1:4" x14ac:dyDescent="0.25">
      <c r="A2921">
        <v>2021</v>
      </c>
      <c r="B2921">
        <v>1454392627897</v>
      </c>
      <c r="C2921" t="s">
        <v>758</v>
      </c>
      <c r="D2921">
        <v>276</v>
      </c>
    </row>
    <row r="2922" spans="1:4" x14ac:dyDescent="0.25">
      <c r="A2922">
        <v>2022</v>
      </c>
      <c r="B2922">
        <v>1454392628097</v>
      </c>
      <c r="C2922" t="s">
        <v>759</v>
      </c>
      <c r="D2922">
        <v>281</v>
      </c>
    </row>
    <row r="2923" spans="1:4" x14ac:dyDescent="0.25">
      <c r="A2923">
        <v>2023</v>
      </c>
      <c r="B2923">
        <v>1454392628297</v>
      </c>
      <c r="C2923" t="s">
        <v>759</v>
      </c>
      <c r="D2923">
        <v>286</v>
      </c>
    </row>
    <row r="2924" spans="1:4" x14ac:dyDescent="0.25">
      <c r="A2924">
        <v>2024</v>
      </c>
      <c r="B2924">
        <v>1454392628497</v>
      </c>
      <c r="C2924" t="s">
        <v>759</v>
      </c>
      <c r="D2924">
        <v>281</v>
      </c>
    </row>
    <row r="2925" spans="1:4" x14ac:dyDescent="0.25">
      <c r="A2925">
        <v>2025</v>
      </c>
      <c r="B2925">
        <v>1454392628697</v>
      </c>
      <c r="C2925" t="s">
        <v>759</v>
      </c>
      <c r="D2925">
        <v>261</v>
      </c>
    </row>
    <row r="2926" spans="1:4" x14ac:dyDescent="0.25">
      <c r="A2926">
        <v>2026</v>
      </c>
      <c r="B2926">
        <v>1454392628898</v>
      </c>
      <c r="C2926" t="s">
        <v>759</v>
      </c>
      <c r="D2926">
        <v>201</v>
      </c>
    </row>
    <row r="2927" spans="1:4" x14ac:dyDescent="0.25">
      <c r="A2927">
        <v>2027</v>
      </c>
      <c r="B2927">
        <v>1454392629096</v>
      </c>
      <c r="C2927" t="s">
        <v>760</v>
      </c>
      <c r="D2927">
        <v>161</v>
      </c>
    </row>
    <row r="2928" spans="1:4" x14ac:dyDescent="0.25">
      <c r="A2928">
        <v>2028</v>
      </c>
      <c r="B2928">
        <v>1454392629297</v>
      </c>
      <c r="C2928" t="s">
        <v>760</v>
      </c>
      <c r="D2928">
        <v>251</v>
      </c>
    </row>
    <row r="2929" spans="1:4" x14ac:dyDescent="0.25">
      <c r="A2929">
        <v>2029</v>
      </c>
      <c r="B2929">
        <v>1454392629497</v>
      </c>
      <c r="C2929" t="s">
        <v>760</v>
      </c>
      <c r="D2929">
        <v>306</v>
      </c>
    </row>
    <row r="2930" spans="1:4" x14ac:dyDescent="0.25">
      <c r="A2930">
        <v>2030</v>
      </c>
      <c r="B2930">
        <v>1454392629697</v>
      </c>
      <c r="C2930" t="s">
        <v>760</v>
      </c>
      <c r="D2930">
        <v>311</v>
      </c>
    </row>
    <row r="2931" spans="1:4" x14ac:dyDescent="0.25">
      <c r="A2931">
        <v>2031</v>
      </c>
      <c r="B2931">
        <v>1454392629897</v>
      </c>
      <c r="C2931" t="s">
        <v>760</v>
      </c>
      <c r="D2931">
        <v>276</v>
      </c>
    </row>
    <row r="2932" spans="1:4" x14ac:dyDescent="0.25">
      <c r="A2932">
        <v>2032</v>
      </c>
      <c r="B2932">
        <v>1454392630097</v>
      </c>
      <c r="C2932" t="s">
        <v>761</v>
      </c>
      <c r="D2932">
        <v>246</v>
      </c>
    </row>
    <row r="2933" spans="1:4" x14ac:dyDescent="0.25">
      <c r="A2933">
        <v>2033</v>
      </c>
      <c r="B2933">
        <v>1454392630297</v>
      </c>
      <c r="C2933" t="s">
        <v>761</v>
      </c>
      <c r="D2933">
        <v>261</v>
      </c>
    </row>
    <row r="2934" spans="1:4" x14ac:dyDescent="0.25">
      <c r="A2934">
        <v>2034</v>
      </c>
      <c r="B2934">
        <v>1454392630496</v>
      </c>
      <c r="C2934" t="s">
        <v>761</v>
      </c>
      <c r="D2934">
        <v>306</v>
      </c>
    </row>
    <row r="2935" spans="1:4" x14ac:dyDescent="0.25">
      <c r="A2935">
        <v>2035</v>
      </c>
      <c r="B2935">
        <v>1454392630697</v>
      </c>
      <c r="C2935" t="s">
        <v>761</v>
      </c>
      <c r="D2935">
        <v>271</v>
      </c>
    </row>
    <row r="2936" spans="1:4" x14ac:dyDescent="0.25">
      <c r="A2936">
        <v>2036</v>
      </c>
      <c r="B2936">
        <v>1454392631497</v>
      </c>
      <c r="C2936" t="s">
        <v>762</v>
      </c>
      <c r="D2936">
        <v>281</v>
      </c>
    </row>
    <row r="2937" spans="1:4" x14ac:dyDescent="0.25">
      <c r="A2937">
        <v>2037</v>
      </c>
      <c r="B2937">
        <v>1454392632097</v>
      </c>
      <c r="C2937" t="s">
        <v>763</v>
      </c>
      <c r="D2937">
        <v>286</v>
      </c>
    </row>
    <row r="2938" spans="1:4" x14ac:dyDescent="0.25">
      <c r="A2938">
        <v>2038</v>
      </c>
      <c r="B2938">
        <v>1454392632897</v>
      </c>
      <c r="C2938" t="s">
        <v>763</v>
      </c>
      <c r="D2938">
        <v>291</v>
      </c>
    </row>
    <row r="2939" spans="1:4" x14ac:dyDescent="0.25">
      <c r="A2939">
        <v>2039</v>
      </c>
      <c r="B2939">
        <v>1454392633497</v>
      </c>
      <c r="C2939" t="s">
        <v>764</v>
      </c>
      <c r="D2939">
        <v>276</v>
      </c>
    </row>
    <row r="2940" spans="1:4" x14ac:dyDescent="0.25">
      <c r="A2940">
        <v>2040</v>
      </c>
      <c r="B2940">
        <v>1454392633896</v>
      </c>
      <c r="C2940" t="s">
        <v>764</v>
      </c>
      <c r="D2940">
        <v>271</v>
      </c>
    </row>
    <row r="2941" spans="1:4" x14ac:dyDescent="0.25">
      <c r="A2941">
        <v>2041</v>
      </c>
      <c r="B2941">
        <v>1454392634097</v>
      </c>
      <c r="C2941" t="s">
        <v>765</v>
      </c>
      <c r="D2941">
        <v>276</v>
      </c>
    </row>
    <row r="2942" spans="1:4" x14ac:dyDescent="0.25">
      <c r="A2942">
        <v>2042</v>
      </c>
      <c r="B2942">
        <v>1454392634497</v>
      </c>
      <c r="C2942" t="s">
        <v>765</v>
      </c>
      <c r="D2942">
        <v>281</v>
      </c>
    </row>
    <row r="2943" spans="1:4" x14ac:dyDescent="0.25">
      <c r="A2943">
        <v>2043</v>
      </c>
      <c r="B2943">
        <v>1454392634697</v>
      </c>
      <c r="C2943" t="s">
        <v>765</v>
      </c>
      <c r="D2943">
        <v>276</v>
      </c>
    </row>
    <row r="2944" spans="1:4" x14ac:dyDescent="0.25">
      <c r="A2944">
        <v>2044</v>
      </c>
      <c r="B2944">
        <v>1454392636096</v>
      </c>
      <c r="C2944" t="s">
        <v>766</v>
      </c>
      <c r="D2944">
        <v>281</v>
      </c>
    </row>
    <row r="2945" spans="1:4" x14ac:dyDescent="0.25">
      <c r="A2945">
        <v>2045</v>
      </c>
      <c r="B2945">
        <v>1454392636697</v>
      </c>
      <c r="C2945" t="s">
        <v>766</v>
      </c>
      <c r="D2945">
        <v>276</v>
      </c>
    </row>
    <row r="2946" spans="1:4" x14ac:dyDescent="0.25">
      <c r="A2946">
        <v>2046</v>
      </c>
      <c r="B2946">
        <v>1454392637297</v>
      </c>
      <c r="C2946" t="s">
        <v>767</v>
      </c>
      <c r="D2946">
        <v>281</v>
      </c>
    </row>
    <row r="2947" spans="1:4" x14ac:dyDescent="0.25">
      <c r="A2947">
        <v>2047</v>
      </c>
      <c r="B2947">
        <v>1454392637897</v>
      </c>
      <c r="C2947" t="s">
        <v>767</v>
      </c>
      <c r="D2947">
        <v>286</v>
      </c>
    </row>
    <row r="2948" spans="1:4" x14ac:dyDescent="0.25">
      <c r="A2948">
        <v>2048</v>
      </c>
      <c r="B2948">
        <v>1454392638096</v>
      </c>
      <c r="C2948" t="s">
        <v>768</v>
      </c>
      <c r="D2948">
        <v>291</v>
      </c>
    </row>
    <row r="2949" spans="1:4" x14ac:dyDescent="0.25">
      <c r="A2949">
        <v>2049</v>
      </c>
      <c r="B2949">
        <v>1454392638297</v>
      </c>
      <c r="C2949" t="s">
        <v>768</v>
      </c>
      <c r="D2949">
        <v>286</v>
      </c>
    </row>
    <row r="2950" spans="1:4" x14ac:dyDescent="0.25">
      <c r="A2950">
        <v>2050</v>
      </c>
      <c r="B2950">
        <v>1454392638497</v>
      </c>
      <c r="C2950" t="s">
        <v>768</v>
      </c>
      <c r="D2950">
        <v>266</v>
      </c>
    </row>
    <row r="2951" spans="1:4" x14ac:dyDescent="0.25">
      <c r="A2951">
        <v>2051</v>
      </c>
      <c r="B2951">
        <v>1454392638697</v>
      </c>
      <c r="C2951" t="s">
        <v>768</v>
      </c>
      <c r="D2951">
        <v>281</v>
      </c>
    </row>
    <row r="2952" spans="1:4" x14ac:dyDescent="0.25">
      <c r="A2952">
        <v>2052</v>
      </c>
      <c r="B2952">
        <v>1454392638897</v>
      </c>
      <c r="C2952" t="s">
        <v>768</v>
      </c>
      <c r="D2952">
        <v>251</v>
      </c>
    </row>
    <row r="2953" spans="1:4" x14ac:dyDescent="0.25">
      <c r="A2953">
        <v>2053</v>
      </c>
      <c r="B2953">
        <v>1454392639097</v>
      </c>
      <c r="C2953" t="s">
        <v>769</v>
      </c>
      <c r="D2953">
        <v>246</v>
      </c>
    </row>
    <row r="2954" spans="1:4" x14ac:dyDescent="0.25">
      <c r="A2954">
        <v>2054</v>
      </c>
      <c r="B2954">
        <v>1454392639297</v>
      </c>
      <c r="C2954" t="s">
        <v>769</v>
      </c>
      <c r="D2954">
        <v>251</v>
      </c>
    </row>
    <row r="2955" spans="1:4" x14ac:dyDescent="0.25">
      <c r="A2955">
        <v>2055</v>
      </c>
      <c r="B2955">
        <v>1454392639497</v>
      </c>
      <c r="C2955" t="s">
        <v>769</v>
      </c>
      <c r="D2955">
        <v>261</v>
      </c>
    </row>
    <row r="2956" spans="1:4" x14ac:dyDescent="0.25">
      <c r="A2956">
        <v>2056</v>
      </c>
      <c r="B2956">
        <v>1454392639697</v>
      </c>
      <c r="C2956" t="s">
        <v>769</v>
      </c>
      <c r="D2956">
        <v>266</v>
      </c>
    </row>
    <row r="2957" spans="1:4" x14ac:dyDescent="0.25">
      <c r="A2957">
        <v>2057</v>
      </c>
      <c r="B2957">
        <v>1454392639897</v>
      </c>
      <c r="C2957" t="s">
        <v>769</v>
      </c>
      <c r="D2957">
        <v>271</v>
      </c>
    </row>
    <row r="2958" spans="1:4" x14ac:dyDescent="0.25">
      <c r="A2958">
        <v>2058</v>
      </c>
      <c r="B2958">
        <v>1454392640097</v>
      </c>
      <c r="C2958" t="s">
        <v>770</v>
      </c>
      <c r="D2958">
        <v>276</v>
      </c>
    </row>
    <row r="2959" spans="1:4" x14ac:dyDescent="0.25">
      <c r="A2959">
        <v>2059</v>
      </c>
      <c r="B2959">
        <v>1454392640297</v>
      </c>
      <c r="C2959" t="s">
        <v>770</v>
      </c>
      <c r="D2959">
        <v>261</v>
      </c>
    </row>
    <row r="2960" spans="1:4" x14ac:dyDescent="0.25">
      <c r="A2960">
        <v>2060</v>
      </c>
      <c r="B2960">
        <v>1454392640496</v>
      </c>
      <c r="C2960" t="s">
        <v>770</v>
      </c>
      <c r="D2960">
        <v>266</v>
      </c>
    </row>
    <row r="2961" spans="1:4" x14ac:dyDescent="0.25">
      <c r="A2961">
        <v>2061</v>
      </c>
      <c r="B2961">
        <v>1454392640697</v>
      </c>
      <c r="C2961" t="s">
        <v>770</v>
      </c>
      <c r="D2961">
        <v>271</v>
      </c>
    </row>
    <row r="2962" spans="1:4" x14ac:dyDescent="0.25">
      <c r="A2962">
        <v>2062</v>
      </c>
      <c r="B2962">
        <v>1454392640897</v>
      </c>
      <c r="C2962" t="s">
        <v>770</v>
      </c>
      <c r="D2962">
        <v>246</v>
      </c>
    </row>
    <row r="2963" spans="1:4" x14ac:dyDescent="0.25">
      <c r="A2963">
        <v>2063</v>
      </c>
      <c r="B2963">
        <v>1454392641097</v>
      </c>
      <c r="C2963" t="s">
        <v>771</v>
      </c>
      <c r="D2963">
        <v>256</v>
      </c>
    </row>
    <row r="2964" spans="1:4" x14ac:dyDescent="0.25">
      <c r="A2964">
        <v>2064</v>
      </c>
      <c r="B2964">
        <v>1454392641297</v>
      </c>
      <c r="C2964" t="s">
        <v>771</v>
      </c>
      <c r="D2964">
        <v>281</v>
      </c>
    </row>
    <row r="2965" spans="1:4" x14ac:dyDescent="0.25">
      <c r="A2965">
        <v>2065</v>
      </c>
      <c r="B2965">
        <v>1454392641497</v>
      </c>
      <c r="C2965" t="s">
        <v>771</v>
      </c>
      <c r="D2965">
        <v>276</v>
      </c>
    </row>
    <row r="2966" spans="1:4" x14ac:dyDescent="0.25">
      <c r="A2966">
        <v>2066</v>
      </c>
      <c r="B2966">
        <v>1454392641697</v>
      </c>
      <c r="C2966" t="s">
        <v>771</v>
      </c>
      <c r="D2966">
        <v>271</v>
      </c>
    </row>
    <row r="2967" spans="1:4" x14ac:dyDescent="0.25">
      <c r="A2967">
        <v>2067</v>
      </c>
      <c r="B2967">
        <v>1454392641897</v>
      </c>
      <c r="C2967" t="s">
        <v>771</v>
      </c>
      <c r="D2967">
        <v>266</v>
      </c>
    </row>
    <row r="2968" spans="1:4" x14ac:dyDescent="0.25">
      <c r="A2968">
        <v>2068</v>
      </c>
      <c r="B2968">
        <v>1454392642297</v>
      </c>
      <c r="C2968" t="s">
        <v>772</v>
      </c>
      <c r="D2968">
        <v>271</v>
      </c>
    </row>
    <row r="2969" spans="1:4" x14ac:dyDescent="0.25">
      <c r="A2969">
        <v>2069</v>
      </c>
      <c r="B2969">
        <v>1454392642897</v>
      </c>
      <c r="C2969" t="s">
        <v>772</v>
      </c>
      <c r="D2969">
        <v>266</v>
      </c>
    </row>
    <row r="2970" spans="1:4" x14ac:dyDescent="0.25">
      <c r="A2970">
        <v>2070</v>
      </c>
      <c r="B2970">
        <v>1454392643497</v>
      </c>
      <c r="C2970" t="s">
        <v>773</v>
      </c>
      <c r="D2970">
        <v>261</v>
      </c>
    </row>
    <row r="2971" spans="1:4" x14ac:dyDescent="0.25">
      <c r="A2971">
        <v>2071</v>
      </c>
      <c r="B2971">
        <v>1454392644297</v>
      </c>
      <c r="C2971" t="s">
        <v>774</v>
      </c>
      <c r="D2971">
        <v>256</v>
      </c>
    </row>
    <row r="2972" spans="1:4" x14ac:dyDescent="0.25">
      <c r="A2972">
        <v>2072</v>
      </c>
      <c r="B2972">
        <v>1454392644497</v>
      </c>
      <c r="C2972" t="s">
        <v>774</v>
      </c>
      <c r="D2972">
        <v>261</v>
      </c>
    </row>
    <row r="2973" spans="1:4" x14ac:dyDescent="0.25">
      <c r="A2973">
        <v>2073</v>
      </c>
      <c r="B2973">
        <v>1454392644897</v>
      </c>
      <c r="C2973" t="s">
        <v>774</v>
      </c>
      <c r="D2973">
        <v>256</v>
      </c>
    </row>
    <row r="2974" spans="1:4" x14ac:dyDescent="0.25">
      <c r="A2974">
        <v>2074</v>
      </c>
      <c r="B2974">
        <v>1454392645297</v>
      </c>
      <c r="C2974" t="s">
        <v>775</v>
      </c>
      <c r="D2974">
        <v>271</v>
      </c>
    </row>
    <row r="2975" spans="1:4" x14ac:dyDescent="0.25">
      <c r="A2975">
        <v>2075</v>
      </c>
      <c r="B2975">
        <v>1454392646496</v>
      </c>
      <c r="C2975" t="s">
        <v>776</v>
      </c>
      <c r="D2975">
        <v>276</v>
      </c>
    </row>
    <row r="2976" spans="1:4" x14ac:dyDescent="0.25">
      <c r="A2976">
        <v>2076</v>
      </c>
      <c r="B2976">
        <v>1454392647097</v>
      </c>
      <c r="C2976" t="s">
        <v>777</v>
      </c>
      <c r="D2976">
        <v>281</v>
      </c>
    </row>
    <row r="2977" spans="1:4" x14ac:dyDescent="0.25">
      <c r="A2977">
        <v>2077</v>
      </c>
      <c r="B2977">
        <v>1454392647297</v>
      </c>
      <c r="C2977" t="s">
        <v>777</v>
      </c>
      <c r="D2977">
        <v>291</v>
      </c>
    </row>
    <row r="2978" spans="1:4" x14ac:dyDescent="0.25">
      <c r="A2978">
        <v>2078</v>
      </c>
      <c r="B2978">
        <v>1454392647497</v>
      </c>
      <c r="C2978" t="s">
        <v>777</v>
      </c>
      <c r="D2978">
        <v>281</v>
      </c>
    </row>
    <row r="2979" spans="1:4" x14ac:dyDescent="0.25">
      <c r="A2979">
        <v>2079</v>
      </c>
      <c r="B2979">
        <v>1454392647697</v>
      </c>
      <c r="C2979" t="s">
        <v>777</v>
      </c>
      <c r="D2979">
        <v>286</v>
      </c>
    </row>
    <row r="2980" spans="1:4" x14ac:dyDescent="0.25">
      <c r="A2980">
        <v>2080</v>
      </c>
      <c r="B2980">
        <v>1454392648097</v>
      </c>
      <c r="C2980" t="s">
        <v>778</v>
      </c>
      <c r="D2980">
        <v>276</v>
      </c>
    </row>
    <row r="2981" spans="1:4" x14ac:dyDescent="0.25">
      <c r="A2981">
        <v>2081</v>
      </c>
      <c r="B2981">
        <v>1454392648297</v>
      </c>
      <c r="C2981" t="s">
        <v>778</v>
      </c>
      <c r="D2981">
        <v>271</v>
      </c>
    </row>
    <row r="2982" spans="1:4" x14ac:dyDescent="0.25">
      <c r="A2982">
        <v>2082</v>
      </c>
      <c r="B2982">
        <v>1454392648897</v>
      </c>
      <c r="C2982" t="s">
        <v>778</v>
      </c>
      <c r="D2982">
        <v>291</v>
      </c>
    </row>
    <row r="2983" spans="1:4" x14ac:dyDescent="0.25">
      <c r="A2983">
        <v>2083</v>
      </c>
      <c r="B2983">
        <v>1454392649297</v>
      </c>
      <c r="C2983" t="s">
        <v>779</v>
      </c>
      <c r="D2983">
        <v>281</v>
      </c>
    </row>
    <row r="2984" spans="1:4" x14ac:dyDescent="0.25">
      <c r="A2984">
        <v>2084</v>
      </c>
      <c r="B2984">
        <v>1454392649497</v>
      </c>
      <c r="C2984" t="s">
        <v>779</v>
      </c>
      <c r="D2984">
        <v>286</v>
      </c>
    </row>
    <row r="2985" spans="1:4" x14ac:dyDescent="0.25">
      <c r="A2985">
        <v>2085</v>
      </c>
      <c r="B2985">
        <v>1454392650097</v>
      </c>
      <c r="C2985" t="s">
        <v>780</v>
      </c>
      <c r="D2985">
        <v>281</v>
      </c>
    </row>
    <row r="2986" spans="1:4" x14ac:dyDescent="0.25">
      <c r="A2986">
        <v>2086</v>
      </c>
      <c r="B2986">
        <v>1454392650897</v>
      </c>
      <c r="C2986" t="s">
        <v>780</v>
      </c>
      <c r="D2986">
        <v>291</v>
      </c>
    </row>
    <row r="2987" spans="1:4" x14ac:dyDescent="0.25">
      <c r="A2987">
        <v>2087</v>
      </c>
      <c r="B2987">
        <v>1454392651097</v>
      </c>
      <c r="C2987" t="s">
        <v>781</v>
      </c>
      <c r="D2987">
        <v>281</v>
      </c>
    </row>
    <row r="2988" spans="1:4" x14ac:dyDescent="0.25">
      <c r="A2988">
        <v>2088</v>
      </c>
      <c r="B2988">
        <v>1454392651298</v>
      </c>
      <c r="C2988" t="s">
        <v>781</v>
      </c>
      <c r="D2988">
        <v>276</v>
      </c>
    </row>
    <row r="2989" spans="1:4" x14ac:dyDescent="0.25">
      <c r="A2989">
        <v>2089</v>
      </c>
      <c r="B2989">
        <v>1454392651497</v>
      </c>
      <c r="C2989" t="s">
        <v>781</v>
      </c>
      <c r="D2989">
        <v>281</v>
      </c>
    </row>
    <row r="2990" spans="1:4" x14ac:dyDescent="0.25">
      <c r="A2990">
        <v>2090</v>
      </c>
      <c r="B2990">
        <v>1454392652497</v>
      </c>
      <c r="C2990" t="s">
        <v>782</v>
      </c>
      <c r="D2990">
        <v>286</v>
      </c>
    </row>
    <row r="2991" spans="1:4" x14ac:dyDescent="0.25">
      <c r="A2991">
        <v>2091</v>
      </c>
      <c r="B2991">
        <v>1454392653497</v>
      </c>
      <c r="C2991" t="s">
        <v>783</v>
      </c>
      <c r="D2991">
        <v>281</v>
      </c>
    </row>
    <row r="2992" spans="1:4" x14ac:dyDescent="0.25">
      <c r="A2992">
        <v>2092</v>
      </c>
      <c r="B2992">
        <v>1454392653697</v>
      </c>
      <c r="C2992" t="s">
        <v>783</v>
      </c>
      <c r="D2992">
        <v>246</v>
      </c>
    </row>
    <row r="2993" spans="1:4" x14ac:dyDescent="0.25">
      <c r="A2993">
        <v>2093</v>
      </c>
      <c r="B2993">
        <v>1454392653896</v>
      </c>
      <c r="C2993" t="s">
        <v>783</v>
      </c>
      <c r="D2993">
        <v>256</v>
      </c>
    </row>
    <row r="2994" spans="1:4" x14ac:dyDescent="0.25">
      <c r="A2994">
        <v>2094</v>
      </c>
      <c r="B2994">
        <v>1454392654097</v>
      </c>
      <c r="C2994" t="s">
        <v>784</v>
      </c>
      <c r="D2994">
        <v>276</v>
      </c>
    </row>
    <row r="2995" spans="1:4" x14ac:dyDescent="0.25">
      <c r="A2995">
        <v>2095</v>
      </c>
      <c r="B2995">
        <v>1454392654297</v>
      </c>
      <c r="C2995" t="s">
        <v>784</v>
      </c>
      <c r="D2995">
        <v>266</v>
      </c>
    </row>
    <row r="2996" spans="1:4" x14ac:dyDescent="0.25">
      <c r="A2996">
        <v>2096</v>
      </c>
      <c r="B2996">
        <v>1454392654497</v>
      </c>
      <c r="C2996" t="s">
        <v>784</v>
      </c>
      <c r="D2996">
        <v>286</v>
      </c>
    </row>
    <row r="2997" spans="1:4" x14ac:dyDescent="0.25">
      <c r="A2997">
        <v>2097</v>
      </c>
      <c r="B2997">
        <v>1454392654897</v>
      </c>
      <c r="C2997" t="s">
        <v>784</v>
      </c>
      <c r="D2997">
        <v>281</v>
      </c>
    </row>
    <row r="2998" spans="1:4" x14ac:dyDescent="0.25">
      <c r="A2998">
        <v>2098</v>
      </c>
      <c r="B2998">
        <v>1454392657096</v>
      </c>
      <c r="C2998" t="s">
        <v>785</v>
      </c>
      <c r="D2998">
        <v>286</v>
      </c>
    </row>
    <row r="2999" spans="1:4" x14ac:dyDescent="0.25">
      <c r="A2999">
        <v>2099</v>
      </c>
      <c r="B2999">
        <v>1454392657297</v>
      </c>
      <c r="C2999" t="s">
        <v>785</v>
      </c>
      <c r="D2999">
        <v>281</v>
      </c>
    </row>
    <row r="3000" spans="1:4" x14ac:dyDescent="0.25">
      <c r="A3000">
        <v>2100</v>
      </c>
      <c r="B3000">
        <v>1454392657497</v>
      </c>
      <c r="C3000" t="s">
        <v>785</v>
      </c>
      <c r="D3000">
        <v>276</v>
      </c>
    </row>
    <row r="3001" spans="1:4" x14ac:dyDescent="0.25">
      <c r="A3001">
        <v>2101</v>
      </c>
      <c r="B3001">
        <v>1454392657697</v>
      </c>
      <c r="C3001" t="s">
        <v>785</v>
      </c>
      <c r="D3001">
        <v>281</v>
      </c>
    </row>
    <row r="3002" spans="1:4" x14ac:dyDescent="0.25">
      <c r="A3002">
        <v>2102</v>
      </c>
      <c r="B3002">
        <v>1454392658697</v>
      </c>
      <c r="C3002" t="s">
        <v>786</v>
      </c>
      <c r="D3002">
        <v>286</v>
      </c>
    </row>
    <row r="3003" spans="1:4" x14ac:dyDescent="0.25">
      <c r="A3003">
        <v>2103</v>
      </c>
      <c r="B3003">
        <v>1454392660896</v>
      </c>
      <c r="C3003" t="s">
        <v>787</v>
      </c>
      <c r="D3003">
        <v>291</v>
      </c>
    </row>
    <row r="3004" spans="1:4" x14ac:dyDescent="0.25">
      <c r="A3004">
        <v>2104</v>
      </c>
      <c r="B3004">
        <v>1454392661096</v>
      </c>
      <c r="C3004" t="s">
        <v>788</v>
      </c>
      <c r="D3004">
        <v>286</v>
      </c>
    </row>
    <row r="3005" spans="1:4" x14ac:dyDescent="0.25">
      <c r="A3005">
        <v>2105</v>
      </c>
      <c r="B3005">
        <v>1454392661497</v>
      </c>
      <c r="C3005" t="s">
        <v>788</v>
      </c>
      <c r="D3005">
        <v>291</v>
      </c>
    </row>
    <row r="3006" spans="1:4" x14ac:dyDescent="0.25">
      <c r="A3006">
        <v>2106</v>
      </c>
      <c r="B3006">
        <v>1454392661697</v>
      </c>
      <c r="C3006" t="s">
        <v>788</v>
      </c>
      <c r="D3006">
        <v>296</v>
      </c>
    </row>
    <row r="3007" spans="1:4" x14ac:dyDescent="0.25">
      <c r="A3007">
        <v>2107</v>
      </c>
      <c r="B3007">
        <v>1454392663296</v>
      </c>
      <c r="C3007" t="s">
        <v>789</v>
      </c>
      <c r="D3007">
        <v>301</v>
      </c>
    </row>
    <row r="3008" spans="1:4" x14ac:dyDescent="0.25">
      <c r="A3008">
        <v>2108</v>
      </c>
      <c r="B3008">
        <v>1454392663497</v>
      </c>
      <c r="C3008" t="s">
        <v>789</v>
      </c>
      <c r="D3008">
        <v>296</v>
      </c>
    </row>
    <row r="3009" spans="1:4" x14ac:dyDescent="0.25">
      <c r="A3009">
        <v>2109</v>
      </c>
      <c r="B3009">
        <v>1454392663896</v>
      </c>
      <c r="C3009" t="s">
        <v>789</v>
      </c>
      <c r="D3009">
        <v>291</v>
      </c>
    </row>
    <row r="3010" spans="1:4" x14ac:dyDescent="0.25">
      <c r="A3010">
        <v>2110</v>
      </c>
      <c r="B3010">
        <v>1454392664297</v>
      </c>
      <c r="C3010" t="s">
        <v>790</v>
      </c>
      <c r="D3010">
        <v>296</v>
      </c>
    </row>
    <row r="3011" spans="1:4" x14ac:dyDescent="0.25">
      <c r="A3011">
        <v>2111</v>
      </c>
      <c r="B3011">
        <v>1454392665696</v>
      </c>
      <c r="C3011" t="s">
        <v>791</v>
      </c>
      <c r="D3011">
        <v>291</v>
      </c>
    </row>
    <row r="3012" spans="1:4" x14ac:dyDescent="0.25">
      <c r="A3012">
        <v>2112</v>
      </c>
      <c r="B3012">
        <v>1454392667696</v>
      </c>
      <c r="C3012" t="s">
        <v>792</v>
      </c>
      <c r="D3012">
        <v>286</v>
      </c>
    </row>
    <row r="3013" spans="1:4" x14ac:dyDescent="0.25">
      <c r="A3013">
        <v>2113</v>
      </c>
      <c r="B3013">
        <v>1454392668097</v>
      </c>
      <c r="C3013" t="s">
        <v>793</v>
      </c>
      <c r="D3013">
        <v>281</v>
      </c>
    </row>
    <row r="3014" spans="1:4" x14ac:dyDescent="0.25">
      <c r="A3014">
        <v>2114</v>
      </c>
      <c r="B3014">
        <v>1454392668497</v>
      </c>
      <c r="C3014" t="s">
        <v>793</v>
      </c>
      <c r="D3014">
        <v>286</v>
      </c>
    </row>
    <row r="3015" spans="1:4" x14ac:dyDescent="0.25">
      <c r="A3015">
        <v>2115</v>
      </c>
      <c r="B3015">
        <v>1454392668697</v>
      </c>
      <c r="C3015" t="s">
        <v>793</v>
      </c>
      <c r="D3015">
        <v>291</v>
      </c>
    </row>
    <row r="3016" spans="1:4" x14ac:dyDescent="0.25">
      <c r="A3016">
        <v>2116</v>
      </c>
      <c r="B3016">
        <v>1454392668897</v>
      </c>
      <c r="C3016" t="s">
        <v>793</v>
      </c>
      <c r="D3016">
        <v>296</v>
      </c>
    </row>
    <row r="3017" spans="1:4" x14ac:dyDescent="0.25">
      <c r="A3017">
        <v>2117</v>
      </c>
      <c r="B3017">
        <v>1454392669097</v>
      </c>
      <c r="C3017" t="s">
        <v>794</v>
      </c>
      <c r="D3017">
        <v>301</v>
      </c>
    </row>
    <row r="3018" spans="1:4" x14ac:dyDescent="0.25">
      <c r="A3018">
        <v>2118</v>
      </c>
      <c r="B3018">
        <v>1454392669497</v>
      </c>
      <c r="C3018" t="s">
        <v>794</v>
      </c>
      <c r="D3018">
        <v>296</v>
      </c>
    </row>
    <row r="3019" spans="1:4" x14ac:dyDescent="0.25">
      <c r="A3019">
        <v>2119</v>
      </c>
      <c r="B3019">
        <v>1454392669697</v>
      </c>
      <c r="C3019" t="s">
        <v>794</v>
      </c>
      <c r="D3019">
        <v>291</v>
      </c>
    </row>
    <row r="3020" spans="1:4" x14ac:dyDescent="0.25">
      <c r="A3020">
        <v>2120</v>
      </c>
      <c r="B3020">
        <v>1454392670696</v>
      </c>
      <c r="C3020" t="s">
        <v>795</v>
      </c>
      <c r="D3020">
        <v>296</v>
      </c>
    </row>
    <row r="3021" spans="1:4" x14ac:dyDescent="0.25">
      <c r="A3021">
        <v>2121</v>
      </c>
      <c r="B3021">
        <v>1454392671097</v>
      </c>
      <c r="C3021" t="s">
        <v>796</v>
      </c>
      <c r="D3021">
        <v>291</v>
      </c>
    </row>
    <row r="3022" spans="1:4" x14ac:dyDescent="0.25">
      <c r="A3022">
        <v>2122</v>
      </c>
      <c r="B3022">
        <v>1454392671297</v>
      </c>
      <c r="C3022" t="s">
        <v>796</v>
      </c>
      <c r="D3022">
        <v>286</v>
      </c>
    </row>
    <row r="3023" spans="1:4" x14ac:dyDescent="0.25">
      <c r="A3023">
        <v>2123</v>
      </c>
      <c r="B3023">
        <v>1454392672097</v>
      </c>
      <c r="C3023" t="s">
        <v>797</v>
      </c>
      <c r="D3023">
        <v>291</v>
      </c>
    </row>
    <row r="3024" spans="1:4" x14ac:dyDescent="0.25">
      <c r="A3024">
        <v>2124</v>
      </c>
      <c r="B3024">
        <v>1454392672296</v>
      </c>
      <c r="C3024" t="s">
        <v>797</v>
      </c>
      <c r="D3024">
        <v>296</v>
      </c>
    </row>
    <row r="3025" spans="1:4" x14ac:dyDescent="0.25">
      <c r="A3025">
        <v>2125</v>
      </c>
      <c r="B3025">
        <v>1454392673097</v>
      </c>
      <c r="C3025" t="s">
        <v>798</v>
      </c>
      <c r="D3025">
        <v>306</v>
      </c>
    </row>
    <row r="3026" spans="1:4" x14ac:dyDescent="0.25">
      <c r="A3026">
        <v>2126</v>
      </c>
      <c r="B3026">
        <v>1454392673297</v>
      </c>
      <c r="C3026" t="s">
        <v>798</v>
      </c>
      <c r="D3026">
        <v>316</v>
      </c>
    </row>
    <row r="3027" spans="1:4" x14ac:dyDescent="0.25">
      <c r="A3027">
        <v>2127</v>
      </c>
      <c r="B3027">
        <v>1454392673497</v>
      </c>
      <c r="C3027" t="s">
        <v>798</v>
      </c>
      <c r="D3027">
        <v>301</v>
      </c>
    </row>
    <row r="3028" spans="1:4" x14ac:dyDescent="0.25">
      <c r="A3028">
        <v>2128</v>
      </c>
      <c r="B3028">
        <v>1454392674297</v>
      </c>
      <c r="C3028" t="s">
        <v>799</v>
      </c>
      <c r="D3028">
        <v>306</v>
      </c>
    </row>
    <row r="3029" spans="1:4" x14ac:dyDescent="0.25">
      <c r="A3029">
        <v>2129</v>
      </c>
      <c r="B3029">
        <v>1454392674497</v>
      </c>
      <c r="C3029" t="s">
        <v>799</v>
      </c>
      <c r="D3029">
        <v>311</v>
      </c>
    </row>
    <row r="3030" spans="1:4" x14ac:dyDescent="0.25">
      <c r="A3030">
        <v>2130</v>
      </c>
      <c r="B3030">
        <v>1454392675696</v>
      </c>
      <c r="C3030" t="s">
        <v>800</v>
      </c>
      <c r="D3030">
        <v>306</v>
      </c>
    </row>
    <row r="3031" spans="1:4" x14ac:dyDescent="0.25">
      <c r="A3031">
        <v>2131</v>
      </c>
      <c r="B3031">
        <v>1454392676097</v>
      </c>
      <c r="C3031" t="s">
        <v>801</v>
      </c>
      <c r="D3031">
        <v>291</v>
      </c>
    </row>
    <row r="3032" spans="1:4" x14ac:dyDescent="0.25">
      <c r="A3032">
        <v>2132</v>
      </c>
      <c r="B3032">
        <v>1454392676297</v>
      </c>
      <c r="C3032" t="s">
        <v>801</v>
      </c>
      <c r="D3032">
        <v>296</v>
      </c>
    </row>
    <row r="3033" spans="1:4" x14ac:dyDescent="0.25">
      <c r="A3033">
        <v>2133</v>
      </c>
      <c r="B3033">
        <v>1454392676497</v>
      </c>
      <c r="C3033" t="s">
        <v>801</v>
      </c>
      <c r="D3033">
        <v>301</v>
      </c>
    </row>
    <row r="3034" spans="1:4" x14ac:dyDescent="0.25">
      <c r="A3034">
        <v>2134</v>
      </c>
      <c r="B3034">
        <v>1454392676697</v>
      </c>
      <c r="C3034" t="s">
        <v>801</v>
      </c>
      <c r="D3034">
        <v>281</v>
      </c>
    </row>
    <row r="3035" spans="1:4" x14ac:dyDescent="0.25">
      <c r="A3035">
        <v>2135</v>
      </c>
      <c r="B3035">
        <v>1454392676897</v>
      </c>
      <c r="C3035" t="s">
        <v>801</v>
      </c>
      <c r="D3035">
        <v>276</v>
      </c>
    </row>
    <row r="3036" spans="1:4" x14ac:dyDescent="0.25">
      <c r="A3036">
        <v>2136</v>
      </c>
      <c r="B3036">
        <v>1454392677097</v>
      </c>
      <c r="C3036" t="s">
        <v>802</v>
      </c>
      <c r="D3036">
        <v>256</v>
      </c>
    </row>
    <row r="3037" spans="1:4" x14ac:dyDescent="0.25">
      <c r="A3037">
        <v>2137</v>
      </c>
      <c r="B3037">
        <v>1454392677496</v>
      </c>
      <c r="C3037" t="s">
        <v>802</v>
      </c>
      <c r="D3037">
        <v>291</v>
      </c>
    </row>
    <row r="3038" spans="1:4" x14ac:dyDescent="0.25">
      <c r="A3038">
        <v>2138</v>
      </c>
      <c r="B3038">
        <v>1454392677701</v>
      </c>
      <c r="C3038" t="s">
        <v>802</v>
      </c>
      <c r="D3038">
        <v>266</v>
      </c>
    </row>
    <row r="3039" spans="1:4" x14ac:dyDescent="0.25">
      <c r="A3039">
        <v>2139</v>
      </c>
      <c r="B3039">
        <v>1454392677896</v>
      </c>
      <c r="C3039" t="s">
        <v>802</v>
      </c>
      <c r="D3039">
        <v>251</v>
      </c>
    </row>
    <row r="3040" spans="1:4" x14ac:dyDescent="0.25">
      <c r="A3040">
        <v>2140</v>
      </c>
      <c r="B3040">
        <v>1454392678097</v>
      </c>
      <c r="C3040" t="s">
        <v>803</v>
      </c>
      <c r="D3040">
        <v>271</v>
      </c>
    </row>
    <row r="3041" spans="1:4" x14ac:dyDescent="0.25">
      <c r="A3041">
        <v>2141</v>
      </c>
      <c r="B3041">
        <v>1454392678297</v>
      </c>
      <c r="C3041" t="s">
        <v>803</v>
      </c>
      <c r="D3041">
        <v>311</v>
      </c>
    </row>
    <row r="3042" spans="1:4" x14ac:dyDescent="0.25">
      <c r="A3042">
        <v>2142</v>
      </c>
      <c r="B3042">
        <v>1454392678497</v>
      </c>
      <c r="C3042" t="s">
        <v>803</v>
      </c>
      <c r="D3042">
        <v>296</v>
      </c>
    </row>
    <row r="3043" spans="1:4" x14ac:dyDescent="0.25">
      <c r="A3043">
        <v>2143</v>
      </c>
      <c r="B3043">
        <v>1454392678697</v>
      </c>
      <c r="C3043" t="s">
        <v>803</v>
      </c>
      <c r="D3043">
        <v>266</v>
      </c>
    </row>
    <row r="3044" spans="1:4" x14ac:dyDescent="0.25">
      <c r="A3044">
        <v>2144</v>
      </c>
      <c r="B3044">
        <v>1454392679297</v>
      </c>
      <c r="C3044" t="s">
        <v>804</v>
      </c>
      <c r="D3044">
        <v>281</v>
      </c>
    </row>
    <row r="3045" spans="1:4" x14ac:dyDescent="0.25">
      <c r="A3045">
        <v>2145</v>
      </c>
      <c r="B3045">
        <v>1454392679497</v>
      </c>
      <c r="C3045" t="s">
        <v>804</v>
      </c>
      <c r="D3045">
        <v>296</v>
      </c>
    </row>
    <row r="3046" spans="1:4" x14ac:dyDescent="0.25">
      <c r="A3046">
        <v>2146</v>
      </c>
      <c r="B3046">
        <v>1454392679697</v>
      </c>
      <c r="C3046" t="s">
        <v>804</v>
      </c>
      <c r="D3046">
        <v>266</v>
      </c>
    </row>
    <row r="3047" spans="1:4" x14ac:dyDescent="0.25">
      <c r="A3047">
        <v>2147</v>
      </c>
      <c r="B3047">
        <v>1454392679897</v>
      </c>
      <c r="C3047" t="s">
        <v>804</v>
      </c>
      <c r="D3047">
        <v>276</v>
      </c>
    </row>
    <row r="3048" spans="1:4" x14ac:dyDescent="0.25">
      <c r="A3048">
        <v>2148</v>
      </c>
      <c r="B3048">
        <v>1454392680097</v>
      </c>
      <c r="C3048" t="s">
        <v>805</v>
      </c>
      <c r="D3048">
        <v>286</v>
      </c>
    </row>
    <row r="3049" spans="1:4" x14ac:dyDescent="0.25">
      <c r="A3049">
        <v>2149</v>
      </c>
      <c r="B3049">
        <v>1454392680296</v>
      </c>
      <c r="C3049" t="s">
        <v>805</v>
      </c>
      <c r="D3049">
        <v>316</v>
      </c>
    </row>
    <row r="3050" spans="1:4" x14ac:dyDescent="0.25">
      <c r="A3050">
        <v>2150</v>
      </c>
      <c r="B3050">
        <v>1454392680497</v>
      </c>
      <c r="C3050" t="s">
        <v>805</v>
      </c>
      <c r="D3050">
        <v>266</v>
      </c>
    </row>
    <row r="3051" spans="1:4" x14ac:dyDescent="0.25">
      <c r="A3051">
        <v>2151</v>
      </c>
      <c r="B3051">
        <v>1454392680697</v>
      </c>
      <c r="C3051" t="s">
        <v>805</v>
      </c>
      <c r="D3051">
        <v>271</v>
      </c>
    </row>
    <row r="3052" spans="1:4" x14ac:dyDescent="0.25">
      <c r="A3052">
        <v>2152</v>
      </c>
      <c r="B3052">
        <v>1454392680897</v>
      </c>
      <c r="C3052" t="s">
        <v>805</v>
      </c>
      <c r="D3052">
        <v>286</v>
      </c>
    </row>
    <row r="3053" spans="1:4" x14ac:dyDescent="0.25">
      <c r="A3053">
        <v>2153</v>
      </c>
      <c r="B3053">
        <v>1454392681097</v>
      </c>
      <c r="C3053" t="s">
        <v>806</v>
      </c>
      <c r="D3053">
        <v>321</v>
      </c>
    </row>
    <row r="3054" spans="1:4" x14ac:dyDescent="0.25">
      <c r="A3054">
        <v>2154</v>
      </c>
      <c r="B3054">
        <v>1454392681297</v>
      </c>
      <c r="C3054" t="s">
        <v>806</v>
      </c>
      <c r="D3054">
        <v>326</v>
      </c>
    </row>
    <row r="3055" spans="1:4" x14ac:dyDescent="0.25">
      <c r="A3055">
        <v>2155</v>
      </c>
      <c r="B3055">
        <v>1454392681497</v>
      </c>
      <c r="C3055" t="s">
        <v>806</v>
      </c>
      <c r="D3055">
        <v>251</v>
      </c>
    </row>
    <row r="3056" spans="1:4" x14ac:dyDescent="0.25">
      <c r="A3056">
        <v>2156</v>
      </c>
      <c r="B3056">
        <v>1454392681697</v>
      </c>
      <c r="C3056" t="s">
        <v>806</v>
      </c>
      <c r="D3056">
        <v>266</v>
      </c>
    </row>
    <row r="3057" spans="1:4" x14ac:dyDescent="0.25">
      <c r="A3057">
        <v>2157</v>
      </c>
      <c r="B3057">
        <v>1454392681897</v>
      </c>
      <c r="C3057" t="s">
        <v>806</v>
      </c>
      <c r="D3057">
        <v>276</v>
      </c>
    </row>
    <row r="3058" spans="1:4" x14ac:dyDescent="0.25">
      <c r="A3058">
        <v>2158</v>
      </c>
      <c r="B3058">
        <v>1454392682097</v>
      </c>
      <c r="C3058" t="s">
        <v>807</v>
      </c>
      <c r="D3058">
        <v>261</v>
      </c>
    </row>
    <row r="3059" spans="1:4" x14ac:dyDescent="0.25">
      <c r="A3059">
        <v>2159</v>
      </c>
      <c r="B3059">
        <v>1454392682697</v>
      </c>
      <c r="C3059" t="s">
        <v>807</v>
      </c>
      <c r="D3059">
        <v>251</v>
      </c>
    </row>
    <row r="3060" spans="1:4" x14ac:dyDescent="0.25">
      <c r="A3060">
        <v>2160</v>
      </c>
      <c r="B3060">
        <v>1454392683097</v>
      </c>
      <c r="C3060" t="s">
        <v>808</v>
      </c>
      <c r="D3060">
        <v>256</v>
      </c>
    </row>
    <row r="3061" spans="1:4" x14ac:dyDescent="0.25">
      <c r="A3061">
        <v>2161</v>
      </c>
      <c r="B3061">
        <v>1454392683297</v>
      </c>
      <c r="C3061" t="s">
        <v>808</v>
      </c>
      <c r="D3061">
        <v>261</v>
      </c>
    </row>
    <row r="3062" spans="1:4" x14ac:dyDescent="0.25">
      <c r="A3062">
        <v>2162</v>
      </c>
      <c r="B3062">
        <v>1454392683497</v>
      </c>
      <c r="C3062" t="s">
        <v>808</v>
      </c>
      <c r="D3062">
        <v>266</v>
      </c>
    </row>
    <row r="3063" spans="1:4" x14ac:dyDescent="0.25">
      <c r="A3063">
        <v>2163</v>
      </c>
      <c r="B3063">
        <v>1454392683897</v>
      </c>
      <c r="C3063" t="s">
        <v>808</v>
      </c>
      <c r="D3063">
        <v>236</v>
      </c>
    </row>
    <row r="3064" spans="1:4" x14ac:dyDescent="0.25">
      <c r="A3064">
        <v>2164</v>
      </c>
      <c r="B3064">
        <v>1454392684097</v>
      </c>
      <c r="C3064" t="s">
        <v>809</v>
      </c>
      <c r="D3064">
        <v>231</v>
      </c>
    </row>
    <row r="3065" spans="1:4" x14ac:dyDescent="0.25">
      <c r="A3065">
        <v>2165</v>
      </c>
      <c r="B3065">
        <v>1454392684297</v>
      </c>
      <c r="C3065" t="s">
        <v>809</v>
      </c>
      <c r="D3065">
        <v>241</v>
      </c>
    </row>
    <row r="3066" spans="1:4" x14ac:dyDescent="0.25">
      <c r="A3066">
        <v>2166</v>
      </c>
      <c r="B3066">
        <v>1454392684497</v>
      </c>
      <c r="C3066" t="s">
        <v>809</v>
      </c>
      <c r="D3066">
        <v>276</v>
      </c>
    </row>
    <row r="3067" spans="1:4" x14ac:dyDescent="0.25">
      <c r="A3067">
        <v>2167</v>
      </c>
      <c r="B3067">
        <v>1454392684697</v>
      </c>
      <c r="C3067" t="s">
        <v>809</v>
      </c>
      <c r="D3067">
        <v>291</v>
      </c>
    </row>
    <row r="3068" spans="1:4" x14ac:dyDescent="0.25">
      <c r="A3068">
        <v>2168</v>
      </c>
      <c r="B3068">
        <v>1454392684897</v>
      </c>
      <c r="C3068" t="s">
        <v>809</v>
      </c>
      <c r="D3068">
        <v>251</v>
      </c>
    </row>
    <row r="3069" spans="1:4" x14ac:dyDescent="0.25">
      <c r="A3069">
        <v>2169</v>
      </c>
      <c r="B3069">
        <v>1454392685096</v>
      </c>
      <c r="C3069" t="s">
        <v>810</v>
      </c>
      <c r="D3069">
        <v>256</v>
      </c>
    </row>
    <row r="3070" spans="1:4" x14ac:dyDescent="0.25">
      <c r="A3070">
        <v>2170</v>
      </c>
      <c r="B3070">
        <v>1454392685297</v>
      </c>
      <c r="C3070" t="s">
        <v>810</v>
      </c>
      <c r="D3070">
        <v>261</v>
      </c>
    </row>
    <row r="3071" spans="1:4" x14ac:dyDescent="0.25">
      <c r="A3071">
        <v>2171</v>
      </c>
      <c r="B3071">
        <v>1454392685696</v>
      </c>
      <c r="C3071" t="s">
        <v>810</v>
      </c>
      <c r="D3071">
        <v>266</v>
      </c>
    </row>
    <row r="3072" spans="1:4" x14ac:dyDescent="0.25">
      <c r="A3072">
        <v>2172</v>
      </c>
      <c r="B3072">
        <v>1454392685897</v>
      </c>
      <c r="C3072" t="s">
        <v>810</v>
      </c>
      <c r="D3072">
        <v>316</v>
      </c>
    </row>
    <row r="3073" spans="1:4" x14ac:dyDescent="0.25">
      <c r="A3073">
        <v>2173</v>
      </c>
      <c r="B3073">
        <v>1454392686097</v>
      </c>
      <c r="C3073" t="s">
        <v>811</v>
      </c>
      <c r="D3073">
        <v>326</v>
      </c>
    </row>
    <row r="3074" spans="1:4" x14ac:dyDescent="0.25">
      <c r="A3074">
        <v>2174</v>
      </c>
      <c r="B3074">
        <v>1454392686297</v>
      </c>
      <c r="C3074" t="s">
        <v>811</v>
      </c>
      <c r="D3074">
        <v>281</v>
      </c>
    </row>
    <row r="3075" spans="1:4" x14ac:dyDescent="0.25">
      <c r="A3075">
        <v>2175</v>
      </c>
      <c r="B3075">
        <v>1454392686497</v>
      </c>
      <c r="C3075" t="s">
        <v>811</v>
      </c>
      <c r="D3075">
        <v>256</v>
      </c>
    </row>
    <row r="3076" spans="1:4" x14ac:dyDescent="0.25">
      <c r="A3076">
        <v>2176</v>
      </c>
      <c r="B3076">
        <v>1454392686696</v>
      </c>
      <c r="C3076" t="s">
        <v>811</v>
      </c>
      <c r="D3076">
        <v>251</v>
      </c>
    </row>
    <row r="3077" spans="1:4" x14ac:dyDescent="0.25">
      <c r="A3077">
        <v>2177</v>
      </c>
      <c r="B3077">
        <v>1454392686897</v>
      </c>
      <c r="C3077" t="s">
        <v>811</v>
      </c>
      <c r="D3077">
        <v>246</v>
      </c>
    </row>
    <row r="3078" spans="1:4" x14ac:dyDescent="0.25">
      <c r="A3078">
        <v>2178</v>
      </c>
      <c r="B3078">
        <v>1454392687097</v>
      </c>
      <c r="C3078" t="s">
        <v>812</v>
      </c>
      <c r="D3078">
        <v>256</v>
      </c>
    </row>
    <row r="3079" spans="1:4" x14ac:dyDescent="0.25">
      <c r="A3079">
        <v>2179</v>
      </c>
      <c r="B3079">
        <v>1454392687497</v>
      </c>
      <c r="C3079" t="s">
        <v>812</v>
      </c>
      <c r="D3079">
        <v>261</v>
      </c>
    </row>
    <row r="3080" spans="1:4" x14ac:dyDescent="0.25">
      <c r="A3080">
        <v>2180</v>
      </c>
      <c r="B3080">
        <v>1454392689096</v>
      </c>
      <c r="C3080" t="s">
        <v>813</v>
      </c>
      <c r="D3080">
        <v>266</v>
      </c>
    </row>
    <row r="3081" spans="1:4" x14ac:dyDescent="0.25">
      <c r="A3081">
        <v>2181</v>
      </c>
      <c r="B3081">
        <v>1454392689297</v>
      </c>
      <c r="C3081" t="s">
        <v>813</v>
      </c>
      <c r="D3081">
        <v>281</v>
      </c>
    </row>
    <row r="3082" spans="1:4" x14ac:dyDescent="0.25">
      <c r="A3082">
        <v>2182</v>
      </c>
      <c r="B3082">
        <v>1454392689497</v>
      </c>
      <c r="C3082" t="s">
        <v>813</v>
      </c>
      <c r="D3082">
        <v>296</v>
      </c>
    </row>
    <row r="3083" spans="1:4" x14ac:dyDescent="0.25">
      <c r="A3083">
        <v>2183</v>
      </c>
      <c r="B3083">
        <v>1454392689697</v>
      </c>
      <c r="C3083" t="s">
        <v>813</v>
      </c>
      <c r="D3083">
        <v>286</v>
      </c>
    </row>
    <row r="3084" spans="1:4" x14ac:dyDescent="0.25">
      <c r="A3084">
        <v>2184</v>
      </c>
      <c r="B3084">
        <v>1454392689896</v>
      </c>
      <c r="C3084" t="s">
        <v>813</v>
      </c>
      <c r="D3084">
        <v>261</v>
      </c>
    </row>
    <row r="3085" spans="1:4" x14ac:dyDescent="0.25">
      <c r="A3085">
        <v>2185</v>
      </c>
      <c r="B3085">
        <v>1454392690098</v>
      </c>
      <c r="C3085" t="s">
        <v>814</v>
      </c>
      <c r="D3085">
        <v>271</v>
      </c>
    </row>
    <row r="3086" spans="1:4" x14ac:dyDescent="0.25">
      <c r="A3086">
        <v>2186</v>
      </c>
      <c r="B3086">
        <v>1454392690298</v>
      </c>
      <c r="C3086" t="s">
        <v>814</v>
      </c>
      <c r="D3086">
        <v>316</v>
      </c>
    </row>
    <row r="3087" spans="1:4" x14ac:dyDescent="0.25">
      <c r="A3087">
        <v>2187</v>
      </c>
      <c r="B3087">
        <v>1454392690496</v>
      </c>
      <c r="C3087" t="s">
        <v>814</v>
      </c>
      <c r="D3087">
        <v>286</v>
      </c>
    </row>
    <row r="3088" spans="1:4" x14ac:dyDescent="0.25">
      <c r="A3088">
        <v>2188</v>
      </c>
      <c r="B3088">
        <v>1454392690697</v>
      </c>
      <c r="C3088" t="s">
        <v>814</v>
      </c>
      <c r="D3088">
        <v>271</v>
      </c>
    </row>
    <row r="3089" spans="1:4" x14ac:dyDescent="0.25">
      <c r="A3089">
        <v>2189</v>
      </c>
      <c r="B3089">
        <v>1454392690897</v>
      </c>
      <c r="C3089" t="s">
        <v>814</v>
      </c>
      <c r="D3089">
        <v>296</v>
      </c>
    </row>
    <row r="3090" spans="1:4" x14ac:dyDescent="0.25">
      <c r="A3090">
        <v>2190</v>
      </c>
      <c r="B3090">
        <v>1454392691097</v>
      </c>
      <c r="C3090" t="s">
        <v>815</v>
      </c>
      <c r="D3090">
        <v>281</v>
      </c>
    </row>
    <row r="3091" spans="1:4" x14ac:dyDescent="0.25">
      <c r="A3091">
        <v>2191</v>
      </c>
      <c r="B3091">
        <v>1454392691297</v>
      </c>
      <c r="C3091" t="s">
        <v>815</v>
      </c>
      <c r="D3091">
        <v>261</v>
      </c>
    </row>
    <row r="3092" spans="1:4" x14ac:dyDescent="0.25">
      <c r="A3092">
        <v>2192</v>
      </c>
      <c r="B3092">
        <v>1454392691698</v>
      </c>
      <c r="C3092" t="s">
        <v>815</v>
      </c>
      <c r="D3092">
        <v>216</v>
      </c>
    </row>
    <row r="3093" spans="1:4" x14ac:dyDescent="0.25">
      <c r="A3093">
        <v>2193</v>
      </c>
      <c r="B3093">
        <v>1454392691897</v>
      </c>
      <c r="C3093" t="s">
        <v>815</v>
      </c>
      <c r="D3093">
        <v>191</v>
      </c>
    </row>
    <row r="3094" spans="1:4" x14ac:dyDescent="0.25">
      <c r="A3094">
        <v>2194</v>
      </c>
      <c r="B3094">
        <v>1454392692097</v>
      </c>
      <c r="C3094" t="s">
        <v>816</v>
      </c>
      <c r="D3094">
        <v>321</v>
      </c>
    </row>
    <row r="3095" spans="1:4" x14ac:dyDescent="0.25">
      <c r="A3095">
        <v>2195</v>
      </c>
      <c r="B3095">
        <v>1454392692297</v>
      </c>
      <c r="C3095" t="s">
        <v>816</v>
      </c>
      <c r="D3095">
        <v>311</v>
      </c>
    </row>
    <row r="3096" spans="1:4" x14ac:dyDescent="0.25">
      <c r="A3096">
        <v>2196</v>
      </c>
      <c r="B3096">
        <v>1454392692497</v>
      </c>
      <c r="C3096" t="s">
        <v>816</v>
      </c>
      <c r="D3096">
        <v>261</v>
      </c>
    </row>
    <row r="3097" spans="1:4" x14ac:dyDescent="0.25">
      <c r="A3097">
        <v>2197</v>
      </c>
      <c r="B3097">
        <v>1454392692897</v>
      </c>
      <c r="C3097" t="s">
        <v>816</v>
      </c>
      <c r="D3097">
        <v>266</v>
      </c>
    </row>
    <row r="3098" spans="1:4" x14ac:dyDescent="0.25">
      <c r="A3098">
        <v>2198</v>
      </c>
      <c r="B3098">
        <v>1454392693097</v>
      </c>
      <c r="C3098" t="s">
        <v>817</v>
      </c>
      <c r="D3098">
        <v>316</v>
      </c>
    </row>
    <row r="3099" spans="1:4" x14ac:dyDescent="0.25">
      <c r="A3099">
        <v>2199</v>
      </c>
      <c r="B3099">
        <v>1454392693297</v>
      </c>
      <c r="C3099" t="s">
        <v>817</v>
      </c>
      <c r="D3099">
        <v>336</v>
      </c>
    </row>
    <row r="3100" spans="1:4" x14ac:dyDescent="0.25">
      <c r="A3100">
        <v>2200</v>
      </c>
      <c r="B3100">
        <v>1454392693496</v>
      </c>
      <c r="C3100" t="s">
        <v>817</v>
      </c>
      <c r="D3100">
        <v>316</v>
      </c>
    </row>
    <row r="3101" spans="1:4" x14ac:dyDescent="0.25">
      <c r="A3101">
        <v>2201</v>
      </c>
      <c r="B3101">
        <v>1454392693896</v>
      </c>
      <c r="C3101" t="s">
        <v>817</v>
      </c>
      <c r="D3101">
        <v>311</v>
      </c>
    </row>
    <row r="3102" spans="1:4" x14ac:dyDescent="0.25">
      <c r="A3102">
        <v>2202</v>
      </c>
      <c r="B3102">
        <v>1454392694097</v>
      </c>
      <c r="C3102" t="s">
        <v>818</v>
      </c>
      <c r="D3102">
        <v>321</v>
      </c>
    </row>
    <row r="3103" spans="1:4" x14ac:dyDescent="0.25">
      <c r="A3103">
        <v>2203</v>
      </c>
      <c r="B3103">
        <v>1454392694297</v>
      </c>
      <c r="C3103" t="s">
        <v>818</v>
      </c>
      <c r="D3103">
        <v>316</v>
      </c>
    </row>
    <row r="3104" spans="1:4" x14ac:dyDescent="0.25">
      <c r="A3104">
        <v>2204</v>
      </c>
      <c r="B3104">
        <v>1454392695097</v>
      </c>
      <c r="C3104" t="s">
        <v>819</v>
      </c>
      <c r="D3104">
        <v>321</v>
      </c>
    </row>
    <row r="3105" spans="1:4" x14ac:dyDescent="0.25">
      <c r="A3105">
        <v>2205</v>
      </c>
      <c r="B3105">
        <v>1454392695297</v>
      </c>
      <c r="C3105" t="s">
        <v>819</v>
      </c>
      <c r="D3105">
        <v>316</v>
      </c>
    </row>
    <row r="3106" spans="1:4" x14ac:dyDescent="0.25">
      <c r="A3106">
        <v>2206</v>
      </c>
      <c r="B3106">
        <v>1454392695497</v>
      </c>
      <c r="C3106" t="s">
        <v>819</v>
      </c>
      <c r="D3106">
        <v>321</v>
      </c>
    </row>
    <row r="3107" spans="1:4" x14ac:dyDescent="0.25">
      <c r="A3107">
        <v>2207</v>
      </c>
      <c r="B3107">
        <v>1454392695897</v>
      </c>
      <c r="C3107" t="s">
        <v>819</v>
      </c>
      <c r="D3107">
        <v>316</v>
      </c>
    </row>
    <row r="3108" spans="1:4" x14ac:dyDescent="0.25">
      <c r="A3108">
        <v>2208</v>
      </c>
      <c r="B3108">
        <v>1454392696297</v>
      </c>
      <c r="C3108" t="s">
        <v>820</v>
      </c>
      <c r="D3108">
        <v>306</v>
      </c>
    </row>
    <row r="3109" spans="1:4" x14ac:dyDescent="0.25">
      <c r="A3109">
        <v>2209</v>
      </c>
      <c r="B3109">
        <v>1454392696496</v>
      </c>
      <c r="C3109" t="s">
        <v>820</v>
      </c>
      <c r="D3109">
        <v>301</v>
      </c>
    </row>
    <row r="3110" spans="1:4" x14ac:dyDescent="0.25">
      <c r="A3110">
        <v>2210</v>
      </c>
      <c r="B3110">
        <v>1454392696696</v>
      </c>
      <c r="C3110" t="s">
        <v>820</v>
      </c>
      <c r="D3110">
        <v>291</v>
      </c>
    </row>
    <row r="3111" spans="1:4" x14ac:dyDescent="0.25">
      <c r="A3111">
        <v>2211</v>
      </c>
      <c r="B3111">
        <v>1454392696897</v>
      </c>
      <c r="C3111" t="s">
        <v>820</v>
      </c>
      <c r="D3111">
        <v>266</v>
      </c>
    </row>
    <row r="3112" spans="1:4" x14ac:dyDescent="0.25">
      <c r="A3112">
        <v>2212</v>
      </c>
      <c r="B3112">
        <v>1454392697497</v>
      </c>
      <c r="C3112" t="s">
        <v>821</v>
      </c>
      <c r="D3112">
        <v>276</v>
      </c>
    </row>
    <row r="3113" spans="1:4" x14ac:dyDescent="0.25">
      <c r="A3113">
        <v>2213</v>
      </c>
      <c r="B3113">
        <v>1454392697697</v>
      </c>
      <c r="C3113" t="s">
        <v>821</v>
      </c>
      <c r="D3113">
        <v>271</v>
      </c>
    </row>
    <row r="3114" spans="1:4" x14ac:dyDescent="0.25">
      <c r="A3114">
        <v>2214</v>
      </c>
      <c r="B3114">
        <v>1454392697897</v>
      </c>
      <c r="C3114" t="s">
        <v>821</v>
      </c>
      <c r="D3114">
        <v>276</v>
      </c>
    </row>
    <row r="3115" spans="1:4" x14ac:dyDescent="0.25">
      <c r="A3115">
        <v>2215</v>
      </c>
      <c r="B3115">
        <v>1454392698097</v>
      </c>
      <c r="C3115" t="s">
        <v>822</v>
      </c>
      <c r="D3115">
        <v>286</v>
      </c>
    </row>
    <row r="3116" spans="1:4" x14ac:dyDescent="0.25">
      <c r="A3116">
        <v>2216</v>
      </c>
      <c r="B3116">
        <v>1454392698497</v>
      </c>
      <c r="C3116" t="s">
        <v>822</v>
      </c>
      <c r="D3116">
        <v>281</v>
      </c>
    </row>
    <row r="3117" spans="1:4" x14ac:dyDescent="0.25">
      <c r="A3117">
        <v>2217</v>
      </c>
      <c r="B3117">
        <v>1454392698897</v>
      </c>
      <c r="C3117" t="s">
        <v>822</v>
      </c>
      <c r="D3117">
        <v>291</v>
      </c>
    </row>
    <row r="3118" spans="1:4" x14ac:dyDescent="0.25">
      <c r="A3118">
        <v>2218</v>
      </c>
      <c r="B3118">
        <v>1454392699097</v>
      </c>
      <c r="C3118" t="s">
        <v>823</v>
      </c>
      <c r="D3118">
        <v>286</v>
      </c>
    </row>
    <row r="3119" spans="1:4" x14ac:dyDescent="0.25">
      <c r="A3119">
        <v>2219</v>
      </c>
      <c r="B3119">
        <v>1454392699497</v>
      </c>
      <c r="C3119" t="s">
        <v>823</v>
      </c>
      <c r="D3119">
        <v>276</v>
      </c>
    </row>
    <row r="3120" spans="1:4" x14ac:dyDescent="0.25">
      <c r="A3120">
        <v>2220</v>
      </c>
      <c r="B3120">
        <v>1454392699697</v>
      </c>
      <c r="C3120" t="s">
        <v>823</v>
      </c>
      <c r="D3120">
        <v>271</v>
      </c>
    </row>
    <row r="3121" spans="1:4" x14ac:dyDescent="0.25">
      <c r="A3121">
        <v>2221</v>
      </c>
      <c r="B3121">
        <v>1454392700097</v>
      </c>
      <c r="C3121" t="s">
        <v>824</v>
      </c>
      <c r="D3121">
        <v>286</v>
      </c>
    </row>
    <row r="3122" spans="1:4" x14ac:dyDescent="0.25">
      <c r="A3122">
        <v>2222</v>
      </c>
      <c r="B3122">
        <v>1454392700297</v>
      </c>
      <c r="C3122" t="s">
        <v>824</v>
      </c>
      <c r="D3122">
        <v>281</v>
      </c>
    </row>
    <row r="3123" spans="1:4" x14ac:dyDescent="0.25">
      <c r="A3123">
        <v>2223</v>
      </c>
      <c r="B3123">
        <v>1454392700497</v>
      </c>
      <c r="C3123" t="s">
        <v>824</v>
      </c>
      <c r="D3123">
        <v>286</v>
      </c>
    </row>
    <row r="3124" spans="1:4" x14ac:dyDescent="0.25">
      <c r="A3124">
        <v>2224</v>
      </c>
      <c r="B3124">
        <v>1454392700697</v>
      </c>
      <c r="C3124" t="s">
        <v>824</v>
      </c>
      <c r="D3124">
        <v>301</v>
      </c>
    </row>
    <row r="3125" spans="1:4" x14ac:dyDescent="0.25">
      <c r="A3125">
        <v>2225</v>
      </c>
      <c r="B3125">
        <v>1454392700897</v>
      </c>
      <c r="C3125" t="s">
        <v>824</v>
      </c>
      <c r="D3125">
        <v>331</v>
      </c>
    </row>
    <row r="3126" spans="1:4" x14ac:dyDescent="0.25">
      <c r="A3126">
        <v>2226</v>
      </c>
      <c r="B3126">
        <v>1454392701097</v>
      </c>
      <c r="C3126" t="s">
        <v>825</v>
      </c>
      <c r="D3126">
        <v>336</v>
      </c>
    </row>
    <row r="3127" spans="1:4" x14ac:dyDescent="0.25">
      <c r="A3127">
        <v>2227</v>
      </c>
      <c r="B3127">
        <v>1454392701297</v>
      </c>
      <c r="C3127" t="s">
        <v>825</v>
      </c>
      <c r="D3127">
        <v>331</v>
      </c>
    </row>
    <row r="3128" spans="1:4" x14ac:dyDescent="0.25">
      <c r="A3128">
        <v>2228</v>
      </c>
      <c r="B3128">
        <v>1454392701497</v>
      </c>
      <c r="C3128" t="s">
        <v>825</v>
      </c>
      <c r="D3128">
        <v>326</v>
      </c>
    </row>
    <row r="3129" spans="1:4" x14ac:dyDescent="0.25">
      <c r="A3129">
        <v>2229</v>
      </c>
      <c r="B3129">
        <v>1454392701897</v>
      </c>
      <c r="C3129" t="s">
        <v>825</v>
      </c>
      <c r="D3129">
        <v>331</v>
      </c>
    </row>
    <row r="3130" spans="1:4" x14ac:dyDescent="0.25">
      <c r="A3130">
        <v>2230</v>
      </c>
      <c r="B3130">
        <v>1454392704696</v>
      </c>
      <c r="C3130" t="s">
        <v>826</v>
      </c>
      <c r="D3130">
        <v>326</v>
      </c>
    </row>
    <row r="3131" spans="1:4" x14ac:dyDescent="0.25">
      <c r="A3131">
        <v>2231</v>
      </c>
      <c r="B3131">
        <v>1454392704897</v>
      </c>
      <c r="C3131" t="s">
        <v>826</v>
      </c>
      <c r="D3131">
        <v>331</v>
      </c>
    </row>
    <row r="3132" spans="1:4" x14ac:dyDescent="0.25">
      <c r="A3132">
        <v>2232</v>
      </c>
      <c r="B3132">
        <v>1454392705499</v>
      </c>
      <c r="C3132" t="s">
        <v>827</v>
      </c>
      <c r="D3132">
        <v>326</v>
      </c>
    </row>
    <row r="3133" spans="1:4" x14ac:dyDescent="0.25">
      <c r="A3133">
        <v>2233</v>
      </c>
      <c r="B3133">
        <v>1454392705697</v>
      </c>
      <c r="C3133" t="s">
        <v>827</v>
      </c>
      <c r="D3133">
        <v>331</v>
      </c>
    </row>
    <row r="3134" spans="1:4" x14ac:dyDescent="0.25">
      <c r="A3134">
        <v>2234</v>
      </c>
      <c r="B3134">
        <v>1454392706297</v>
      </c>
      <c r="C3134" t="s">
        <v>828</v>
      </c>
      <c r="D3134">
        <v>326</v>
      </c>
    </row>
    <row r="3135" spans="1:4" x14ac:dyDescent="0.25">
      <c r="A3135">
        <v>2235</v>
      </c>
      <c r="B3135">
        <v>1454392706697</v>
      </c>
      <c r="C3135" t="s">
        <v>828</v>
      </c>
      <c r="D3135">
        <v>331</v>
      </c>
    </row>
    <row r="3136" spans="1:4" x14ac:dyDescent="0.25">
      <c r="A3136">
        <v>2236</v>
      </c>
      <c r="B3136">
        <v>1454392706897</v>
      </c>
      <c r="C3136" t="s">
        <v>828</v>
      </c>
      <c r="D3136">
        <v>326</v>
      </c>
    </row>
    <row r="3137" spans="1:4" x14ac:dyDescent="0.25">
      <c r="A3137">
        <v>2237</v>
      </c>
      <c r="B3137">
        <v>1454392707097</v>
      </c>
      <c r="C3137" t="s">
        <v>829</v>
      </c>
      <c r="D3137">
        <v>331</v>
      </c>
    </row>
    <row r="3138" spans="1:4" x14ac:dyDescent="0.25">
      <c r="A3138">
        <v>2238</v>
      </c>
      <c r="B3138">
        <v>1454392708696</v>
      </c>
      <c r="C3138" t="s">
        <v>830</v>
      </c>
      <c r="D3138">
        <v>326</v>
      </c>
    </row>
    <row r="3139" spans="1:4" x14ac:dyDescent="0.25">
      <c r="A3139">
        <v>2239</v>
      </c>
      <c r="B3139">
        <v>1454392708897</v>
      </c>
      <c r="C3139" t="s">
        <v>830</v>
      </c>
      <c r="D3139">
        <v>331</v>
      </c>
    </row>
    <row r="3140" spans="1:4" x14ac:dyDescent="0.25">
      <c r="A3140">
        <v>2240</v>
      </c>
      <c r="B3140">
        <v>1454392709297</v>
      </c>
      <c r="C3140" t="s">
        <v>831</v>
      </c>
      <c r="D3140">
        <v>326</v>
      </c>
    </row>
    <row r="3141" spans="1:4" x14ac:dyDescent="0.25">
      <c r="A3141">
        <v>2241</v>
      </c>
      <c r="B3141">
        <v>1454392709497</v>
      </c>
      <c r="C3141" t="s">
        <v>831</v>
      </c>
      <c r="D3141">
        <v>331</v>
      </c>
    </row>
    <row r="3142" spans="1:4" x14ac:dyDescent="0.25">
      <c r="A3142">
        <v>2242</v>
      </c>
      <c r="B3142">
        <v>1454392709897</v>
      </c>
      <c r="C3142" t="s">
        <v>831</v>
      </c>
      <c r="D3142">
        <v>326</v>
      </c>
    </row>
    <row r="3143" spans="1:4" x14ac:dyDescent="0.25">
      <c r="A3143">
        <v>2243</v>
      </c>
      <c r="B3143">
        <v>1454392710097</v>
      </c>
      <c r="C3143" t="s">
        <v>832</v>
      </c>
      <c r="D3143">
        <v>331</v>
      </c>
    </row>
    <row r="3144" spans="1:4" x14ac:dyDescent="0.25">
      <c r="A3144">
        <v>2244</v>
      </c>
      <c r="B3144">
        <v>1454392711097</v>
      </c>
      <c r="C3144" t="s">
        <v>833</v>
      </c>
      <c r="D3144">
        <v>326</v>
      </c>
    </row>
    <row r="3145" spans="1:4" x14ac:dyDescent="0.25">
      <c r="A3145">
        <v>2245</v>
      </c>
      <c r="B3145">
        <v>1454392711297</v>
      </c>
      <c r="C3145" t="s">
        <v>833</v>
      </c>
      <c r="D3145">
        <v>331</v>
      </c>
    </row>
    <row r="3146" spans="1:4" x14ac:dyDescent="0.25">
      <c r="A3146">
        <v>2246</v>
      </c>
      <c r="B3146">
        <v>1454392713096</v>
      </c>
      <c r="C3146" t="s">
        <v>834</v>
      </c>
      <c r="D3146">
        <v>326</v>
      </c>
    </row>
    <row r="3147" spans="1:4" x14ac:dyDescent="0.25">
      <c r="A3147">
        <v>2247</v>
      </c>
      <c r="B3147">
        <v>1454392713297</v>
      </c>
      <c r="C3147" t="s">
        <v>834</v>
      </c>
      <c r="D3147">
        <v>331</v>
      </c>
    </row>
    <row r="3148" spans="1:4" x14ac:dyDescent="0.25">
      <c r="A3148">
        <v>2248</v>
      </c>
      <c r="B3148">
        <v>1454392714496</v>
      </c>
      <c r="C3148" t="s">
        <v>835</v>
      </c>
      <c r="D3148">
        <v>326</v>
      </c>
    </row>
    <row r="3149" spans="1:4" x14ac:dyDescent="0.25">
      <c r="A3149">
        <v>2249</v>
      </c>
      <c r="B3149">
        <v>1454392714697</v>
      </c>
      <c r="C3149" t="s">
        <v>835</v>
      </c>
      <c r="D3149">
        <v>331</v>
      </c>
    </row>
    <row r="3150" spans="1:4" x14ac:dyDescent="0.25">
      <c r="A3150">
        <v>2250</v>
      </c>
      <c r="B3150">
        <v>1454392714897</v>
      </c>
      <c r="C3150" t="s">
        <v>835</v>
      </c>
      <c r="D3150">
        <v>326</v>
      </c>
    </row>
    <row r="3151" spans="1:4" x14ac:dyDescent="0.25">
      <c r="A3151">
        <v>2251</v>
      </c>
      <c r="B3151">
        <v>1454392715297</v>
      </c>
      <c r="C3151" t="s">
        <v>836</v>
      </c>
      <c r="D3151">
        <v>331</v>
      </c>
    </row>
    <row r="3152" spans="1:4" x14ac:dyDescent="0.25">
      <c r="A3152">
        <v>2252</v>
      </c>
      <c r="B3152">
        <v>1454392717096</v>
      </c>
      <c r="C3152" t="s">
        <v>837</v>
      </c>
      <c r="D3152">
        <v>326</v>
      </c>
    </row>
    <row r="3153" spans="1:4" x14ac:dyDescent="0.25">
      <c r="A3153">
        <v>2253</v>
      </c>
      <c r="B3153">
        <v>1454392717297</v>
      </c>
      <c r="C3153" t="s">
        <v>837</v>
      </c>
      <c r="D3153">
        <v>331</v>
      </c>
    </row>
    <row r="3154" spans="1:4" x14ac:dyDescent="0.25">
      <c r="A3154">
        <v>2254</v>
      </c>
      <c r="B3154">
        <v>1454392717497</v>
      </c>
      <c r="C3154" t="s">
        <v>837</v>
      </c>
      <c r="D3154">
        <v>326</v>
      </c>
    </row>
    <row r="3155" spans="1:4" x14ac:dyDescent="0.25">
      <c r="A3155">
        <v>2255</v>
      </c>
      <c r="B3155">
        <v>1454392718696</v>
      </c>
      <c r="C3155" t="s">
        <v>838</v>
      </c>
      <c r="D3155">
        <v>331</v>
      </c>
    </row>
    <row r="3156" spans="1:4" x14ac:dyDescent="0.25">
      <c r="A3156">
        <v>2256</v>
      </c>
      <c r="B3156">
        <v>1454392718897</v>
      </c>
      <c r="C3156" t="s">
        <v>838</v>
      </c>
      <c r="D3156">
        <v>326</v>
      </c>
    </row>
    <row r="3157" spans="1:4" x14ac:dyDescent="0.25">
      <c r="A3157">
        <v>2257</v>
      </c>
      <c r="B3157">
        <v>1454392719097</v>
      </c>
      <c r="C3157" t="s">
        <v>839</v>
      </c>
      <c r="D3157">
        <v>331</v>
      </c>
    </row>
    <row r="3158" spans="1:4" x14ac:dyDescent="0.25">
      <c r="A3158">
        <v>2258</v>
      </c>
      <c r="B3158">
        <v>1454392719497</v>
      </c>
      <c r="C3158" t="s">
        <v>839</v>
      </c>
      <c r="D3158">
        <v>326</v>
      </c>
    </row>
    <row r="3159" spans="1:4" x14ac:dyDescent="0.25">
      <c r="A3159">
        <v>2259</v>
      </c>
      <c r="B3159">
        <v>1454392719697</v>
      </c>
      <c r="C3159" t="s">
        <v>839</v>
      </c>
      <c r="D3159">
        <v>331</v>
      </c>
    </row>
    <row r="3160" spans="1:4" x14ac:dyDescent="0.25">
      <c r="A3160">
        <v>2260</v>
      </c>
      <c r="B3160">
        <v>1454392721096</v>
      </c>
      <c r="C3160" t="s">
        <v>840</v>
      </c>
      <c r="D3160">
        <v>326</v>
      </c>
    </row>
    <row r="3161" spans="1:4" x14ac:dyDescent="0.25">
      <c r="A3161">
        <v>2261</v>
      </c>
      <c r="B3161">
        <v>1454392721297</v>
      </c>
      <c r="C3161" t="s">
        <v>840</v>
      </c>
      <c r="D3161">
        <v>331</v>
      </c>
    </row>
    <row r="3162" spans="1:4" x14ac:dyDescent="0.25">
      <c r="A3162">
        <v>2262</v>
      </c>
      <c r="B3162">
        <v>1454392721497</v>
      </c>
      <c r="C3162" t="s">
        <v>840</v>
      </c>
      <c r="D3162">
        <v>326</v>
      </c>
    </row>
    <row r="3163" spans="1:4" x14ac:dyDescent="0.25">
      <c r="A3163">
        <v>2263</v>
      </c>
      <c r="B3163">
        <v>1454392721897</v>
      </c>
      <c r="C3163" t="s">
        <v>840</v>
      </c>
      <c r="D3163">
        <v>331</v>
      </c>
    </row>
    <row r="3164" spans="1:4" x14ac:dyDescent="0.25">
      <c r="A3164">
        <v>2264</v>
      </c>
      <c r="B3164">
        <v>1454392722097</v>
      </c>
      <c r="C3164" t="s">
        <v>841</v>
      </c>
      <c r="D3164">
        <v>326</v>
      </c>
    </row>
    <row r="3165" spans="1:4" x14ac:dyDescent="0.25">
      <c r="A3165">
        <v>2265</v>
      </c>
      <c r="B3165">
        <v>1454392722297</v>
      </c>
      <c r="C3165" t="s">
        <v>841</v>
      </c>
      <c r="D3165">
        <v>331</v>
      </c>
    </row>
    <row r="3166" spans="1:4" x14ac:dyDescent="0.25">
      <c r="A3166">
        <v>2266</v>
      </c>
      <c r="B3166">
        <v>1454392727496</v>
      </c>
      <c r="C3166" t="s">
        <v>842</v>
      </c>
      <c r="D3166">
        <v>326</v>
      </c>
    </row>
    <row r="3167" spans="1:4" x14ac:dyDescent="0.25">
      <c r="A3167">
        <v>2267</v>
      </c>
      <c r="B3167">
        <v>1454392727697</v>
      </c>
      <c r="C3167" t="s">
        <v>842</v>
      </c>
      <c r="D3167">
        <v>331</v>
      </c>
    </row>
    <row r="3168" spans="1:4" x14ac:dyDescent="0.25">
      <c r="A3168">
        <v>2268</v>
      </c>
      <c r="B3168">
        <v>1454392728697</v>
      </c>
      <c r="C3168" t="s">
        <v>843</v>
      </c>
      <c r="D3168">
        <v>326</v>
      </c>
    </row>
    <row r="3169" spans="1:4" x14ac:dyDescent="0.25">
      <c r="A3169">
        <v>2269</v>
      </c>
      <c r="B3169">
        <v>1454392728897</v>
      </c>
      <c r="C3169" t="s">
        <v>843</v>
      </c>
      <c r="D3169">
        <v>331</v>
      </c>
    </row>
    <row r="3170" spans="1:4" x14ac:dyDescent="0.25">
      <c r="A3170">
        <v>2270</v>
      </c>
      <c r="B3170">
        <v>1454392729697</v>
      </c>
      <c r="C3170" t="s">
        <v>844</v>
      </c>
      <c r="D3170">
        <v>326</v>
      </c>
    </row>
    <row r="3171" spans="1:4" x14ac:dyDescent="0.25">
      <c r="A3171">
        <v>2271</v>
      </c>
      <c r="B3171">
        <v>1454392730297</v>
      </c>
      <c r="C3171" t="s">
        <v>845</v>
      </c>
      <c r="D3171">
        <v>331</v>
      </c>
    </row>
    <row r="3172" spans="1:4" x14ac:dyDescent="0.25">
      <c r="A3172">
        <v>2272</v>
      </c>
      <c r="B3172">
        <v>1454392733096</v>
      </c>
      <c r="C3172" t="s">
        <v>846</v>
      </c>
      <c r="D3172">
        <v>326</v>
      </c>
    </row>
    <row r="3173" spans="1:4" x14ac:dyDescent="0.25">
      <c r="A3173">
        <v>2273</v>
      </c>
      <c r="B3173">
        <v>1454392737497</v>
      </c>
      <c r="C3173" t="s">
        <v>847</v>
      </c>
      <c r="D3173">
        <v>321</v>
      </c>
    </row>
    <row r="3174" spans="1:4" x14ac:dyDescent="0.25">
      <c r="A3174">
        <v>2274</v>
      </c>
      <c r="B3174">
        <v>1454392737710</v>
      </c>
      <c r="C3174" t="s">
        <v>847</v>
      </c>
      <c r="D3174">
        <v>326</v>
      </c>
    </row>
    <row r="3175" spans="1:4" x14ac:dyDescent="0.25">
      <c r="A3175">
        <v>2275</v>
      </c>
      <c r="B3175">
        <v>1454392742496</v>
      </c>
      <c r="C3175" t="s">
        <v>848</v>
      </c>
      <c r="D3175">
        <v>331</v>
      </c>
    </row>
    <row r="3176" spans="1:4" x14ac:dyDescent="0.25">
      <c r="A3176">
        <v>2276</v>
      </c>
      <c r="B3176">
        <v>1454392749096</v>
      </c>
      <c r="C3176" t="s">
        <v>849</v>
      </c>
      <c r="D3176">
        <v>326</v>
      </c>
    </row>
    <row r="3177" spans="1:4" x14ac:dyDescent="0.25">
      <c r="A3177">
        <v>2277</v>
      </c>
      <c r="B3177">
        <v>1454392749297</v>
      </c>
      <c r="C3177" t="s">
        <v>849</v>
      </c>
      <c r="D3177">
        <v>331</v>
      </c>
    </row>
    <row r="3178" spans="1:4" x14ac:dyDescent="0.25">
      <c r="A3178">
        <v>2278</v>
      </c>
      <c r="B3178">
        <v>1454392752296</v>
      </c>
      <c r="C3178" t="s">
        <v>850</v>
      </c>
      <c r="D3178">
        <v>326</v>
      </c>
    </row>
    <row r="3179" spans="1:4" x14ac:dyDescent="0.25">
      <c r="A3179">
        <v>2279</v>
      </c>
      <c r="B3179">
        <v>1454392753297</v>
      </c>
      <c r="C3179" t="s">
        <v>851</v>
      </c>
      <c r="D3179">
        <v>331</v>
      </c>
    </row>
    <row r="3180" spans="1:4" x14ac:dyDescent="0.25">
      <c r="A3180">
        <v>2280</v>
      </c>
      <c r="B3180">
        <v>1454392753497</v>
      </c>
      <c r="C3180" t="s">
        <v>851</v>
      </c>
      <c r="D3180">
        <v>326</v>
      </c>
    </row>
    <row r="3181" spans="1:4" x14ac:dyDescent="0.25">
      <c r="A3181">
        <v>2281</v>
      </c>
      <c r="B3181">
        <v>1454392753897</v>
      </c>
      <c r="C3181" t="s">
        <v>851</v>
      </c>
      <c r="D3181">
        <v>331</v>
      </c>
    </row>
    <row r="3182" spans="1:4" x14ac:dyDescent="0.25">
      <c r="A3182">
        <v>2282</v>
      </c>
      <c r="B3182">
        <v>1454392754497</v>
      </c>
      <c r="C3182" t="s">
        <v>852</v>
      </c>
      <c r="D3182">
        <v>326</v>
      </c>
    </row>
    <row r="3183" spans="1:4" x14ac:dyDescent="0.25">
      <c r="A3183">
        <v>2283</v>
      </c>
      <c r="B3183">
        <v>1454392754697</v>
      </c>
      <c r="C3183" t="s">
        <v>852</v>
      </c>
      <c r="D3183">
        <v>331</v>
      </c>
    </row>
    <row r="3184" spans="1:4" x14ac:dyDescent="0.25">
      <c r="A3184">
        <v>2284</v>
      </c>
      <c r="B3184">
        <v>1454392756296</v>
      </c>
      <c r="C3184" t="s">
        <v>853</v>
      </c>
      <c r="D3184">
        <v>326</v>
      </c>
    </row>
    <row r="3185" spans="1:4" x14ac:dyDescent="0.25">
      <c r="A3185">
        <v>2285</v>
      </c>
      <c r="B3185">
        <v>1454392756497</v>
      </c>
      <c r="C3185" t="s">
        <v>853</v>
      </c>
      <c r="D3185">
        <v>331</v>
      </c>
    </row>
    <row r="3186" spans="1:4" x14ac:dyDescent="0.25">
      <c r="A3186">
        <v>2286</v>
      </c>
      <c r="B3186">
        <v>1454392756897</v>
      </c>
      <c r="C3186" t="s">
        <v>853</v>
      </c>
      <c r="D3186">
        <v>326</v>
      </c>
    </row>
    <row r="3187" spans="1:4" x14ac:dyDescent="0.25">
      <c r="A3187">
        <v>2287</v>
      </c>
      <c r="B3187">
        <v>1454392757097</v>
      </c>
      <c r="C3187" t="s">
        <v>854</v>
      </c>
      <c r="D3187">
        <v>331</v>
      </c>
    </row>
    <row r="3188" spans="1:4" x14ac:dyDescent="0.25">
      <c r="A3188">
        <v>2288</v>
      </c>
      <c r="B3188">
        <v>1454392757497</v>
      </c>
      <c r="C3188" t="s">
        <v>854</v>
      </c>
      <c r="D3188">
        <v>326</v>
      </c>
    </row>
    <row r="3189" spans="1:4" x14ac:dyDescent="0.25">
      <c r="A3189">
        <v>2289</v>
      </c>
      <c r="B3189">
        <v>1454392757697</v>
      </c>
      <c r="C3189" t="s">
        <v>854</v>
      </c>
      <c r="D3189">
        <v>331</v>
      </c>
    </row>
    <row r="3190" spans="1:4" x14ac:dyDescent="0.25">
      <c r="A3190">
        <v>2290</v>
      </c>
      <c r="B3190">
        <v>1454392757897</v>
      </c>
      <c r="C3190" t="s">
        <v>854</v>
      </c>
      <c r="D3190">
        <v>326</v>
      </c>
    </row>
    <row r="3191" spans="1:4" x14ac:dyDescent="0.25">
      <c r="A3191">
        <v>2291</v>
      </c>
      <c r="B3191">
        <v>1454392758697</v>
      </c>
      <c r="C3191" t="s">
        <v>855</v>
      </c>
      <c r="D3191">
        <v>321</v>
      </c>
    </row>
    <row r="3192" spans="1:4" x14ac:dyDescent="0.25">
      <c r="A3192">
        <v>2292</v>
      </c>
      <c r="B3192">
        <v>1454392772400</v>
      </c>
      <c r="C3192" t="s">
        <v>856</v>
      </c>
      <c r="D3192">
        <v>296</v>
      </c>
    </row>
    <row r="3193" spans="1:4" x14ac:dyDescent="0.25">
      <c r="A3193">
        <v>2293</v>
      </c>
      <c r="B3193">
        <v>1454392772499</v>
      </c>
      <c r="C3193" t="s">
        <v>856</v>
      </c>
      <c r="D3193">
        <v>306</v>
      </c>
    </row>
    <row r="3194" spans="1:4" x14ac:dyDescent="0.25">
      <c r="A3194">
        <v>2294</v>
      </c>
      <c r="B3194">
        <v>1454392796406</v>
      </c>
      <c r="C3194" t="s">
        <v>857</v>
      </c>
      <c r="D3194">
        <v>311</v>
      </c>
    </row>
    <row r="3195" spans="1:4" x14ac:dyDescent="0.25">
      <c r="A3195">
        <v>2295</v>
      </c>
      <c r="B3195">
        <v>1454392796419</v>
      </c>
      <c r="C3195" t="s">
        <v>857</v>
      </c>
      <c r="D3195">
        <v>321</v>
      </c>
    </row>
    <row r="3196" spans="1:4" x14ac:dyDescent="0.25">
      <c r="A3196">
        <v>2296</v>
      </c>
      <c r="B3196">
        <v>1454392796696</v>
      </c>
      <c r="C3196" t="s">
        <v>857</v>
      </c>
      <c r="D3196">
        <v>316</v>
      </c>
    </row>
    <row r="3197" spans="1:4" x14ac:dyDescent="0.25">
      <c r="A3197">
        <v>2297</v>
      </c>
      <c r="B3197">
        <v>1454392797456</v>
      </c>
      <c r="C3197" t="s">
        <v>858</v>
      </c>
      <c r="D3197">
        <v>321</v>
      </c>
    </row>
    <row r="3198" spans="1:4" x14ac:dyDescent="0.25">
      <c r="A3198">
        <v>2298</v>
      </c>
      <c r="B3198">
        <v>1454392797696</v>
      </c>
      <c r="C3198" t="s">
        <v>858</v>
      </c>
      <c r="D3198">
        <v>326</v>
      </c>
    </row>
    <row r="3199" spans="1:4" x14ac:dyDescent="0.25">
      <c r="A3199">
        <v>2299</v>
      </c>
      <c r="B3199">
        <v>1454392878409</v>
      </c>
      <c r="C3199" t="s">
        <v>859</v>
      </c>
      <c r="D3199">
        <v>331</v>
      </c>
    </row>
    <row r="3200" spans="1:4" x14ac:dyDescent="0.25">
      <c r="A3200">
        <v>2300</v>
      </c>
      <c r="B3200">
        <v>1454392878896</v>
      </c>
      <c r="C3200" t="s">
        <v>859</v>
      </c>
      <c r="D3200">
        <v>326</v>
      </c>
    </row>
    <row r="3201" spans="1:4" x14ac:dyDescent="0.25">
      <c r="A3201">
        <v>2301</v>
      </c>
      <c r="B3201">
        <v>1454392879097</v>
      </c>
      <c r="C3201" t="s">
        <v>860</v>
      </c>
      <c r="D3201">
        <v>311</v>
      </c>
    </row>
    <row r="3202" spans="1:4" x14ac:dyDescent="0.25">
      <c r="A3202">
        <v>2302</v>
      </c>
      <c r="B3202">
        <v>1454392879297</v>
      </c>
      <c r="C3202" t="s">
        <v>860</v>
      </c>
      <c r="D3202">
        <v>296</v>
      </c>
    </row>
    <row r="3203" spans="1:4" x14ac:dyDescent="0.25">
      <c r="A3203">
        <v>2303</v>
      </c>
      <c r="B3203">
        <v>1454392879497</v>
      </c>
      <c r="C3203" t="s">
        <v>860</v>
      </c>
      <c r="D3203">
        <v>276</v>
      </c>
    </row>
    <row r="3204" spans="1:4" x14ac:dyDescent="0.25">
      <c r="A3204">
        <v>2304</v>
      </c>
      <c r="B3204">
        <v>1454392879698</v>
      </c>
      <c r="C3204" t="s">
        <v>860</v>
      </c>
      <c r="D3204">
        <v>271</v>
      </c>
    </row>
    <row r="3205" spans="1:4" x14ac:dyDescent="0.25">
      <c r="A3205">
        <v>2305</v>
      </c>
      <c r="B3205">
        <v>1454392881497</v>
      </c>
      <c r="C3205" t="s">
        <v>861</v>
      </c>
      <c r="D3205">
        <v>276</v>
      </c>
    </row>
    <row r="3206" spans="1:4" x14ac:dyDescent="0.25">
      <c r="A3206">
        <v>2306</v>
      </c>
      <c r="B3206">
        <v>1454392881697</v>
      </c>
      <c r="C3206" t="s">
        <v>861</v>
      </c>
      <c r="D3206">
        <v>271</v>
      </c>
    </row>
    <row r="3207" spans="1:4" x14ac:dyDescent="0.25">
      <c r="A3207">
        <v>1</v>
      </c>
      <c r="B3207">
        <v>1454427747800</v>
      </c>
      <c r="C3207" t="s">
        <v>862</v>
      </c>
      <c r="D3207">
        <v>826</v>
      </c>
    </row>
    <row r="3208" spans="1:4" x14ac:dyDescent="0.25">
      <c r="A3208">
        <v>2</v>
      </c>
      <c r="B3208">
        <v>1454427748098</v>
      </c>
      <c r="C3208" t="s">
        <v>863</v>
      </c>
      <c r="D3208">
        <v>851</v>
      </c>
    </row>
    <row r="3209" spans="1:4" x14ac:dyDescent="0.25">
      <c r="A3209">
        <v>3</v>
      </c>
      <c r="B3209">
        <v>1454427748298</v>
      </c>
      <c r="C3209" t="s">
        <v>863</v>
      </c>
      <c r="D3209">
        <v>856</v>
      </c>
    </row>
    <row r="3210" spans="1:4" x14ac:dyDescent="0.25">
      <c r="A3210">
        <v>4</v>
      </c>
      <c r="B3210">
        <v>1454427748499</v>
      </c>
      <c r="C3210" t="s">
        <v>863</v>
      </c>
      <c r="D3210">
        <v>861</v>
      </c>
    </row>
    <row r="3211" spans="1:4" x14ac:dyDescent="0.25">
      <c r="A3211">
        <v>5</v>
      </c>
      <c r="B3211">
        <v>1454427748700</v>
      </c>
      <c r="C3211" t="s">
        <v>863</v>
      </c>
      <c r="D3211">
        <v>846</v>
      </c>
    </row>
    <row r="3212" spans="1:4" x14ac:dyDescent="0.25">
      <c r="A3212">
        <v>6</v>
      </c>
      <c r="B3212">
        <v>1454427748898</v>
      </c>
      <c r="C3212" t="s">
        <v>863</v>
      </c>
      <c r="D3212">
        <v>861</v>
      </c>
    </row>
    <row r="3213" spans="1:4" x14ac:dyDescent="0.25">
      <c r="A3213">
        <v>7</v>
      </c>
      <c r="B3213">
        <v>1454427749099</v>
      </c>
      <c r="C3213" t="s">
        <v>864</v>
      </c>
      <c r="D3213">
        <v>906</v>
      </c>
    </row>
    <row r="3214" spans="1:4" x14ac:dyDescent="0.25">
      <c r="A3214">
        <v>8</v>
      </c>
      <c r="B3214">
        <v>1454427749299</v>
      </c>
      <c r="C3214" t="s">
        <v>864</v>
      </c>
      <c r="D3214">
        <v>946</v>
      </c>
    </row>
    <row r="3215" spans="1:4" x14ac:dyDescent="0.25">
      <c r="A3215">
        <v>9</v>
      </c>
      <c r="B3215">
        <v>1454427749499</v>
      </c>
      <c r="C3215" t="s">
        <v>864</v>
      </c>
      <c r="D3215">
        <v>976</v>
      </c>
    </row>
    <row r="3216" spans="1:4" x14ac:dyDescent="0.25">
      <c r="A3216">
        <v>10</v>
      </c>
      <c r="B3216">
        <v>1454427749699</v>
      </c>
      <c r="C3216" t="s">
        <v>864</v>
      </c>
      <c r="D3216">
        <v>971</v>
      </c>
    </row>
    <row r="3217" spans="1:4" x14ac:dyDescent="0.25">
      <c r="A3217">
        <v>11</v>
      </c>
      <c r="B3217">
        <v>1454427749900</v>
      </c>
      <c r="C3217" t="s">
        <v>864</v>
      </c>
      <c r="D3217">
        <v>956</v>
      </c>
    </row>
    <row r="3218" spans="1:4" x14ac:dyDescent="0.25">
      <c r="A3218">
        <v>12</v>
      </c>
      <c r="B3218">
        <v>1454427750098</v>
      </c>
      <c r="C3218" t="s">
        <v>865</v>
      </c>
      <c r="D3218">
        <v>936</v>
      </c>
    </row>
    <row r="3219" spans="1:4" x14ac:dyDescent="0.25">
      <c r="A3219">
        <v>13</v>
      </c>
      <c r="B3219">
        <v>1454427750301</v>
      </c>
      <c r="C3219" t="s">
        <v>865</v>
      </c>
      <c r="D3219">
        <v>921</v>
      </c>
    </row>
    <row r="3220" spans="1:4" x14ac:dyDescent="0.25">
      <c r="A3220">
        <v>14</v>
      </c>
      <c r="B3220">
        <v>1454427750499</v>
      </c>
      <c r="C3220" t="s">
        <v>865</v>
      </c>
      <c r="D3220">
        <v>906</v>
      </c>
    </row>
    <row r="3221" spans="1:4" x14ac:dyDescent="0.25">
      <c r="A3221">
        <v>15</v>
      </c>
      <c r="B3221">
        <v>1454427750699</v>
      </c>
      <c r="C3221" t="s">
        <v>865</v>
      </c>
      <c r="D3221">
        <v>886</v>
      </c>
    </row>
    <row r="3222" spans="1:4" x14ac:dyDescent="0.25">
      <c r="A3222">
        <v>16</v>
      </c>
      <c r="B3222">
        <v>1454427750899</v>
      </c>
      <c r="C3222" t="s">
        <v>865</v>
      </c>
      <c r="D3222">
        <v>871</v>
      </c>
    </row>
    <row r="3223" spans="1:4" x14ac:dyDescent="0.25">
      <c r="A3223">
        <v>17</v>
      </c>
      <c r="B3223">
        <v>1454427751100</v>
      </c>
      <c r="C3223" t="s">
        <v>866</v>
      </c>
      <c r="D3223">
        <v>866</v>
      </c>
    </row>
    <row r="3224" spans="1:4" x14ac:dyDescent="0.25">
      <c r="A3224">
        <v>18</v>
      </c>
      <c r="B3224">
        <v>1454427751299</v>
      </c>
      <c r="C3224" t="s">
        <v>866</v>
      </c>
      <c r="D3224">
        <v>841</v>
      </c>
    </row>
    <row r="3225" spans="1:4" x14ac:dyDescent="0.25">
      <c r="A3225">
        <v>19</v>
      </c>
      <c r="B3225">
        <v>1454427751498</v>
      </c>
      <c r="C3225" t="s">
        <v>866</v>
      </c>
      <c r="D3225">
        <v>831</v>
      </c>
    </row>
    <row r="3226" spans="1:4" x14ac:dyDescent="0.25">
      <c r="A3226">
        <v>20</v>
      </c>
      <c r="B3226">
        <v>1454427751899</v>
      </c>
      <c r="C3226" t="s">
        <v>866</v>
      </c>
      <c r="D3226">
        <v>786</v>
      </c>
    </row>
    <row r="3227" spans="1:4" x14ac:dyDescent="0.25">
      <c r="A3227">
        <v>21</v>
      </c>
      <c r="B3227">
        <v>1454427752099</v>
      </c>
      <c r="C3227" t="s">
        <v>867</v>
      </c>
      <c r="D3227">
        <v>716</v>
      </c>
    </row>
    <row r="3228" spans="1:4" x14ac:dyDescent="0.25">
      <c r="A3228">
        <v>22</v>
      </c>
      <c r="B3228">
        <v>1454427752299</v>
      </c>
      <c r="C3228" t="s">
        <v>867</v>
      </c>
      <c r="D3228">
        <v>621</v>
      </c>
    </row>
    <row r="3229" spans="1:4" x14ac:dyDescent="0.25">
      <c r="A3229">
        <v>23</v>
      </c>
      <c r="B3229">
        <v>1454427752500</v>
      </c>
      <c r="C3229" t="s">
        <v>867</v>
      </c>
      <c r="D3229">
        <v>576</v>
      </c>
    </row>
    <row r="3230" spans="1:4" x14ac:dyDescent="0.25">
      <c r="A3230">
        <v>24</v>
      </c>
      <c r="B3230">
        <v>1454427752699</v>
      </c>
      <c r="C3230" t="s">
        <v>867</v>
      </c>
      <c r="D3230">
        <v>631</v>
      </c>
    </row>
    <row r="3231" spans="1:4" x14ac:dyDescent="0.25">
      <c r="A3231">
        <v>25</v>
      </c>
      <c r="B3231">
        <v>1454427752900</v>
      </c>
      <c r="C3231" t="s">
        <v>867</v>
      </c>
      <c r="D3231">
        <v>696</v>
      </c>
    </row>
    <row r="3232" spans="1:4" x14ac:dyDescent="0.25">
      <c r="A3232">
        <v>26</v>
      </c>
      <c r="B3232">
        <v>1454427753099</v>
      </c>
      <c r="C3232" t="s">
        <v>868</v>
      </c>
      <c r="D3232">
        <v>761</v>
      </c>
    </row>
    <row r="3233" spans="1:4" x14ac:dyDescent="0.25">
      <c r="A3233">
        <v>27</v>
      </c>
      <c r="B3233">
        <v>1454427753300</v>
      </c>
      <c r="C3233" t="s">
        <v>868</v>
      </c>
      <c r="D3233">
        <v>776</v>
      </c>
    </row>
    <row r="3234" spans="1:4" x14ac:dyDescent="0.25">
      <c r="A3234">
        <v>28</v>
      </c>
      <c r="B3234">
        <v>1454427753699</v>
      </c>
      <c r="C3234" t="s">
        <v>868</v>
      </c>
      <c r="D3234">
        <v>816</v>
      </c>
    </row>
    <row r="3235" spans="1:4" x14ac:dyDescent="0.25">
      <c r="A3235">
        <v>29</v>
      </c>
      <c r="B3235">
        <v>1454427753900</v>
      </c>
      <c r="C3235" t="s">
        <v>868</v>
      </c>
      <c r="D3235">
        <v>836</v>
      </c>
    </row>
    <row r="3236" spans="1:4" x14ac:dyDescent="0.25">
      <c r="A3236">
        <v>30</v>
      </c>
      <c r="B3236">
        <v>1454427754299</v>
      </c>
      <c r="C3236" t="s">
        <v>869</v>
      </c>
      <c r="D3236">
        <v>856</v>
      </c>
    </row>
    <row r="3237" spans="1:4" x14ac:dyDescent="0.25">
      <c r="A3237">
        <v>31</v>
      </c>
      <c r="B3237">
        <v>1454427754500</v>
      </c>
      <c r="C3237" t="s">
        <v>869</v>
      </c>
      <c r="D3237">
        <v>861</v>
      </c>
    </row>
    <row r="3238" spans="1:4" x14ac:dyDescent="0.25">
      <c r="A3238">
        <v>32</v>
      </c>
      <c r="B3238">
        <v>1454427755499</v>
      </c>
      <c r="C3238" t="s">
        <v>870</v>
      </c>
      <c r="D3238">
        <v>851</v>
      </c>
    </row>
    <row r="3239" spans="1:4" x14ac:dyDescent="0.25">
      <c r="A3239">
        <v>33</v>
      </c>
      <c r="B3239">
        <v>1454427756099</v>
      </c>
      <c r="C3239" t="s">
        <v>871</v>
      </c>
      <c r="D3239">
        <v>856</v>
      </c>
    </row>
    <row r="3240" spans="1:4" x14ac:dyDescent="0.25">
      <c r="A3240">
        <v>34</v>
      </c>
      <c r="B3240">
        <v>1454427756899</v>
      </c>
      <c r="C3240" t="s">
        <v>871</v>
      </c>
      <c r="D3240">
        <v>846</v>
      </c>
    </row>
    <row r="3241" spans="1:4" x14ac:dyDescent="0.25">
      <c r="A3241">
        <v>35</v>
      </c>
      <c r="B3241">
        <v>1454427757099</v>
      </c>
      <c r="C3241" t="s">
        <v>872</v>
      </c>
      <c r="D3241">
        <v>841</v>
      </c>
    </row>
    <row r="3242" spans="1:4" x14ac:dyDescent="0.25">
      <c r="A3242">
        <v>36</v>
      </c>
      <c r="B3242">
        <v>1454427757300</v>
      </c>
      <c r="C3242" t="s">
        <v>872</v>
      </c>
      <c r="D3242">
        <v>826</v>
      </c>
    </row>
    <row r="3243" spans="1:4" x14ac:dyDescent="0.25">
      <c r="A3243">
        <v>37</v>
      </c>
      <c r="B3243">
        <v>1454427757499</v>
      </c>
      <c r="C3243" t="s">
        <v>872</v>
      </c>
      <c r="D3243">
        <v>771</v>
      </c>
    </row>
    <row r="3244" spans="1:4" x14ac:dyDescent="0.25">
      <c r="A3244">
        <v>38</v>
      </c>
      <c r="B3244">
        <v>1454427757700</v>
      </c>
      <c r="C3244" t="s">
        <v>872</v>
      </c>
      <c r="D3244">
        <v>711</v>
      </c>
    </row>
    <row r="3245" spans="1:4" x14ac:dyDescent="0.25">
      <c r="A3245">
        <v>39</v>
      </c>
      <c r="B3245">
        <v>1454427757899</v>
      </c>
      <c r="C3245" t="s">
        <v>872</v>
      </c>
      <c r="D3245">
        <v>641</v>
      </c>
    </row>
    <row r="3246" spans="1:4" x14ac:dyDescent="0.25">
      <c r="A3246">
        <v>40</v>
      </c>
      <c r="B3246">
        <v>1454427758099</v>
      </c>
      <c r="C3246" t="s">
        <v>873</v>
      </c>
      <c r="D3246">
        <v>611</v>
      </c>
    </row>
    <row r="3247" spans="1:4" x14ac:dyDescent="0.25">
      <c r="A3247">
        <v>41</v>
      </c>
      <c r="B3247">
        <v>1454427758299</v>
      </c>
      <c r="C3247" t="s">
        <v>873</v>
      </c>
      <c r="D3247">
        <v>641</v>
      </c>
    </row>
    <row r="3248" spans="1:4" x14ac:dyDescent="0.25">
      <c r="A3248">
        <v>42</v>
      </c>
      <c r="B3248">
        <v>1454427758499</v>
      </c>
      <c r="C3248" t="s">
        <v>873</v>
      </c>
      <c r="D3248">
        <v>746</v>
      </c>
    </row>
    <row r="3249" spans="1:4" x14ac:dyDescent="0.25">
      <c r="A3249">
        <v>43</v>
      </c>
      <c r="B3249">
        <v>1454427758699</v>
      </c>
      <c r="C3249" t="s">
        <v>873</v>
      </c>
      <c r="D3249">
        <v>821</v>
      </c>
    </row>
    <row r="3250" spans="1:4" x14ac:dyDescent="0.25">
      <c r="A3250">
        <v>44</v>
      </c>
      <c r="B3250">
        <v>1454427758899</v>
      </c>
      <c r="C3250" t="s">
        <v>873</v>
      </c>
      <c r="D3250">
        <v>831</v>
      </c>
    </row>
    <row r="3251" spans="1:4" x14ac:dyDescent="0.25">
      <c r="A3251">
        <v>45</v>
      </c>
      <c r="B3251">
        <v>1454427759299</v>
      </c>
      <c r="C3251" t="s">
        <v>874</v>
      </c>
      <c r="D3251">
        <v>801</v>
      </c>
    </row>
    <row r="3252" spans="1:4" x14ac:dyDescent="0.25">
      <c r="A3252">
        <v>46</v>
      </c>
      <c r="B3252">
        <v>1454427759500</v>
      </c>
      <c r="C3252" t="s">
        <v>874</v>
      </c>
      <c r="D3252">
        <v>796</v>
      </c>
    </row>
    <row r="3253" spans="1:4" x14ac:dyDescent="0.25">
      <c r="A3253">
        <v>47</v>
      </c>
      <c r="B3253">
        <v>1454427759699</v>
      </c>
      <c r="C3253" t="s">
        <v>874</v>
      </c>
      <c r="D3253">
        <v>816</v>
      </c>
    </row>
    <row r="3254" spans="1:4" x14ac:dyDescent="0.25">
      <c r="A3254">
        <v>48</v>
      </c>
      <c r="B3254">
        <v>1454427759900</v>
      </c>
      <c r="C3254" t="s">
        <v>874</v>
      </c>
      <c r="D3254">
        <v>841</v>
      </c>
    </row>
    <row r="3255" spans="1:4" x14ac:dyDescent="0.25">
      <c r="A3255">
        <v>49</v>
      </c>
      <c r="B3255">
        <v>1454427760099</v>
      </c>
      <c r="C3255" t="s">
        <v>875</v>
      </c>
      <c r="D3255">
        <v>796</v>
      </c>
    </row>
    <row r="3256" spans="1:4" x14ac:dyDescent="0.25">
      <c r="A3256">
        <v>50</v>
      </c>
      <c r="B3256">
        <v>1454427760300</v>
      </c>
      <c r="C3256" t="s">
        <v>875</v>
      </c>
      <c r="D3256">
        <v>571</v>
      </c>
    </row>
    <row r="3257" spans="1:4" x14ac:dyDescent="0.25">
      <c r="A3257">
        <v>51</v>
      </c>
      <c r="B3257">
        <v>1454427760499</v>
      </c>
      <c r="C3257" t="s">
        <v>875</v>
      </c>
      <c r="D3257">
        <v>416</v>
      </c>
    </row>
    <row r="3258" spans="1:4" x14ac:dyDescent="0.25">
      <c r="A3258">
        <v>52</v>
      </c>
      <c r="B3258">
        <v>1454427760700</v>
      </c>
      <c r="C3258" t="s">
        <v>875</v>
      </c>
      <c r="D3258">
        <v>376</v>
      </c>
    </row>
    <row r="3259" spans="1:4" x14ac:dyDescent="0.25">
      <c r="A3259">
        <v>53</v>
      </c>
      <c r="B3259">
        <v>1454427760899</v>
      </c>
      <c r="C3259" t="s">
        <v>875</v>
      </c>
      <c r="D3259">
        <v>471</v>
      </c>
    </row>
    <row r="3260" spans="1:4" x14ac:dyDescent="0.25">
      <c r="A3260">
        <v>54</v>
      </c>
      <c r="B3260">
        <v>1454427761099</v>
      </c>
      <c r="C3260" t="s">
        <v>876</v>
      </c>
      <c r="D3260">
        <v>691</v>
      </c>
    </row>
    <row r="3261" spans="1:4" x14ac:dyDescent="0.25">
      <c r="A3261">
        <v>55</v>
      </c>
      <c r="B3261">
        <v>1454427761299</v>
      </c>
      <c r="C3261" t="s">
        <v>876</v>
      </c>
      <c r="D3261">
        <v>806</v>
      </c>
    </row>
    <row r="3262" spans="1:4" x14ac:dyDescent="0.25">
      <c r="A3262">
        <v>56</v>
      </c>
      <c r="B3262">
        <v>1454427761500</v>
      </c>
      <c r="C3262" t="s">
        <v>876</v>
      </c>
      <c r="D3262">
        <v>791</v>
      </c>
    </row>
    <row r="3263" spans="1:4" x14ac:dyDescent="0.25">
      <c r="A3263">
        <v>57</v>
      </c>
      <c r="B3263">
        <v>1454427761699</v>
      </c>
      <c r="C3263" t="s">
        <v>876</v>
      </c>
      <c r="D3263">
        <v>711</v>
      </c>
    </row>
    <row r="3264" spans="1:4" x14ac:dyDescent="0.25">
      <c r="A3264">
        <v>58</v>
      </c>
      <c r="B3264">
        <v>1454427761899</v>
      </c>
      <c r="C3264" t="s">
        <v>876</v>
      </c>
      <c r="D3264">
        <v>691</v>
      </c>
    </row>
    <row r="3265" spans="1:4" x14ac:dyDescent="0.25">
      <c r="A3265">
        <v>59</v>
      </c>
      <c r="B3265">
        <v>1454427762099</v>
      </c>
      <c r="C3265" t="s">
        <v>877</v>
      </c>
      <c r="D3265">
        <v>776</v>
      </c>
    </row>
    <row r="3266" spans="1:4" x14ac:dyDescent="0.25">
      <c r="A3266">
        <v>60</v>
      </c>
      <c r="B3266">
        <v>1454427762300</v>
      </c>
      <c r="C3266" t="s">
        <v>877</v>
      </c>
      <c r="D3266">
        <v>831</v>
      </c>
    </row>
    <row r="3267" spans="1:4" x14ac:dyDescent="0.25">
      <c r="A3267">
        <v>61</v>
      </c>
      <c r="B3267">
        <v>1454427762499</v>
      </c>
      <c r="C3267" t="s">
        <v>877</v>
      </c>
      <c r="D3267">
        <v>771</v>
      </c>
    </row>
    <row r="3268" spans="1:4" x14ac:dyDescent="0.25">
      <c r="A3268">
        <v>62</v>
      </c>
      <c r="B3268">
        <v>1454427762699</v>
      </c>
      <c r="C3268" t="s">
        <v>877</v>
      </c>
      <c r="D3268">
        <v>536</v>
      </c>
    </row>
    <row r="3269" spans="1:4" x14ac:dyDescent="0.25">
      <c r="A3269">
        <v>63</v>
      </c>
      <c r="B3269">
        <v>1454427762899</v>
      </c>
      <c r="C3269" t="s">
        <v>877</v>
      </c>
      <c r="D3269">
        <v>406</v>
      </c>
    </row>
    <row r="3270" spans="1:4" x14ac:dyDescent="0.25">
      <c r="A3270">
        <v>64</v>
      </c>
      <c r="B3270">
        <v>1454427763099</v>
      </c>
      <c r="C3270" t="s">
        <v>878</v>
      </c>
      <c r="D3270">
        <v>356</v>
      </c>
    </row>
    <row r="3271" spans="1:4" x14ac:dyDescent="0.25">
      <c r="A3271">
        <v>65</v>
      </c>
      <c r="B3271">
        <v>1454427763300</v>
      </c>
      <c r="C3271" t="s">
        <v>878</v>
      </c>
      <c r="D3271">
        <v>291</v>
      </c>
    </row>
    <row r="3272" spans="1:4" x14ac:dyDescent="0.25">
      <c r="A3272">
        <v>66</v>
      </c>
      <c r="B3272">
        <v>1454427763499</v>
      </c>
      <c r="C3272" t="s">
        <v>878</v>
      </c>
      <c r="D3272">
        <v>271</v>
      </c>
    </row>
    <row r="3273" spans="1:4" x14ac:dyDescent="0.25">
      <c r="A3273">
        <v>67</v>
      </c>
      <c r="B3273">
        <v>1454427763700</v>
      </c>
      <c r="C3273" t="s">
        <v>878</v>
      </c>
      <c r="D3273">
        <v>266</v>
      </c>
    </row>
    <row r="3274" spans="1:4" x14ac:dyDescent="0.25">
      <c r="A3274">
        <v>68</v>
      </c>
      <c r="B3274">
        <v>1454427763899</v>
      </c>
      <c r="C3274" t="s">
        <v>878</v>
      </c>
      <c r="D3274">
        <v>301</v>
      </c>
    </row>
    <row r="3275" spans="1:4" x14ac:dyDescent="0.25">
      <c r="A3275">
        <v>69</v>
      </c>
      <c r="B3275">
        <v>1454427764100</v>
      </c>
      <c r="C3275" t="s">
        <v>879</v>
      </c>
      <c r="D3275">
        <v>391</v>
      </c>
    </row>
    <row r="3276" spans="1:4" x14ac:dyDescent="0.25">
      <c r="A3276">
        <v>70</v>
      </c>
      <c r="B3276">
        <v>1454427764300</v>
      </c>
      <c r="C3276" t="s">
        <v>879</v>
      </c>
      <c r="D3276">
        <v>481</v>
      </c>
    </row>
    <row r="3277" spans="1:4" x14ac:dyDescent="0.25">
      <c r="A3277">
        <v>71</v>
      </c>
      <c r="B3277">
        <v>1454427764499</v>
      </c>
      <c r="C3277" t="s">
        <v>879</v>
      </c>
      <c r="D3277">
        <v>686</v>
      </c>
    </row>
    <row r="3278" spans="1:4" x14ac:dyDescent="0.25">
      <c r="A3278">
        <v>72</v>
      </c>
      <c r="B3278">
        <v>1454427764699</v>
      </c>
      <c r="C3278" t="s">
        <v>879</v>
      </c>
      <c r="D3278">
        <v>851</v>
      </c>
    </row>
    <row r="3279" spans="1:4" x14ac:dyDescent="0.25">
      <c r="A3279">
        <v>73</v>
      </c>
      <c r="B3279">
        <v>1454427764899</v>
      </c>
      <c r="C3279" t="s">
        <v>879</v>
      </c>
      <c r="D3279">
        <v>816</v>
      </c>
    </row>
    <row r="3280" spans="1:4" x14ac:dyDescent="0.25">
      <c r="A3280">
        <v>74</v>
      </c>
      <c r="B3280">
        <v>1454427765099</v>
      </c>
      <c r="C3280" t="s">
        <v>880</v>
      </c>
      <c r="D3280">
        <v>796</v>
      </c>
    </row>
    <row r="3281" spans="1:4" x14ac:dyDescent="0.25">
      <c r="A3281">
        <v>75</v>
      </c>
      <c r="B3281">
        <v>1454427765299</v>
      </c>
      <c r="C3281" t="s">
        <v>880</v>
      </c>
      <c r="D3281">
        <v>761</v>
      </c>
    </row>
    <row r="3282" spans="1:4" x14ac:dyDescent="0.25">
      <c r="A3282">
        <v>76</v>
      </c>
      <c r="B3282">
        <v>1454427765499</v>
      </c>
      <c r="C3282" t="s">
        <v>880</v>
      </c>
      <c r="D3282">
        <v>656</v>
      </c>
    </row>
    <row r="3283" spans="1:4" x14ac:dyDescent="0.25">
      <c r="A3283">
        <v>77</v>
      </c>
      <c r="B3283">
        <v>1454427765700</v>
      </c>
      <c r="C3283" t="s">
        <v>880</v>
      </c>
      <c r="D3283">
        <v>501</v>
      </c>
    </row>
    <row r="3284" spans="1:4" x14ac:dyDescent="0.25">
      <c r="A3284">
        <v>78</v>
      </c>
      <c r="B3284">
        <v>1454427765899</v>
      </c>
      <c r="C3284" t="s">
        <v>880</v>
      </c>
      <c r="D3284">
        <v>421</v>
      </c>
    </row>
    <row r="3285" spans="1:4" x14ac:dyDescent="0.25">
      <c r="A3285">
        <v>79</v>
      </c>
      <c r="B3285">
        <v>1454427766100</v>
      </c>
      <c r="C3285" t="s">
        <v>881</v>
      </c>
      <c r="D3285">
        <v>406</v>
      </c>
    </row>
    <row r="3286" spans="1:4" x14ac:dyDescent="0.25">
      <c r="A3286">
        <v>80</v>
      </c>
      <c r="B3286">
        <v>1454427766299</v>
      </c>
      <c r="C3286" t="s">
        <v>881</v>
      </c>
      <c r="D3286">
        <v>396</v>
      </c>
    </row>
    <row r="3287" spans="1:4" x14ac:dyDescent="0.25">
      <c r="A3287">
        <v>81</v>
      </c>
      <c r="B3287">
        <v>1454427766500</v>
      </c>
      <c r="C3287" t="s">
        <v>881</v>
      </c>
      <c r="D3287">
        <v>421</v>
      </c>
    </row>
    <row r="3288" spans="1:4" x14ac:dyDescent="0.25">
      <c r="A3288">
        <v>82</v>
      </c>
      <c r="B3288">
        <v>1454427766699</v>
      </c>
      <c r="C3288" t="s">
        <v>881</v>
      </c>
      <c r="D3288">
        <v>436</v>
      </c>
    </row>
    <row r="3289" spans="1:4" x14ac:dyDescent="0.25">
      <c r="A3289">
        <v>83</v>
      </c>
      <c r="B3289">
        <v>1454427766900</v>
      </c>
      <c r="C3289" t="s">
        <v>881</v>
      </c>
      <c r="D3289">
        <v>481</v>
      </c>
    </row>
    <row r="3290" spans="1:4" x14ac:dyDescent="0.25">
      <c r="A3290">
        <v>84</v>
      </c>
      <c r="B3290">
        <v>1454427767099</v>
      </c>
      <c r="C3290" t="s">
        <v>882</v>
      </c>
      <c r="D3290">
        <v>681</v>
      </c>
    </row>
    <row r="3291" spans="1:4" x14ac:dyDescent="0.25">
      <c r="A3291">
        <v>85</v>
      </c>
      <c r="B3291">
        <v>1454427767299</v>
      </c>
      <c r="C3291" t="s">
        <v>882</v>
      </c>
      <c r="D3291">
        <v>951</v>
      </c>
    </row>
    <row r="3292" spans="1:4" x14ac:dyDescent="0.25">
      <c r="A3292">
        <v>86</v>
      </c>
      <c r="B3292">
        <v>1454427767500</v>
      </c>
      <c r="C3292" t="s">
        <v>882</v>
      </c>
      <c r="D3292">
        <v>1386</v>
      </c>
    </row>
    <row r="3293" spans="1:4" x14ac:dyDescent="0.25">
      <c r="A3293">
        <v>87</v>
      </c>
      <c r="B3293">
        <v>1454427767699</v>
      </c>
      <c r="C3293" t="s">
        <v>882</v>
      </c>
      <c r="D3293">
        <v>1681</v>
      </c>
    </row>
    <row r="3294" spans="1:4" x14ac:dyDescent="0.25">
      <c r="A3294">
        <v>88</v>
      </c>
      <c r="B3294">
        <v>1454427767900</v>
      </c>
      <c r="C3294" t="s">
        <v>882</v>
      </c>
      <c r="D3294">
        <v>1886</v>
      </c>
    </row>
    <row r="3295" spans="1:4" x14ac:dyDescent="0.25">
      <c r="A3295">
        <v>89</v>
      </c>
      <c r="B3295">
        <v>1454427768100</v>
      </c>
      <c r="C3295" t="s">
        <v>883</v>
      </c>
      <c r="D3295">
        <v>1931</v>
      </c>
    </row>
    <row r="3296" spans="1:4" x14ac:dyDescent="0.25">
      <c r="A3296">
        <v>90</v>
      </c>
      <c r="B3296">
        <v>1454427768299</v>
      </c>
      <c r="C3296" t="s">
        <v>883</v>
      </c>
      <c r="D3296">
        <v>1886</v>
      </c>
    </row>
    <row r="3297" spans="1:4" x14ac:dyDescent="0.25">
      <c r="A3297">
        <v>91</v>
      </c>
      <c r="B3297">
        <v>1454427768499</v>
      </c>
      <c r="C3297" t="s">
        <v>883</v>
      </c>
      <c r="D3297">
        <v>1866</v>
      </c>
    </row>
    <row r="3298" spans="1:4" x14ac:dyDescent="0.25">
      <c r="A3298">
        <v>92</v>
      </c>
      <c r="B3298">
        <v>1454427768699</v>
      </c>
      <c r="C3298" t="s">
        <v>883</v>
      </c>
      <c r="D3298">
        <v>2041</v>
      </c>
    </row>
    <row r="3299" spans="1:4" x14ac:dyDescent="0.25">
      <c r="A3299">
        <v>93</v>
      </c>
      <c r="B3299">
        <v>1454427768903</v>
      </c>
      <c r="C3299" t="s">
        <v>883</v>
      </c>
      <c r="D3299">
        <v>2001</v>
      </c>
    </row>
    <row r="3300" spans="1:4" x14ac:dyDescent="0.25">
      <c r="A3300">
        <v>94</v>
      </c>
      <c r="B3300">
        <v>1454427769099</v>
      </c>
      <c r="C3300" t="s">
        <v>884</v>
      </c>
      <c r="D3300">
        <v>1756</v>
      </c>
    </row>
    <row r="3301" spans="1:4" x14ac:dyDescent="0.25">
      <c r="A3301">
        <v>95</v>
      </c>
      <c r="B3301">
        <v>1454427769299</v>
      </c>
      <c r="C3301" t="s">
        <v>884</v>
      </c>
      <c r="D3301">
        <v>1361</v>
      </c>
    </row>
    <row r="3302" spans="1:4" x14ac:dyDescent="0.25">
      <c r="A3302">
        <v>96</v>
      </c>
      <c r="B3302">
        <v>1454427769499</v>
      </c>
      <c r="C3302" t="s">
        <v>884</v>
      </c>
      <c r="D3302">
        <v>366</v>
      </c>
    </row>
    <row r="3303" spans="1:4" x14ac:dyDescent="0.25">
      <c r="A3303">
        <v>97</v>
      </c>
      <c r="B3303">
        <v>1454427769700</v>
      </c>
      <c r="C3303" t="s">
        <v>884</v>
      </c>
      <c r="D3303">
        <v>191</v>
      </c>
    </row>
    <row r="3304" spans="1:4" x14ac:dyDescent="0.25">
      <c r="A3304">
        <v>98</v>
      </c>
      <c r="B3304">
        <v>1454427769899</v>
      </c>
      <c r="C3304" t="s">
        <v>884</v>
      </c>
      <c r="D3304">
        <v>91</v>
      </c>
    </row>
    <row r="3305" spans="1:4" x14ac:dyDescent="0.25">
      <c r="A3305">
        <v>99</v>
      </c>
      <c r="B3305">
        <v>1454427770101</v>
      </c>
      <c r="C3305" t="s">
        <v>885</v>
      </c>
      <c r="D3305">
        <v>71</v>
      </c>
    </row>
    <row r="3306" spans="1:4" x14ac:dyDescent="0.25">
      <c r="A3306">
        <v>100</v>
      </c>
      <c r="B3306">
        <v>1454427770300</v>
      </c>
      <c r="C3306" t="s">
        <v>885</v>
      </c>
      <c r="D3306">
        <v>51</v>
      </c>
    </row>
    <row r="3307" spans="1:4" x14ac:dyDescent="0.25">
      <c r="A3307">
        <v>101</v>
      </c>
      <c r="B3307">
        <v>1454427770499</v>
      </c>
      <c r="C3307" t="s">
        <v>885</v>
      </c>
      <c r="D3307">
        <v>71</v>
      </c>
    </row>
    <row r="3308" spans="1:4" x14ac:dyDescent="0.25">
      <c r="A3308">
        <v>102</v>
      </c>
      <c r="B3308">
        <v>1454427770699</v>
      </c>
      <c r="C3308" t="s">
        <v>885</v>
      </c>
      <c r="D3308">
        <v>141</v>
      </c>
    </row>
    <row r="3309" spans="1:4" x14ac:dyDescent="0.25">
      <c r="A3309">
        <v>103</v>
      </c>
      <c r="B3309">
        <v>1454427770900</v>
      </c>
      <c r="C3309" t="s">
        <v>885</v>
      </c>
      <c r="D3309">
        <v>231</v>
      </c>
    </row>
    <row r="3310" spans="1:4" x14ac:dyDescent="0.25">
      <c r="A3310">
        <v>104</v>
      </c>
      <c r="B3310">
        <v>1454427771105</v>
      </c>
      <c r="C3310" t="s">
        <v>886</v>
      </c>
      <c r="D3310">
        <v>531</v>
      </c>
    </row>
    <row r="3311" spans="1:4" x14ac:dyDescent="0.25">
      <c r="A3311">
        <v>105</v>
      </c>
      <c r="B3311">
        <v>1454427771300</v>
      </c>
      <c r="C3311" t="s">
        <v>886</v>
      </c>
      <c r="D3311">
        <v>981</v>
      </c>
    </row>
    <row r="3312" spans="1:4" x14ac:dyDescent="0.25">
      <c r="A3312">
        <v>106</v>
      </c>
      <c r="B3312">
        <v>1454427771499</v>
      </c>
      <c r="C3312" t="s">
        <v>886</v>
      </c>
      <c r="D3312">
        <v>1326</v>
      </c>
    </row>
    <row r="3313" spans="1:4" x14ac:dyDescent="0.25">
      <c r="A3313">
        <v>107</v>
      </c>
      <c r="B3313">
        <v>1454427771700</v>
      </c>
      <c r="C3313" t="s">
        <v>886</v>
      </c>
      <c r="D3313">
        <v>1386</v>
      </c>
    </row>
    <row r="3314" spans="1:4" x14ac:dyDescent="0.25">
      <c r="A3314">
        <v>108</v>
      </c>
      <c r="B3314">
        <v>1454427771899</v>
      </c>
      <c r="C3314" t="s">
        <v>886</v>
      </c>
      <c r="D3314">
        <v>1031</v>
      </c>
    </row>
    <row r="3315" spans="1:4" x14ac:dyDescent="0.25">
      <c r="A3315">
        <v>109</v>
      </c>
      <c r="B3315">
        <v>1454427772099</v>
      </c>
      <c r="C3315" t="s">
        <v>887</v>
      </c>
      <c r="D3315">
        <v>956</v>
      </c>
    </row>
    <row r="3316" spans="1:4" x14ac:dyDescent="0.25">
      <c r="A3316">
        <v>110</v>
      </c>
      <c r="B3316">
        <v>1454427772300</v>
      </c>
      <c r="C3316" t="s">
        <v>887</v>
      </c>
      <c r="D3316">
        <v>1016</v>
      </c>
    </row>
    <row r="3317" spans="1:4" x14ac:dyDescent="0.25">
      <c r="A3317">
        <v>111</v>
      </c>
      <c r="B3317">
        <v>1454427772499</v>
      </c>
      <c r="C3317" t="s">
        <v>887</v>
      </c>
      <c r="D3317">
        <v>271</v>
      </c>
    </row>
    <row r="3318" spans="1:4" x14ac:dyDescent="0.25">
      <c r="A3318">
        <v>112</v>
      </c>
      <c r="B3318">
        <v>1454427772699</v>
      </c>
      <c r="C3318" t="s">
        <v>887</v>
      </c>
      <c r="D3318">
        <v>181</v>
      </c>
    </row>
    <row r="3319" spans="1:4" x14ac:dyDescent="0.25">
      <c r="A3319">
        <v>113</v>
      </c>
      <c r="B3319">
        <v>1454427772900</v>
      </c>
      <c r="C3319" t="s">
        <v>887</v>
      </c>
      <c r="D3319">
        <v>131</v>
      </c>
    </row>
    <row r="3320" spans="1:4" x14ac:dyDescent="0.25">
      <c r="A3320">
        <v>114</v>
      </c>
      <c r="B3320">
        <v>1454427773099</v>
      </c>
      <c r="C3320" t="s">
        <v>888</v>
      </c>
      <c r="D3320">
        <v>161</v>
      </c>
    </row>
    <row r="3321" spans="1:4" x14ac:dyDescent="0.25">
      <c r="A3321">
        <v>115</v>
      </c>
      <c r="B3321">
        <v>1454427773312</v>
      </c>
      <c r="C3321" t="s">
        <v>888</v>
      </c>
      <c r="D3321">
        <v>101</v>
      </c>
    </row>
    <row r="3322" spans="1:4" x14ac:dyDescent="0.25">
      <c r="A3322">
        <v>116</v>
      </c>
      <c r="B3322">
        <v>1454427773499</v>
      </c>
      <c r="C3322" t="s">
        <v>888</v>
      </c>
      <c r="D3322">
        <v>56</v>
      </c>
    </row>
    <row r="3323" spans="1:4" x14ac:dyDescent="0.25">
      <c r="A3323">
        <v>117</v>
      </c>
      <c r="B3323">
        <v>1454427773699</v>
      </c>
      <c r="C3323" t="s">
        <v>888</v>
      </c>
      <c r="D3323">
        <v>46</v>
      </c>
    </row>
    <row r="3324" spans="1:4" x14ac:dyDescent="0.25">
      <c r="A3324">
        <v>118</v>
      </c>
      <c r="B3324">
        <v>1454427773900</v>
      </c>
      <c r="C3324" t="s">
        <v>888</v>
      </c>
      <c r="D3324">
        <v>51</v>
      </c>
    </row>
    <row r="3325" spans="1:4" x14ac:dyDescent="0.25">
      <c r="A3325">
        <v>119</v>
      </c>
      <c r="B3325">
        <v>1454427774099</v>
      </c>
      <c r="C3325" t="s">
        <v>889</v>
      </c>
      <c r="D3325">
        <v>136</v>
      </c>
    </row>
    <row r="3326" spans="1:4" x14ac:dyDescent="0.25">
      <c r="A3326">
        <v>120</v>
      </c>
      <c r="B3326">
        <v>1454427774299</v>
      </c>
      <c r="C3326" t="s">
        <v>889</v>
      </c>
      <c r="D3326">
        <v>1021</v>
      </c>
    </row>
    <row r="3327" spans="1:4" x14ac:dyDescent="0.25">
      <c r="A3327">
        <v>121</v>
      </c>
      <c r="B3327">
        <v>1454427774500</v>
      </c>
      <c r="C3327" t="s">
        <v>889</v>
      </c>
      <c r="D3327">
        <v>1366</v>
      </c>
    </row>
    <row r="3328" spans="1:4" x14ac:dyDescent="0.25">
      <c r="A3328">
        <v>122</v>
      </c>
      <c r="B3328">
        <v>1454427774700</v>
      </c>
      <c r="C3328" t="s">
        <v>889</v>
      </c>
      <c r="D3328">
        <v>1151</v>
      </c>
    </row>
    <row r="3329" spans="1:4" x14ac:dyDescent="0.25">
      <c r="A3329">
        <v>123</v>
      </c>
      <c r="B3329">
        <v>1454427774899</v>
      </c>
      <c r="C3329" t="s">
        <v>889</v>
      </c>
      <c r="D3329">
        <v>836</v>
      </c>
    </row>
    <row r="3330" spans="1:4" x14ac:dyDescent="0.25">
      <c r="A3330">
        <v>124</v>
      </c>
      <c r="B3330">
        <v>1454427775099</v>
      </c>
      <c r="C3330" t="s">
        <v>890</v>
      </c>
      <c r="D3330">
        <v>731</v>
      </c>
    </row>
    <row r="3331" spans="1:4" x14ac:dyDescent="0.25">
      <c r="A3331">
        <v>125</v>
      </c>
      <c r="B3331">
        <v>1454427775299</v>
      </c>
      <c r="C3331" t="s">
        <v>890</v>
      </c>
      <c r="D3331">
        <v>846</v>
      </c>
    </row>
    <row r="3332" spans="1:4" x14ac:dyDescent="0.25">
      <c r="A3332">
        <v>126</v>
      </c>
      <c r="B3332">
        <v>1454427775498</v>
      </c>
      <c r="C3332" t="s">
        <v>890</v>
      </c>
      <c r="D3332">
        <v>746</v>
      </c>
    </row>
    <row r="3333" spans="1:4" x14ac:dyDescent="0.25">
      <c r="A3333">
        <v>127</v>
      </c>
      <c r="B3333">
        <v>1454427775699</v>
      </c>
      <c r="C3333" t="s">
        <v>890</v>
      </c>
      <c r="D3333">
        <v>186</v>
      </c>
    </row>
    <row r="3334" spans="1:4" x14ac:dyDescent="0.25">
      <c r="A3334">
        <v>128</v>
      </c>
      <c r="B3334">
        <v>1454427775900</v>
      </c>
      <c r="C3334" t="s">
        <v>890</v>
      </c>
      <c r="D3334">
        <v>66</v>
      </c>
    </row>
    <row r="3335" spans="1:4" x14ac:dyDescent="0.25">
      <c r="A3335">
        <v>129</v>
      </c>
      <c r="B3335">
        <v>1454427776102</v>
      </c>
      <c r="C3335" t="s">
        <v>891</v>
      </c>
      <c r="D3335">
        <v>96</v>
      </c>
    </row>
    <row r="3336" spans="1:4" x14ac:dyDescent="0.25">
      <c r="A3336">
        <v>130</v>
      </c>
      <c r="B3336">
        <v>1454427776301</v>
      </c>
      <c r="C3336" t="s">
        <v>891</v>
      </c>
      <c r="D3336">
        <v>81</v>
      </c>
    </row>
    <row r="3337" spans="1:4" x14ac:dyDescent="0.25">
      <c r="A3337">
        <v>131</v>
      </c>
      <c r="B3337">
        <v>1454427776500</v>
      </c>
      <c r="C3337" t="s">
        <v>891</v>
      </c>
      <c r="D3337">
        <v>46</v>
      </c>
    </row>
    <row r="3338" spans="1:4" x14ac:dyDescent="0.25">
      <c r="A3338">
        <v>132</v>
      </c>
      <c r="B3338">
        <v>1454427776899</v>
      </c>
      <c r="C3338" t="s">
        <v>891</v>
      </c>
      <c r="D3338">
        <v>61</v>
      </c>
    </row>
    <row r="3339" spans="1:4" x14ac:dyDescent="0.25">
      <c r="A3339">
        <v>133</v>
      </c>
      <c r="B3339">
        <v>1454427777104</v>
      </c>
      <c r="C3339" t="s">
        <v>892</v>
      </c>
      <c r="D3339">
        <v>256</v>
      </c>
    </row>
    <row r="3340" spans="1:4" x14ac:dyDescent="0.25">
      <c r="A3340">
        <v>134</v>
      </c>
      <c r="B3340">
        <v>1454427777299</v>
      </c>
      <c r="C3340" t="s">
        <v>892</v>
      </c>
      <c r="D3340">
        <v>916</v>
      </c>
    </row>
    <row r="3341" spans="1:4" x14ac:dyDescent="0.25">
      <c r="A3341">
        <v>135</v>
      </c>
      <c r="B3341">
        <v>1454427777500</v>
      </c>
      <c r="C3341" t="s">
        <v>892</v>
      </c>
      <c r="D3341">
        <v>1196</v>
      </c>
    </row>
    <row r="3342" spans="1:4" x14ac:dyDescent="0.25">
      <c r="A3342">
        <v>136</v>
      </c>
      <c r="B3342">
        <v>1454427777699</v>
      </c>
      <c r="C3342" t="s">
        <v>892</v>
      </c>
      <c r="D3342">
        <v>1626</v>
      </c>
    </row>
    <row r="3343" spans="1:4" x14ac:dyDescent="0.25">
      <c r="A3343">
        <v>137</v>
      </c>
      <c r="B3343">
        <v>1454427777900</v>
      </c>
      <c r="C3343" t="s">
        <v>892</v>
      </c>
      <c r="D3343">
        <v>1956</v>
      </c>
    </row>
    <row r="3344" spans="1:4" x14ac:dyDescent="0.25">
      <c r="A3344">
        <v>138</v>
      </c>
      <c r="B3344">
        <v>1454427778102</v>
      </c>
      <c r="C3344" t="s">
        <v>893</v>
      </c>
      <c r="D3344">
        <v>2086</v>
      </c>
    </row>
    <row r="3345" spans="1:4" x14ac:dyDescent="0.25">
      <c r="A3345">
        <v>139</v>
      </c>
      <c r="B3345">
        <v>1454427778300</v>
      </c>
      <c r="C3345" t="s">
        <v>893</v>
      </c>
      <c r="D3345">
        <v>2331</v>
      </c>
    </row>
    <row r="3346" spans="1:4" x14ac:dyDescent="0.25">
      <c r="A3346">
        <v>140</v>
      </c>
      <c r="B3346">
        <v>1454427778499</v>
      </c>
      <c r="C3346" t="s">
        <v>893</v>
      </c>
      <c r="D3346">
        <v>2831</v>
      </c>
    </row>
    <row r="3347" spans="1:4" x14ac:dyDescent="0.25">
      <c r="A3347">
        <v>141</v>
      </c>
      <c r="B3347">
        <v>1454427778700</v>
      </c>
      <c r="C3347" t="s">
        <v>893</v>
      </c>
      <c r="D3347">
        <v>2871</v>
      </c>
    </row>
    <row r="3348" spans="1:4" x14ac:dyDescent="0.25">
      <c r="A3348">
        <v>142</v>
      </c>
      <c r="B3348">
        <v>1454427778899</v>
      </c>
      <c r="C3348" t="s">
        <v>893</v>
      </c>
      <c r="D3348">
        <v>1061</v>
      </c>
    </row>
    <row r="3349" spans="1:4" x14ac:dyDescent="0.25">
      <c r="A3349">
        <v>143</v>
      </c>
      <c r="B3349">
        <v>1454427779099</v>
      </c>
      <c r="C3349" t="s">
        <v>894</v>
      </c>
      <c r="D3349">
        <v>586</v>
      </c>
    </row>
    <row r="3350" spans="1:4" x14ac:dyDescent="0.25">
      <c r="A3350">
        <v>144</v>
      </c>
      <c r="B3350">
        <v>1454427779300</v>
      </c>
      <c r="C3350" t="s">
        <v>894</v>
      </c>
      <c r="D3350">
        <v>936</v>
      </c>
    </row>
    <row r="3351" spans="1:4" x14ac:dyDescent="0.25">
      <c r="A3351">
        <v>145</v>
      </c>
      <c r="B3351">
        <v>1454427779499</v>
      </c>
      <c r="C3351" t="s">
        <v>894</v>
      </c>
      <c r="D3351">
        <v>946</v>
      </c>
    </row>
    <row r="3352" spans="1:4" x14ac:dyDescent="0.25">
      <c r="A3352">
        <v>146</v>
      </c>
      <c r="B3352">
        <v>1454427779700</v>
      </c>
      <c r="C3352" t="s">
        <v>894</v>
      </c>
      <c r="D3352">
        <v>881</v>
      </c>
    </row>
    <row r="3353" spans="1:4" x14ac:dyDescent="0.25">
      <c r="A3353">
        <v>147</v>
      </c>
      <c r="B3353">
        <v>1454427779899</v>
      </c>
      <c r="C3353" t="s">
        <v>894</v>
      </c>
      <c r="D3353">
        <v>1101</v>
      </c>
    </row>
    <row r="3354" spans="1:4" x14ac:dyDescent="0.25">
      <c r="A3354">
        <v>148</v>
      </c>
      <c r="B3354">
        <v>1454427780099</v>
      </c>
      <c r="C3354" t="s">
        <v>895</v>
      </c>
      <c r="D3354">
        <v>2341</v>
      </c>
    </row>
    <row r="3355" spans="1:4" x14ac:dyDescent="0.25">
      <c r="A3355">
        <v>149</v>
      </c>
      <c r="B3355">
        <v>1454427780298</v>
      </c>
      <c r="C3355" t="s">
        <v>895</v>
      </c>
      <c r="D3355">
        <v>2186</v>
      </c>
    </row>
    <row r="3356" spans="1:4" x14ac:dyDescent="0.25">
      <c r="A3356">
        <v>150</v>
      </c>
      <c r="B3356">
        <v>1454427780499</v>
      </c>
      <c r="C3356" t="s">
        <v>895</v>
      </c>
      <c r="D3356">
        <v>2106</v>
      </c>
    </row>
    <row r="3357" spans="1:4" x14ac:dyDescent="0.25">
      <c r="A3357">
        <v>151</v>
      </c>
      <c r="B3357">
        <v>1454427780698</v>
      </c>
      <c r="C3357" t="s">
        <v>895</v>
      </c>
      <c r="D3357">
        <v>1886</v>
      </c>
    </row>
    <row r="3358" spans="1:4" x14ac:dyDescent="0.25">
      <c r="A3358">
        <v>152</v>
      </c>
      <c r="B3358">
        <v>1454427780899</v>
      </c>
      <c r="C3358" t="s">
        <v>895</v>
      </c>
      <c r="D3358">
        <v>1541</v>
      </c>
    </row>
    <row r="3359" spans="1:4" x14ac:dyDescent="0.25">
      <c r="A3359">
        <v>153</v>
      </c>
      <c r="B3359">
        <v>1454427781100</v>
      </c>
      <c r="C3359" t="s">
        <v>896</v>
      </c>
      <c r="D3359">
        <v>1411</v>
      </c>
    </row>
    <row r="3360" spans="1:4" x14ac:dyDescent="0.25">
      <c r="A3360">
        <v>154</v>
      </c>
      <c r="B3360">
        <v>1454427781299</v>
      </c>
      <c r="C3360" t="s">
        <v>896</v>
      </c>
      <c r="D3360">
        <v>1111</v>
      </c>
    </row>
    <row r="3361" spans="1:4" x14ac:dyDescent="0.25">
      <c r="A3361">
        <v>155</v>
      </c>
      <c r="B3361">
        <v>1454427781506</v>
      </c>
      <c r="C3361" t="s">
        <v>896</v>
      </c>
      <c r="D3361">
        <v>841</v>
      </c>
    </row>
    <row r="3362" spans="1:4" x14ac:dyDescent="0.25">
      <c r="A3362">
        <v>156</v>
      </c>
      <c r="B3362">
        <v>1454427784401</v>
      </c>
      <c r="C3362" t="s">
        <v>897</v>
      </c>
      <c r="D3362">
        <v>751</v>
      </c>
    </row>
    <row r="3363" spans="1:4" x14ac:dyDescent="0.25">
      <c r="A3363">
        <v>157</v>
      </c>
      <c r="B3363">
        <v>1454427784778</v>
      </c>
      <c r="C3363" t="s">
        <v>897</v>
      </c>
      <c r="D3363">
        <v>741</v>
      </c>
    </row>
    <row r="3364" spans="1:4" x14ac:dyDescent="0.25">
      <c r="A3364">
        <v>158</v>
      </c>
      <c r="B3364">
        <v>1454427784779</v>
      </c>
      <c r="C3364" t="s">
        <v>897</v>
      </c>
      <c r="D3364">
        <v>761</v>
      </c>
    </row>
    <row r="3365" spans="1:4" x14ac:dyDescent="0.25">
      <c r="A3365">
        <v>159</v>
      </c>
      <c r="B3365">
        <v>1454427784896</v>
      </c>
      <c r="C3365" t="s">
        <v>897</v>
      </c>
      <c r="D3365">
        <v>766</v>
      </c>
    </row>
    <row r="3366" spans="1:4" x14ac:dyDescent="0.25">
      <c r="A3366">
        <v>160</v>
      </c>
      <c r="B3366">
        <v>1454427785297</v>
      </c>
      <c r="C3366" t="s">
        <v>898</v>
      </c>
      <c r="D3366">
        <v>771</v>
      </c>
    </row>
    <row r="3367" spans="1:4" x14ac:dyDescent="0.25">
      <c r="A3367">
        <v>161</v>
      </c>
      <c r="B3367">
        <v>1454427785497</v>
      </c>
      <c r="C3367" t="s">
        <v>898</v>
      </c>
      <c r="D3367">
        <v>796</v>
      </c>
    </row>
    <row r="3368" spans="1:4" x14ac:dyDescent="0.25">
      <c r="A3368">
        <v>162</v>
      </c>
      <c r="B3368">
        <v>1454427785696</v>
      </c>
      <c r="C3368" t="s">
        <v>898</v>
      </c>
      <c r="D3368">
        <v>881</v>
      </c>
    </row>
    <row r="3369" spans="1:4" x14ac:dyDescent="0.25">
      <c r="A3369">
        <v>163</v>
      </c>
      <c r="B3369">
        <v>1454427785896</v>
      </c>
      <c r="C3369" t="s">
        <v>898</v>
      </c>
      <c r="D3369">
        <v>926</v>
      </c>
    </row>
    <row r="3370" spans="1:4" x14ac:dyDescent="0.25">
      <c r="A3370">
        <v>164</v>
      </c>
      <c r="B3370">
        <v>1454427786097</v>
      </c>
      <c r="C3370" t="s">
        <v>899</v>
      </c>
      <c r="D3370">
        <v>936</v>
      </c>
    </row>
    <row r="3371" spans="1:4" x14ac:dyDescent="0.25">
      <c r="A3371">
        <v>165</v>
      </c>
      <c r="B3371">
        <v>1454427786298</v>
      </c>
      <c r="C3371" t="s">
        <v>899</v>
      </c>
      <c r="D3371">
        <v>736</v>
      </c>
    </row>
    <row r="3372" spans="1:4" x14ac:dyDescent="0.25">
      <c r="A3372">
        <v>166</v>
      </c>
      <c r="B3372">
        <v>1454427786496</v>
      </c>
      <c r="C3372" t="s">
        <v>899</v>
      </c>
      <c r="D3372">
        <v>716</v>
      </c>
    </row>
    <row r="3373" spans="1:4" x14ac:dyDescent="0.25">
      <c r="A3373">
        <v>167</v>
      </c>
      <c r="B3373">
        <v>1454427786696</v>
      </c>
      <c r="C3373" t="s">
        <v>899</v>
      </c>
      <c r="D3373">
        <v>751</v>
      </c>
    </row>
    <row r="3374" spans="1:4" x14ac:dyDescent="0.25">
      <c r="A3374">
        <v>168</v>
      </c>
      <c r="B3374">
        <v>1454427786897</v>
      </c>
      <c r="C3374" t="s">
        <v>899</v>
      </c>
      <c r="D3374">
        <v>616</v>
      </c>
    </row>
    <row r="3375" spans="1:4" x14ac:dyDescent="0.25">
      <c r="A3375">
        <v>169</v>
      </c>
      <c r="B3375">
        <v>1454427787097</v>
      </c>
      <c r="C3375" t="s">
        <v>900</v>
      </c>
      <c r="D3375">
        <v>406</v>
      </c>
    </row>
    <row r="3376" spans="1:4" x14ac:dyDescent="0.25">
      <c r="A3376">
        <v>170</v>
      </c>
      <c r="B3376">
        <v>1454427787296</v>
      </c>
      <c r="C3376" t="s">
        <v>900</v>
      </c>
      <c r="D3376">
        <v>631</v>
      </c>
    </row>
    <row r="3377" spans="1:4" x14ac:dyDescent="0.25">
      <c r="A3377">
        <v>171</v>
      </c>
      <c r="B3377">
        <v>1454427787497</v>
      </c>
      <c r="C3377" t="s">
        <v>900</v>
      </c>
      <c r="D3377">
        <v>956</v>
      </c>
    </row>
    <row r="3378" spans="1:4" x14ac:dyDescent="0.25">
      <c r="A3378">
        <v>172</v>
      </c>
      <c r="B3378">
        <v>1454427787697</v>
      </c>
      <c r="C3378" t="s">
        <v>900</v>
      </c>
      <c r="D3378">
        <v>1146</v>
      </c>
    </row>
    <row r="3379" spans="1:4" x14ac:dyDescent="0.25">
      <c r="A3379">
        <v>173</v>
      </c>
      <c r="B3379">
        <v>1454427787897</v>
      </c>
      <c r="C3379" t="s">
        <v>900</v>
      </c>
      <c r="D3379">
        <v>1136</v>
      </c>
    </row>
    <row r="3380" spans="1:4" x14ac:dyDescent="0.25">
      <c r="A3380">
        <v>174</v>
      </c>
      <c r="B3380">
        <v>1454427788097</v>
      </c>
      <c r="C3380" t="s">
        <v>901</v>
      </c>
      <c r="D3380">
        <v>1101</v>
      </c>
    </row>
    <row r="3381" spans="1:4" x14ac:dyDescent="0.25">
      <c r="A3381">
        <v>175</v>
      </c>
      <c r="B3381">
        <v>1454427788297</v>
      </c>
      <c r="C3381" t="s">
        <v>901</v>
      </c>
      <c r="D3381">
        <v>1151</v>
      </c>
    </row>
    <row r="3382" spans="1:4" x14ac:dyDescent="0.25">
      <c r="A3382">
        <v>176</v>
      </c>
      <c r="B3382">
        <v>1454427788496</v>
      </c>
      <c r="C3382" t="s">
        <v>901</v>
      </c>
      <c r="D3382">
        <v>1196</v>
      </c>
    </row>
    <row r="3383" spans="1:4" x14ac:dyDescent="0.25">
      <c r="A3383">
        <v>177</v>
      </c>
      <c r="B3383">
        <v>1454427788696</v>
      </c>
      <c r="C3383" t="s">
        <v>901</v>
      </c>
      <c r="D3383">
        <v>1256</v>
      </c>
    </row>
    <row r="3384" spans="1:4" x14ac:dyDescent="0.25">
      <c r="A3384">
        <v>178</v>
      </c>
      <c r="B3384">
        <v>1454427789097</v>
      </c>
      <c r="C3384" t="s">
        <v>902</v>
      </c>
      <c r="D3384">
        <v>1201</v>
      </c>
    </row>
    <row r="3385" spans="1:4" x14ac:dyDescent="0.25">
      <c r="A3385">
        <v>179</v>
      </c>
      <c r="B3385">
        <v>1454427789297</v>
      </c>
      <c r="C3385" t="s">
        <v>902</v>
      </c>
      <c r="D3385">
        <v>986</v>
      </c>
    </row>
    <row r="3386" spans="1:4" x14ac:dyDescent="0.25">
      <c r="A3386">
        <v>180</v>
      </c>
      <c r="B3386">
        <v>1454427789496</v>
      </c>
      <c r="C3386" t="s">
        <v>902</v>
      </c>
      <c r="D3386">
        <v>606</v>
      </c>
    </row>
    <row r="3387" spans="1:4" x14ac:dyDescent="0.25">
      <c r="A3387">
        <v>181</v>
      </c>
      <c r="B3387">
        <v>1454427789698</v>
      </c>
      <c r="C3387" t="s">
        <v>902</v>
      </c>
      <c r="D3387">
        <v>396</v>
      </c>
    </row>
    <row r="3388" spans="1:4" x14ac:dyDescent="0.25">
      <c r="A3388">
        <v>182</v>
      </c>
      <c r="B3388">
        <v>1454427789897</v>
      </c>
      <c r="C3388" t="s">
        <v>902</v>
      </c>
      <c r="D3388">
        <v>241</v>
      </c>
    </row>
    <row r="3389" spans="1:4" x14ac:dyDescent="0.25">
      <c r="A3389">
        <v>183</v>
      </c>
      <c r="B3389">
        <v>1454427790097</v>
      </c>
      <c r="C3389" t="s">
        <v>903</v>
      </c>
      <c r="D3389">
        <v>276</v>
      </c>
    </row>
    <row r="3390" spans="1:4" x14ac:dyDescent="0.25">
      <c r="A3390">
        <v>184</v>
      </c>
      <c r="B3390">
        <v>1454427790297</v>
      </c>
      <c r="C3390" t="s">
        <v>903</v>
      </c>
      <c r="D3390">
        <v>386</v>
      </c>
    </row>
    <row r="3391" spans="1:4" x14ac:dyDescent="0.25">
      <c r="A3391">
        <v>185</v>
      </c>
      <c r="B3391">
        <v>1454427790497</v>
      </c>
      <c r="C3391" t="s">
        <v>903</v>
      </c>
      <c r="D3391">
        <v>801</v>
      </c>
    </row>
    <row r="3392" spans="1:4" x14ac:dyDescent="0.25">
      <c r="A3392">
        <v>186</v>
      </c>
      <c r="B3392">
        <v>1454427790698</v>
      </c>
      <c r="C3392" t="s">
        <v>903</v>
      </c>
      <c r="D3392">
        <v>1056</v>
      </c>
    </row>
    <row r="3393" spans="1:4" x14ac:dyDescent="0.25">
      <c r="A3393">
        <v>187</v>
      </c>
      <c r="B3393">
        <v>1454427790897</v>
      </c>
      <c r="C3393" t="s">
        <v>903</v>
      </c>
      <c r="D3393">
        <v>1141</v>
      </c>
    </row>
    <row r="3394" spans="1:4" x14ac:dyDescent="0.25">
      <c r="A3394">
        <v>188</v>
      </c>
      <c r="B3394">
        <v>1454427791098</v>
      </c>
      <c r="C3394" t="s">
        <v>904</v>
      </c>
      <c r="D3394">
        <v>1206</v>
      </c>
    </row>
    <row r="3395" spans="1:4" x14ac:dyDescent="0.25">
      <c r="A3395">
        <v>189</v>
      </c>
      <c r="B3395">
        <v>1454427791297</v>
      </c>
      <c r="C3395" t="s">
        <v>904</v>
      </c>
      <c r="D3395">
        <v>1136</v>
      </c>
    </row>
    <row r="3396" spans="1:4" x14ac:dyDescent="0.25">
      <c r="A3396">
        <v>190</v>
      </c>
      <c r="B3396">
        <v>1454427791498</v>
      </c>
      <c r="C3396" t="s">
        <v>904</v>
      </c>
      <c r="D3396">
        <v>1086</v>
      </c>
    </row>
    <row r="3397" spans="1:4" x14ac:dyDescent="0.25">
      <c r="A3397">
        <v>191</v>
      </c>
      <c r="B3397">
        <v>1454427791697</v>
      </c>
      <c r="C3397" t="s">
        <v>904</v>
      </c>
      <c r="D3397">
        <v>1101</v>
      </c>
    </row>
    <row r="3398" spans="1:4" x14ac:dyDescent="0.25">
      <c r="A3398">
        <v>192</v>
      </c>
      <c r="B3398">
        <v>1454427791897</v>
      </c>
      <c r="C3398" t="s">
        <v>904</v>
      </c>
      <c r="D3398">
        <v>1166</v>
      </c>
    </row>
    <row r="3399" spans="1:4" x14ac:dyDescent="0.25">
      <c r="A3399">
        <v>193</v>
      </c>
      <c r="B3399">
        <v>1454427792098</v>
      </c>
      <c r="C3399" t="s">
        <v>905</v>
      </c>
      <c r="D3399">
        <v>1236</v>
      </c>
    </row>
    <row r="3400" spans="1:4" x14ac:dyDescent="0.25">
      <c r="A3400">
        <v>194</v>
      </c>
      <c r="B3400">
        <v>1454427792297</v>
      </c>
      <c r="C3400" t="s">
        <v>905</v>
      </c>
      <c r="D3400">
        <v>1256</v>
      </c>
    </row>
    <row r="3401" spans="1:4" x14ac:dyDescent="0.25">
      <c r="A3401">
        <v>195</v>
      </c>
      <c r="B3401">
        <v>1454427792498</v>
      </c>
      <c r="C3401" t="s">
        <v>905</v>
      </c>
      <c r="D3401">
        <v>1131</v>
      </c>
    </row>
    <row r="3402" spans="1:4" x14ac:dyDescent="0.25">
      <c r="A3402">
        <v>196</v>
      </c>
      <c r="B3402">
        <v>1454427792697</v>
      </c>
      <c r="C3402" t="s">
        <v>905</v>
      </c>
      <c r="D3402">
        <v>1011</v>
      </c>
    </row>
    <row r="3403" spans="1:4" x14ac:dyDescent="0.25">
      <c r="A3403">
        <v>197</v>
      </c>
      <c r="B3403">
        <v>1454427792898</v>
      </c>
      <c r="C3403" t="s">
        <v>905</v>
      </c>
      <c r="D3403">
        <v>826</v>
      </c>
    </row>
    <row r="3404" spans="1:4" x14ac:dyDescent="0.25">
      <c r="A3404">
        <v>198</v>
      </c>
      <c r="B3404">
        <v>1454427793097</v>
      </c>
      <c r="C3404" t="s">
        <v>906</v>
      </c>
      <c r="D3404">
        <v>646</v>
      </c>
    </row>
    <row r="3405" spans="1:4" x14ac:dyDescent="0.25">
      <c r="A3405">
        <v>199</v>
      </c>
      <c r="B3405">
        <v>1454427793297</v>
      </c>
      <c r="C3405" t="s">
        <v>906</v>
      </c>
      <c r="D3405">
        <v>536</v>
      </c>
    </row>
    <row r="3406" spans="1:4" x14ac:dyDescent="0.25">
      <c r="A3406">
        <v>200</v>
      </c>
      <c r="B3406">
        <v>1454427793497</v>
      </c>
      <c r="C3406" t="s">
        <v>906</v>
      </c>
      <c r="D3406">
        <v>426</v>
      </c>
    </row>
    <row r="3407" spans="1:4" x14ac:dyDescent="0.25">
      <c r="A3407">
        <v>201</v>
      </c>
      <c r="B3407">
        <v>1454427793697</v>
      </c>
      <c r="C3407" t="s">
        <v>906</v>
      </c>
      <c r="D3407">
        <v>376</v>
      </c>
    </row>
    <row r="3408" spans="1:4" x14ac:dyDescent="0.25">
      <c r="A3408">
        <v>202</v>
      </c>
      <c r="B3408">
        <v>1454427793897</v>
      </c>
      <c r="C3408" t="s">
        <v>906</v>
      </c>
      <c r="D3408">
        <v>356</v>
      </c>
    </row>
    <row r="3409" spans="1:4" x14ac:dyDescent="0.25">
      <c r="A3409">
        <v>203</v>
      </c>
      <c r="B3409">
        <v>1454427794097</v>
      </c>
      <c r="C3409" t="s">
        <v>907</v>
      </c>
      <c r="D3409">
        <v>346</v>
      </c>
    </row>
    <row r="3410" spans="1:4" x14ac:dyDescent="0.25">
      <c r="A3410">
        <v>204</v>
      </c>
      <c r="B3410">
        <v>1454427794296</v>
      </c>
      <c r="C3410" t="s">
        <v>907</v>
      </c>
      <c r="D3410">
        <v>391</v>
      </c>
    </row>
    <row r="3411" spans="1:4" x14ac:dyDescent="0.25">
      <c r="A3411">
        <v>205</v>
      </c>
      <c r="B3411">
        <v>1454427794496</v>
      </c>
      <c r="C3411" t="s">
        <v>907</v>
      </c>
      <c r="D3411">
        <v>371</v>
      </c>
    </row>
    <row r="3412" spans="1:4" x14ac:dyDescent="0.25">
      <c r="A3412">
        <v>206</v>
      </c>
      <c r="B3412">
        <v>1454427794697</v>
      </c>
      <c r="C3412" t="s">
        <v>907</v>
      </c>
      <c r="D3412">
        <v>326</v>
      </c>
    </row>
    <row r="3413" spans="1:4" x14ac:dyDescent="0.25">
      <c r="A3413">
        <v>207</v>
      </c>
      <c r="B3413">
        <v>1454427794897</v>
      </c>
      <c r="C3413" t="s">
        <v>907</v>
      </c>
      <c r="D3413">
        <v>276</v>
      </c>
    </row>
    <row r="3414" spans="1:4" x14ac:dyDescent="0.25">
      <c r="A3414">
        <v>208</v>
      </c>
      <c r="B3414">
        <v>1454427795098</v>
      </c>
      <c r="C3414" t="s">
        <v>908</v>
      </c>
      <c r="D3414">
        <v>241</v>
      </c>
    </row>
    <row r="3415" spans="1:4" x14ac:dyDescent="0.25">
      <c r="A3415">
        <v>209</v>
      </c>
      <c r="B3415">
        <v>1454427795297</v>
      </c>
      <c r="C3415" t="s">
        <v>908</v>
      </c>
      <c r="D3415">
        <v>221</v>
      </c>
    </row>
    <row r="3416" spans="1:4" x14ac:dyDescent="0.25">
      <c r="A3416">
        <v>210</v>
      </c>
      <c r="B3416">
        <v>1454427795498</v>
      </c>
      <c r="C3416" t="s">
        <v>908</v>
      </c>
      <c r="D3416">
        <v>251</v>
      </c>
    </row>
    <row r="3417" spans="1:4" x14ac:dyDescent="0.25">
      <c r="A3417">
        <v>211</v>
      </c>
      <c r="B3417">
        <v>1454427795697</v>
      </c>
      <c r="C3417" t="s">
        <v>908</v>
      </c>
      <c r="D3417">
        <v>306</v>
      </c>
    </row>
    <row r="3418" spans="1:4" x14ac:dyDescent="0.25">
      <c r="A3418">
        <v>212</v>
      </c>
      <c r="B3418">
        <v>1454427795902</v>
      </c>
      <c r="C3418" t="s">
        <v>908</v>
      </c>
      <c r="D3418">
        <v>471</v>
      </c>
    </row>
    <row r="3419" spans="1:4" x14ac:dyDescent="0.25">
      <c r="A3419">
        <v>213</v>
      </c>
      <c r="B3419">
        <v>1454427796098</v>
      </c>
      <c r="C3419" t="s">
        <v>909</v>
      </c>
      <c r="D3419">
        <v>736</v>
      </c>
    </row>
    <row r="3420" spans="1:4" x14ac:dyDescent="0.25">
      <c r="A3420">
        <v>214</v>
      </c>
      <c r="B3420">
        <v>1454427796296</v>
      </c>
      <c r="C3420" t="s">
        <v>909</v>
      </c>
      <c r="D3420">
        <v>906</v>
      </c>
    </row>
    <row r="3421" spans="1:4" x14ac:dyDescent="0.25">
      <c r="A3421">
        <v>215</v>
      </c>
      <c r="B3421">
        <v>1454427796498</v>
      </c>
      <c r="C3421" t="s">
        <v>909</v>
      </c>
      <c r="D3421">
        <v>1126</v>
      </c>
    </row>
    <row r="3422" spans="1:4" x14ac:dyDescent="0.25">
      <c r="A3422">
        <v>216</v>
      </c>
      <c r="B3422">
        <v>1454427796697</v>
      </c>
      <c r="C3422" t="s">
        <v>909</v>
      </c>
      <c r="D3422">
        <v>1291</v>
      </c>
    </row>
    <row r="3423" spans="1:4" x14ac:dyDescent="0.25">
      <c r="A3423">
        <v>217</v>
      </c>
      <c r="B3423">
        <v>1454427796909</v>
      </c>
      <c r="C3423" t="s">
        <v>909</v>
      </c>
      <c r="D3423">
        <v>1326</v>
      </c>
    </row>
    <row r="3424" spans="1:4" x14ac:dyDescent="0.25">
      <c r="A3424">
        <v>218</v>
      </c>
      <c r="B3424">
        <v>1454427797097</v>
      </c>
      <c r="C3424" t="s">
        <v>910</v>
      </c>
      <c r="D3424">
        <v>1301</v>
      </c>
    </row>
    <row r="3425" spans="1:4" x14ac:dyDescent="0.25">
      <c r="A3425">
        <v>219</v>
      </c>
      <c r="B3425">
        <v>1454427797298</v>
      </c>
      <c r="C3425" t="s">
        <v>910</v>
      </c>
      <c r="D3425">
        <v>1141</v>
      </c>
    </row>
    <row r="3426" spans="1:4" x14ac:dyDescent="0.25">
      <c r="A3426">
        <v>220</v>
      </c>
      <c r="B3426">
        <v>1454427797497</v>
      </c>
      <c r="C3426" t="s">
        <v>910</v>
      </c>
      <c r="D3426">
        <v>1041</v>
      </c>
    </row>
    <row r="3427" spans="1:4" x14ac:dyDescent="0.25">
      <c r="A3427">
        <v>221</v>
      </c>
      <c r="B3427">
        <v>1454427797698</v>
      </c>
      <c r="C3427" t="s">
        <v>910</v>
      </c>
      <c r="D3427">
        <v>886</v>
      </c>
    </row>
    <row r="3428" spans="1:4" x14ac:dyDescent="0.25">
      <c r="A3428">
        <v>222</v>
      </c>
      <c r="B3428">
        <v>1454427797897</v>
      </c>
      <c r="C3428" t="s">
        <v>910</v>
      </c>
      <c r="D3428">
        <v>711</v>
      </c>
    </row>
    <row r="3429" spans="1:4" x14ac:dyDescent="0.25">
      <c r="A3429">
        <v>223</v>
      </c>
      <c r="B3429">
        <v>1454427798097</v>
      </c>
      <c r="C3429" t="s">
        <v>911</v>
      </c>
      <c r="D3429">
        <v>621</v>
      </c>
    </row>
    <row r="3430" spans="1:4" x14ac:dyDescent="0.25">
      <c r="A3430">
        <v>224</v>
      </c>
      <c r="B3430">
        <v>1454427798297</v>
      </c>
      <c r="C3430" t="s">
        <v>911</v>
      </c>
      <c r="D3430">
        <v>506</v>
      </c>
    </row>
    <row r="3431" spans="1:4" x14ac:dyDescent="0.25">
      <c r="A3431">
        <v>225</v>
      </c>
      <c r="B3431">
        <v>1454427798497</v>
      </c>
      <c r="C3431" t="s">
        <v>911</v>
      </c>
      <c r="D3431">
        <v>411</v>
      </c>
    </row>
    <row r="3432" spans="1:4" x14ac:dyDescent="0.25">
      <c r="A3432">
        <v>226</v>
      </c>
      <c r="B3432">
        <v>1454427798697</v>
      </c>
      <c r="C3432" t="s">
        <v>911</v>
      </c>
      <c r="D3432">
        <v>366</v>
      </c>
    </row>
    <row r="3433" spans="1:4" x14ac:dyDescent="0.25">
      <c r="A3433">
        <v>227</v>
      </c>
      <c r="B3433">
        <v>1454427798897</v>
      </c>
      <c r="C3433" t="s">
        <v>911</v>
      </c>
      <c r="D3433">
        <v>356</v>
      </c>
    </row>
    <row r="3434" spans="1:4" x14ac:dyDescent="0.25">
      <c r="A3434">
        <v>228</v>
      </c>
      <c r="B3434">
        <v>1454427799098</v>
      </c>
      <c r="C3434" t="s">
        <v>912</v>
      </c>
      <c r="D3434">
        <v>431</v>
      </c>
    </row>
    <row r="3435" spans="1:4" x14ac:dyDescent="0.25">
      <c r="A3435">
        <v>229</v>
      </c>
      <c r="B3435">
        <v>1454427799298</v>
      </c>
      <c r="C3435" t="s">
        <v>912</v>
      </c>
      <c r="D3435">
        <v>546</v>
      </c>
    </row>
    <row r="3436" spans="1:4" x14ac:dyDescent="0.25">
      <c r="A3436">
        <v>230</v>
      </c>
      <c r="B3436">
        <v>1454427799496</v>
      </c>
      <c r="C3436" t="s">
        <v>912</v>
      </c>
      <c r="D3436">
        <v>701</v>
      </c>
    </row>
    <row r="3437" spans="1:4" x14ac:dyDescent="0.25">
      <c r="A3437">
        <v>231</v>
      </c>
      <c r="B3437">
        <v>1454427799697</v>
      </c>
      <c r="C3437" t="s">
        <v>912</v>
      </c>
      <c r="D3437">
        <v>836</v>
      </c>
    </row>
    <row r="3438" spans="1:4" x14ac:dyDescent="0.25">
      <c r="A3438">
        <v>232</v>
      </c>
      <c r="B3438">
        <v>1454427799897</v>
      </c>
      <c r="C3438" t="s">
        <v>912</v>
      </c>
      <c r="D3438">
        <v>916</v>
      </c>
    </row>
    <row r="3439" spans="1:4" x14ac:dyDescent="0.25">
      <c r="A3439">
        <v>233</v>
      </c>
      <c r="B3439">
        <v>1454427800097</v>
      </c>
      <c r="C3439" t="s">
        <v>913</v>
      </c>
      <c r="D3439">
        <v>1076</v>
      </c>
    </row>
    <row r="3440" spans="1:4" x14ac:dyDescent="0.25">
      <c r="A3440">
        <v>234</v>
      </c>
      <c r="B3440">
        <v>1454427800297</v>
      </c>
      <c r="C3440" t="s">
        <v>913</v>
      </c>
      <c r="D3440">
        <v>1156</v>
      </c>
    </row>
    <row r="3441" spans="1:4" x14ac:dyDescent="0.25">
      <c r="A3441">
        <v>235</v>
      </c>
      <c r="B3441">
        <v>1454427800497</v>
      </c>
      <c r="C3441" t="s">
        <v>913</v>
      </c>
      <c r="D3441">
        <v>1136</v>
      </c>
    </row>
    <row r="3442" spans="1:4" x14ac:dyDescent="0.25">
      <c r="A3442">
        <v>236</v>
      </c>
      <c r="B3442">
        <v>1454427800697</v>
      </c>
      <c r="C3442" t="s">
        <v>913</v>
      </c>
      <c r="D3442">
        <v>956</v>
      </c>
    </row>
    <row r="3443" spans="1:4" x14ac:dyDescent="0.25">
      <c r="A3443">
        <v>237</v>
      </c>
      <c r="B3443">
        <v>1454427800898</v>
      </c>
      <c r="C3443" t="s">
        <v>913</v>
      </c>
      <c r="D3443">
        <v>791</v>
      </c>
    </row>
    <row r="3444" spans="1:4" x14ac:dyDescent="0.25">
      <c r="A3444">
        <v>238</v>
      </c>
      <c r="B3444">
        <v>1454427801097</v>
      </c>
      <c r="C3444" t="s">
        <v>914</v>
      </c>
      <c r="D3444">
        <v>721</v>
      </c>
    </row>
    <row r="3445" spans="1:4" x14ac:dyDescent="0.25">
      <c r="A3445">
        <v>239</v>
      </c>
      <c r="B3445">
        <v>1454427801298</v>
      </c>
      <c r="C3445" t="s">
        <v>914</v>
      </c>
      <c r="D3445">
        <v>646</v>
      </c>
    </row>
    <row r="3446" spans="1:4" x14ac:dyDescent="0.25">
      <c r="A3446">
        <v>240</v>
      </c>
      <c r="B3446">
        <v>1454427801497</v>
      </c>
      <c r="C3446" t="s">
        <v>914</v>
      </c>
      <c r="D3446">
        <v>701</v>
      </c>
    </row>
    <row r="3447" spans="1:4" x14ac:dyDescent="0.25">
      <c r="A3447">
        <v>241</v>
      </c>
      <c r="B3447">
        <v>1454427801699</v>
      </c>
      <c r="C3447" t="s">
        <v>914</v>
      </c>
      <c r="D3447">
        <v>686</v>
      </c>
    </row>
    <row r="3448" spans="1:4" x14ac:dyDescent="0.25">
      <c r="A3448">
        <v>242</v>
      </c>
      <c r="B3448">
        <v>1454427801897</v>
      </c>
      <c r="C3448" t="s">
        <v>914</v>
      </c>
      <c r="D3448">
        <v>771</v>
      </c>
    </row>
    <row r="3449" spans="1:4" x14ac:dyDescent="0.25">
      <c r="A3449">
        <v>243</v>
      </c>
      <c r="B3449">
        <v>1454427802098</v>
      </c>
      <c r="C3449" t="s">
        <v>915</v>
      </c>
      <c r="D3449">
        <v>871</v>
      </c>
    </row>
    <row r="3450" spans="1:4" x14ac:dyDescent="0.25">
      <c r="A3450">
        <v>244</v>
      </c>
      <c r="B3450">
        <v>1454427802297</v>
      </c>
      <c r="C3450" t="s">
        <v>915</v>
      </c>
      <c r="D3450">
        <v>931</v>
      </c>
    </row>
    <row r="3451" spans="1:4" x14ac:dyDescent="0.25">
      <c r="A3451">
        <v>245</v>
      </c>
      <c r="B3451">
        <v>1454427802497</v>
      </c>
      <c r="C3451" t="s">
        <v>915</v>
      </c>
      <c r="D3451">
        <v>961</v>
      </c>
    </row>
    <row r="3452" spans="1:4" x14ac:dyDescent="0.25">
      <c r="A3452">
        <v>246</v>
      </c>
      <c r="B3452">
        <v>1454427802698</v>
      </c>
      <c r="C3452" t="s">
        <v>915</v>
      </c>
      <c r="D3452">
        <v>951</v>
      </c>
    </row>
    <row r="3453" spans="1:4" x14ac:dyDescent="0.25">
      <c r="A3453">
        <v>247</v>
      </c>
      <c r="B3453">
        <v>1454427802897</v>
      </c>
      <c r="C3453" t="s">
        <v>915</v>
      </c>
      <c r="D3453">
        <v>926</v>
      </c>
    </row>
    <row r="3454" spans="1:4" x14ac:dyDescent="0.25">
      <c r="A3454">
        <v>248</v>
      </c>
      <c r="B3454">
        <v>1454427803096</v>
      </c>
      <c r="C3454" t="s">
        <v>916</v>
      </c>
      <c r="D3454">
        <v>836</v>
      </c>
    </row>
    <row r="3455" spans="1:4" x14ac:dyDescent="0.25">
      <c r="A3455">
        <v>249</v>
      </c>
      <c r="B3455">
        <v>1454427803298</v>
      </c>
      <c r="C3455" t="s">
        <v>916</v>
      </c>
      <c r="D3455">
        <v>796</v>
      </c>
    </row>
    <row r="3456" spans="1:4" x14ac:dyDescent="0.25">
      <c r="A3456">
        <v>250</v>
      </c>
      <c r="B3456">
        <v>1454427803497</v>
      </c>
      <c r="C3456" t="s">
        <v>916</v>
      </c>
      <c r="D3456">
        <v>831</v>
      </c>
    </row>
    <row r="3457" spans="1:4" x14ac:dyDescent="0.25">
      <c r="A3457">
        <v>251</v>
      </c>
      <c r="B3457">
        <v>1454427803698</v>
      </c>
      <c r="C3457" t="s">
        <v>916</v>
      </c>
      <c r="D3457">
        <v>876</v>
      </c>
    </row>
    <row r="3458" spans="1:4" x14ac:dyDescent="0.25">
      <c r="A3458">
        <v>252</v>
      </c>
      <c r="B3458">
        <v>1454427803897</v>
      </c>
      <c r="C3458" t="s">
        <v>916</v>
      </c>
      <c r="D3458">
        <v>831</v>
      </c>
    </row>
    <row r="3459" spans="1:4" x14ac:dyDescent="0.25">
      <c r="A3459">
        <v>253</v>
      </c>
      <c r="B3459">
        <v>1454427804096</v>
      </c>
      <c r="C3459" t="s">
        <v>917</v>
      </c>
      <c r="D3459">
        <v>721</v>
      </c>
    </row>
    <row r="3460" spans="1:4" x14ac:dyDescent="0.25">
      <c r="A3460">
        <v>254</v>
      </c>
      <c r="B3460">
        <v>1454427804297</v>
      </c>
      <c r="C3460" t="s">
        <v>917</v>
      </c>
      <c r="D3460">
        <v>541</v>
      </c>
    </row>
    <row r="3461" spans="1:4" x14ac:dyDescent="0.25">
      <c r="A3461">
        <v>255</v>
      </c>
      <c r="B3461">
        <v>1454427804497</v>
      </c>
      <c r="C3461" t="s">
        <v>917</v>
      </c>
      <c r="D3461">
        <v>441</v>
      </c>
    </row>
    <row r="3462" spans="1:4" x14ac:dyDescent="0.25">
      <c r="A3462">
        <v>256</v>
      </c>
      <c r="B3462">
        <v>1454427804697</v>
      </c>
      <c r="C3462" t="s">
        <v>917</v>
      </c>
      <c r="D3462">
        <v>431</v>
      </c>
    </row>
    <row r="3463" spans="1:4" x14ac:dyDescent="0.25">
      <c r="A3463">
        <v>257</v>
      </c>
      <c r="B3463">
        <v>1454427804897</v>
      </c>
      <c r="C3463" t="s">
        <v>917</v>
      </c>
      <c r="D3463">
        <v>321</v>
      </c>
    </row>
    <row r="3464" spans="1:4" x14ac:dyDescent="0.25">
      <c r="A3464">
        <v>258</v>
      </c>
      <c r="B3464">
        <v>1454427805097</v>
      </c>
      <c r="C3464" t="s">
        <v>918</v>
      </c>
      <c r="D3464">
        <v>276</v>
      </c>
    </row>
    <row r="3465" spans="1:4" x14ac:dyDescent="0.25">
      <c r="A3465">
        <v>259</v>
      </c>
      <c r="B3465">
        <v>1454427805298</v>
      </c>
      <c r="C3465" t="s">
        <v>918</v>
      </c>
      <c r="D3465">
        <v>261</v>
      </c>
    </row>
    <row r="3466" spans="1:4" x14ac:dyDescent="0.25">
      <c r="A3466">
        <v>260</v>
      </c>
      <c r="B3466">
        <v>1454427805497</v>
      </c>
      <c r="C3466" t="s">
        <v>918</v>
      </c>
      <c r="D3466">
        <v>341</v>
      </c>
    </row>
    <row r="3467" spans="1:4" x14ac:dyDescent="0.25">
      <c r="A3467">
        <v>261</v>
      </c>
      <c r="B3467">
        <v>1454427805698</v>
      </c>
      <c r="C3467" t="s">
        <v>918</v>
      </c>
      <c r="D3467">
        <v>511</v>
      </c>
    </row>
    <row r="3468" spans="1:4" x14ac:dyDescent="0.25">
      <c r="A3468">
        <v>262</v>
      </c>
      <c r="B3468">
        <v>1454427805897</v>
      </c>
      <c r="C3468" t="s">
        <v>918</v>
      </c>
      <c r="D3468">
        <v>591</v>
      </c>
    </row>
    <row r="3469" spans="1:4" x14ac:dyDescent="0.25">
      <c r="A3469">
        <v>263</v>
      </c>
      <c r="B3469">
        <v>1454427806097</v>
      </c>
      <c r="C3469" t="s">
        <v>919</v>
      </c>
      <c r="D3469">
        <v>751</v>
      </c>
    </row>
    <row r="3470" spans="1:4" x14ac:dyDescent="0.25">
      <c r="A3470">
        <v>264</v>
      </c>
      <c r="B3470">
        <v>1454427806297</v>
      </c>
      <c r="C3470" t="s">
        <v>919</v>
      </c>
      <c r="D3470">
        <v>826</v>
      </c>
    </row>
    <row r="3471" spans="1:4" x14ac:dyDescent="0.25">
      <c r="A3471">
        <v>265</v>
      </c>
      <c r="B3471">
        <v>1454427806498</v>
      </c>
      <c r="C3471" t="s">
        <v>919</v>
      </c>
      <c r="D3471">
        <v>796</v>
      </c>
    </row>
    <row r="3472" spans="1:4" x14ac:dyDescent="0.25">
      <c r="A3472">
        <v>266</v>
      </c>
      <c r="B3472">
        <v>1454427806697</v>
      </c>
      <c r="C3472" t="s">
        <v>919</v>
      </c>
      <c r="D3472">
        <v>751</v>
      </c>
    </row>
    <row r="3473" spans="1:4" x14ac:dyDescent="0.25">
      <c r="A3473">
        <v>267</v>
      </c>
      <c r="B3473">
        <v>1454427806898</v>
      </c>
      <c r="C3473" t="s">
        <v>919</v>
      </c>
      <c r="D3473">
        <v>701</v>
      </c>
    </row>
    <row r="3474" spans="1:4" x14ac:dyDescent="0.25">
      <c r="A3474">
        <v>268</v>
      </c>
      <c r="B3474">
        <v>1454427807097</v>
      </c>
      <c r="C3474" t="s">
        <v>920</v>
      </c>
      <c r="D3474">
        <v>666</v>
      </c>
    </row>
    <row r="3475" spans="1:4" x14ac:dyDescent="0.25">
      <c r="A3475">
        <v>269</v>
      </c>
      <c r="B3475">
        <v>1454427807297</v>
      </c>
      <c r="C3475" t="s">
        <v>920</v>
      </c>
      <c r="D3475">
        <v>606</v>
      </c>
    </row>
    <row r="3476" spans="1:4" x14ac:dyDescent="0.25">
      <c r="A3476">
        <v>270</v>
      </c>
      <c r="B3476">
        <v>1454427807497</v>
      </c>
      <c r="C3476" t="s">
        <v>920</v>
      </c>
      <c r="D3476">
        <v>561</v>
      </c>
    </row>
    <row r="3477" spans="1:4" x14ac:dyDescent="0.25">
      <c r="A3477">
        <v>271</v>
      </c>
      <c r="B3477">
        <v>1454427807697</v>
      </c>
      <c r="C3477" t="s">
        <v>920</v>
      </c>
      <c r="D3477">
        <v>556</v>
      </c>
    </row>
    <row r="3478" spans="1:4" x14ac:dyDescent="0.25">
      <c r="A3478">
        <v>272</v>
      </c>
      <c r="B3478">
        <v>1454427807897</v>
      </c>
      <c r="C3478" t="s">
        <v>920</v>
      </c>
      <c r="D3478">
        <v>591</v>
      </c>
    </row>
    <row r="3479" spans="1:4" x14ac:dyDescent="0.25">
      <c r="A3479">
        <v>273</v>
      </c>
      <c r="B3479">
        <v>1454427808097</v>
      </c>
      <c r="C3479" t="s">
        <v>921</v>
      </c>
      <c r="D3479">
        <v>701</v>
      </c>
    </row>
    <row r="3480" spans="1:4" x14ac:dyDescent="0.25">
      <c r="A3480">
        <v>274</v>
      </c>
      <c r="B3480">
        <v>1454427808297</v>
      </c>
      <c r="C3480" t="s">
        <v>921</v>
      </c>
      <c r="D3480">
        <v>746</v>
      </c>
    </row>
    <row r="3481" spans="1:4" x14ac:dyDescent="0.25">
      <c r="A3481">
        <v>275</v>
      </c>
      <c r="B3481">
        <v>1454427808497</v>
      </c>
      <c r="C3481" t="s">
        <v>921</v>
      </c>
      <c r="D3481">
        <v>726</v>
      </c>
    </row>
    <row r="3482" spans="1:4" x14ac:dyDescent="0.25">
      <c r="A3482">
        <v>276</v>
      </c>
      <c r="B3482">
        <v>1454427808697</v>
      </c>
      <c r="C3482" t="s">
        <v>921</v>
      </c>
      <c r="D3482">
        <v>571</v>
      </c>
    </row>
    <row r="3483" spans="1:4" x14ac:dyDescent="0.25">
      <c r="A3483">
        <v>277</v>
      </c>
      <c r="B3483">
        <v>1454427808897</v>
      </c>
      <c r="C3483" t="s">
        <v>921</v>
      </c>
      <c r="D3483">
        <v>456</v>
      </c>
    </row>
    <row r="3484" spans="1:4" x14ac:dyDescent="0.25">
      <c r="A3484">
        <v>278</v>
      </c>
      <c r="B3484">
        <v>1454427809096</v>
      </c>
      <c r="C3484" t="s">
        <v>922</v>
      </c>
      <c r="D3484">
        <v>321</v>
      </c>
    </row>
    <row r="3485" spans="1:4" x14ac:dyDescent="0.25">
      <c r="A3485">
        <v>279</v>
      </c>
      <c r="B3485">
        <v>1454427809297</v>
      </c>
      <c r="C3485" t="s">
        <v>922</v>
      </c>
      <c r="D3485">
        <v>231</v>
      </c>
    </row>
    <row r="3486" spans="1:4" x14ac:dyDescent="0.25">
      <c r="A3486">
        <v>280</v>
      </c>
      <c r="B3486">
        <v>1454427809496</v>
      </c>
      <c r="C3486" t="s">
        <v>922</v>
      </c>
      <c r="D3486">
        <v>166</v>
      </c>
    </row>
    <row r="3487" spans="1:4" x14ac:dyDescent="0.25">
      <c r="A3487">
        <v>281</v>
      </c>
      <c r="B3487">
        <v>1454427809696</v>
      </c>
      <c r="C3487" t="s">
        <v>922</v>
      </c>
      <c r="D3487">
        <v>71</v>
      </c>
    </row>
    <row r="3488" spans="1:4" x14ac:dyDescent="0.25">
      <c r="A3488">
        <v>282</v>
      </c>
      <c r="B3488">
        <v>1454427809897</v>
      </c>
      <c r="C3488" t="s">
        <v>922</v>
      </c>
      <c r="D3488">
        <v>61</v>
      </c>
    </row>
    <row r="3489" spans="1:4" x14ac:dyDescent="0.25">
      <c r="A3489">
        <v>283</v>
      </c>
      <c r="B3489">
        <v>1454427810097</v>
      </c>
      <c r="C3489" t="s">
        <v>923</v>
      </c>
      <c r="D3489">
        <v>76</v>
      </c>
    </row>
    <row r="3490" spans="1:4" x14ac:dyDescent="0.25">
      <c r="A3490">
        <v>284</v>
      </c>
      <c r="B3490">
        <v>1454427810297</v>
      </c>
      <c r="C3490" t="s">
        <v>923</v>
      </c>
      <c r="D3490">
        <v>266</v>
      </c>
    </row>
    <row r="3491" spans="1:4" x14ac:dyDescent="0.25">
      <c r="A3491">
        <v>285</v>
      </c>
      <c r="B3491">
        <v>1454427810496</v>
      </c>
      <c r="C3491" t="s">
        <v>923</v>
      </c>
      <c r="D3491">
        <v>521</v>
      </c>
    </row>
    <row r="3492" spans="1:4" x14ac:dyDescent="0.25">
      <c r="A3492">
        <v>286</v>
      </c>
      <c r="B3492">
        <v>1454427810697</v>
      </c>
      <c r="C3492" t="s">
        <v>923</v>
      </c>
      <c r="D3492">
        <v>736</v>
      </c>
    </row>
    <row r="3493" spans="1:4" x14ac:dyDescent="0.25">
      <c r="A3493">
        <v>287</v>
      </c>
      <c r="B3493">
        <v>1454427810898</v>
      </c>
      <c r="C3493" t="s">
        <v>923</v>
      </c>
      <c r="D3493">
        <v>1061</v>
      </c>
    </row>
    <row r="3494" spans="1:4" x14ac:dyDescent="0.25">
      <c r="A3494">
        <v>288</v>
      </c>
      <c r="B3494">
        <v>1454427811097</v>
      </c>
      <c r="C3494" t="s">
        <v>924</v>
      </c>
      <c r="D3494">
        <v>1206</v>
      </c>
    </row>
    <row r="3495" spans="1:4" x14ac:dyDescent="0.25">
      <c r="A3495">
        <v>289</v>
      </c>
      <c r="B3495">
        <v>1454427811298</v>
      </c>
      <c r="C3495" t="s">
        <v>924</v>
      </c>
      <c r="D3495">
        <v>1231</v>
      </c>
    </row>
    <row r="3496" spans="1:4" x14ac:dyDescent="0.25">
      <c r="A3496">
        <v>290</v>
      </c>
      <c r="B3496">
        <v>1454427811497</v>
      </c>
      <c r="C3496" t="s">
        <v>924</v>
      </c>
      <c r="D3496">
        <v>1201</v>
      </c>
    </row>
    <row r="3497" spans="1:4" x14ac:dyDescent="0.25">
      <c r="A3497">
        <v>291</v>
      </c>
      <c r="B3497">
        <v>1454427811698</v>
      </c>
      <c r="C3497" t="s">
        <v>924</v>
      </c>
      <c r="D3497">
        <v>1176</v>
      </c>
    </row>
    <row r="3498" spans="1:4" x14ac:dyDescent="0.25">
      <c r="A3498">
        <v>292</v>
      </c>
      <c r="B3498">
        <v>1454427811897</v>
      </c>
      <c r="C3498" t="s">
        <v>924</v>
      </c>
      <c r="D3498">
        <v>1181</v>
      </c>
    </row>
    <row r="3499" spans="1:4" x14ac:dyDescent="0.25">
      <c r="A3499">
        <v>293</v>
      </c>
      <c r="B3499">
        <v>1454427812097</v>
      </c>
      <c r="C3499" t="s">
        <v>925</v>
      </c>
      <c r="D3499">
        <v>1211</v>
      </c>
    </row>
    <row r="3500" spans="1:4" x14ac:dyDescent="0.25">
      <c r="A3500">
        <v>294</v>
      </c>
      <c r="B3500">
        <v>1454427812298</v>
      </c>
      <c r="C3500" t="s">
        <v>925</v>
      </c>
      <c r="D3500">
        <v>1221</v>
      </c>
    </row>
    <row r="3501" spans="1:4" x14ac:dyDescent="0.25">
      <c r="A3501">
        <v>295</v>
      </c>
      <c r="B3501">
        <v>1454427812497</v>
      </c>
      <c r="C3501" t="s">
        <v>925</v>
      </c>
      <c r="D3501">
        <v>1231</v>
      </c>
    </row>
    <row r="3502" spans="1:4" x14ac:dyDescent="0.25">
      <c r="A3502">
        <v>296</v>
      </c>
      <c r="B3502">
        <v>1454427812697</v>
      </c>
      <c r="C3502" t="s">
        <v>925</v>
      </c>
      <c r="D3502">
        <v>1216</v>
      </c>
    </row>
    <row r="3503" spans="1:4" x14ac:dyDescent="0.25">
      <c r="A3503">
        <v>297</v>
      </c>
      <c r="B3503">
        <v>1454427812897</v>
      </c>
      <c r="C3503" t="s">
        <v>925</v>
      </c>
      <c r="D3503">
        <v>1126</v>
      </c>
    </row>
    <row r="3504" spans="1:4" x14ac:dyDescent="0.25">
      <c r="A3504">
        <v>298</v>
      </c>
      <c r="B3504">
        <v>1454427813097</v>
      </c>
      <c r="C3504" t="s">
        <v>926</v>
      </c>
      <c r="D3504">
        <v>1026</v>
      </c>
    </row>
    <row r="3505" spans="1:4" x14ac:dyDescent="0.25">
      <c r="A3505">
        <v>299</v>
      </c>
      <c r="B3505">
        <v>1454427813297</v>
      </c>
      <c r="C3505" t="s">
        <v>926</v>
      </c>
      <c r="D3505">
        <v>746</v>
      </c>
    </row>
    <row r="3506" spans="1:4" x14ac:dyDescent="0.25">
      <c r="A3506">
        <v>300</v>
      </c>
      <c r="B3506">
        <v>1454427813497</v>
      </c>
      <c r="C3506" t="s">
        <v>926</v>
      </c>
      <c r="D3506">
        <v>476</v>
      </c>
    </row>
    <row r="3507" spans="1:4" x14ac:dyDescent="0.25">
      <c r="A3507">
        <v>301</v>
      </c>
      <c r="B3507">
        <v>1454427813697</v>
      </c>
      <c r="C3507" t="s">
        <v>926</v>
      </c>
      <c r="D3507">
        <v>391</v>
      </c>
    </row>
    <row r="3508" spans="1:4" x14ac:dyDescent="0.25">
      <c r="A3508">
        <v>302</v>
      </c>
      <c r="B3508">
        <v>1454427813898</v>
      </c>
      <c r="C3508" t="s">
        <v>926</v>
      </c>
      <c r="D3508">
        <v>236</v>
      </c>
    </row>
    <row r="3509" spans="1:4" x14ac:dyDescent="0.25">
      <c r="A3509">
        <v>303</v>
      </c>
      <c r="B3509">
        <v>1454427814099</v>
      </c>
      <c r="C3509" t="s">
        <v>927</v>
      </c>
      <c r="D3509">
        <v>96</v>
      </c>
    </row>
    <row r="3510" spans="1:4" x14ac:dyDescent="0.25">
      <c r="A3510">
        <v>304</v>
      </c>
      <c r="B3510">
        <v>1454427814296</v>
      </c>
      <c r="C3510" t="s">
        <v>927</v>
      </c>
      <c r="D3510">
        <v>76</v>
      </c>
    </row>
    <row r="3511" spans="1:4" x14ac:dyDescent="0.25">
      <c r="A3511">
        <v>305</v>
      </c>
      <c r="B3511">
        <v>1454427814496</v>
      </c>
      <c r="C3511" t="s">
        <v>927</v>
      </c>
      <c r="D3511">
        <v>91</v>
      </c>
    </row>
    <row r="3512" spans="1:4" x14ac:dyDescent="0.25">
      <c r="A3512">
        <v>306</v>
      </c>
      <c r="B3512">
        <v>1454427814696</v>
      </c>
      <c r="C3512" t="s">
        <v>927</v>
      </c>
      <c r="D3512">
        <v>191</v>
      </c>
    </row>
    <row r="3513" spans="1:4" x14ac:dyDescent="0.25">
      <c r="A3513">
        <v>307</v>
      </c>
      <c r="B3513">
        <v>1454427814924</v>
      </c>
      <c r="C3513" t="s">
        <v>927</v>
      </c>
      <c r="D3513">
        <v>216</v>
      </c>
    </row>
    <row r="3514" spans="1:4" x14ac:dyDescent="0.25">
      <c r="A3514">
        <v>308</v>
      </c>
      <c r="B3514">
        <v>1454427815096</v>
      </c>
      <c r="C3514" t="s">
        <v>928</v>
      </c>
      <c r="D3514">
        <v>376</v>
      </c>
    </row>
    <row r="3515" spans="1:4" x14ac:dyDescent="0.25">
      <c r="A3515">
        <v>309</v>
      </c>
      <c r="B3515">
        <v>1454427816417</v>
      </c>
      <c r="C3515" t="s">
        <v>929</v>
      </c>
      <c r="D3515">
        <v>491</v>
      </c>
    </row>
    <row r="3516" spans="1:4" x14ac:dyDescent="0.25">
      <c r="A3516">
        <v>310</v>
      </c>
      <c r="B3516">
        <v>1454427816419</v>
      </c>
      <c r="C3516" t="s">
        <v>929</v>
      </c>
      <c r="D3516">
        <v>996</v>
      </c>
    </row>
    <row r="3517" spans="1:4" x14ac:dyDescent="0.25">
      <c r="A3517">
        <v>311</v>
      </c>
      <c r="B3517">
        <v>1454427816704</v>
      </c>
      <c r="C3517" t="s">
        <v>929</v>
      </c>
      <c r="D3517">
        <v>1006</v>
      </c>
    </row>
    <row r="3518" spans="1:4" x14ac:dyDescent="0.25">
      <c r="A3518">
        <v>312</v>
      </c>
      <c r="B3518">
        <v>1454427816902</v>
      </c>
      <c r="C3518" t="s">
        <v>929</v>
      </c>
      <c r="D3518">
        <v>1021</v>
      </c>
    </row>
    <row r="3519" spans="1:4" x14ac:dyDescent="0.25">
      <c r="A3519">
        <v>313</v>
      </c>
      <c r="B3519">
        <v>1454427817101</v>
      </c>
      <c r="C3519" t="s">
        <v>930</v>
      </c>
      <c r="D3519">
        <v>1016</v>
      </c>
    </row>
    <row r="3520" spans="1:4" x14ac:dyDescent="0.25">
      <c r="A3520">
        <v>314</v>
      </c>
      <c r="B3520">
        <v>1454427817700</v>
      </c>
      <c r="C3520" t="s">
        <v>930</v>
      </c>
      <c r="D3520">
        <v>1001</v>
      </c>
    </row>
    <row r="3521" spans="1:4" x14ac:dyDescent="0.25">
      <c r="A3521">
        <v>315</v>
      </c>
      <c r="B3521">
        <v>1454427817900</v>
      </c>
      <c r="C3521" t="s">
        <v>930</v>
      </c>
      <c r="D3521">
        <v>986</v>
      </c>
    </row>
    <row r="3522" spans="1:4" x14ac:dyDescent="0.25">
      <c r="A3522">
        <v>316</v>
      </c>
      <c r="B3522">
        <v>1454427818102</v>
      </c>
      <c r="C3522" t="s">
        <v>931</v>
      </c>
      <c r="D3522">
        <v>956</v>
      </c>
    </row>
    <row r="3523" spans="1:4" x14ac:dyDescent="0.25">
      <c r="A3523">
        <v>317</v>
      </c>
      <c r="B3523">
        <v>1454427818301</v>
      </c>
      <c r="C3523" t="s">
        <v>931</v>
      </c>
      <c r="D3523">
        <v>846</v>
      </c>
    </row>
    <row r="3524" spans="1:4" x14ac:dyDescent="0.25">
      <c r="A3524">
        <v>318</v>
      </c>
      <c r="B3524">
        <v>1454427818500</v>
      </c>
      <c r="C3524" t="s">
        <v>931</v>
      </c>
      <c r="D3524">
        <v>721</v>
      </c>
    </row>
    <row r="3525" spans="1:4" x14ac:dyDescent="0.25">
      <c r="A3525">
        <v>319</v>
      </c>
      <c r="B3525">
        <v>1454427818700</v>
      </c>
      <c r="C3525" t="s">
        <v>931</v>
      </c>
      <c r="D3525">
        <v>656</v>
      </c>
    </row>
    <row r="3526" spans="1:4" x14ac:dyDescent="0.25">
      <c r="A3526">
        <v>320</v>
      </c>
      <c r="B3526">
        <v>1454427818901</v>
      </c>
      <c r="C3526" t="s">
        <v>931</v>
      </c>
      <c r="D3526">
        <v>591</v>
      </c>
    </row>
    <row r="3527" spans="1:4" x14ac:dyDescent="0.25">
      <c r="A3527">
        <v>321</v>
      </c>
      <c r="B3527">
        <v>1454427819100</v>
      </c>
      <c r="C3527" t="s">
        <v>932</v>
      </c>
      <c r="D3527">
        <v>566</v>
      </c>
    </row>
    <row r="3528" spans="1:4" x14ac:dyDescent="0.25">
      <c r="A3528">
        <v>322</v>
      </c>
      <c r="B3528">
        <v>1454427819300</v>
      </c>
      <c r="C3528" t="s">
        <v>932</v>
      </c>
      <c r="D3528">
        <v>541</v>
      </c>
    </row>
    <row r="3529" spans="1:4" x14ac:dyDescent="0.25">
      <c r="A3529">
        <v>323</v>
      </c>
      <c r="B3529">
        <v>1454427819502</v>
      </c>
      <c r="C3529" t="s">
        <v>932</v>
      </c>
      <c r="D3529">
        <v>516</v>
      </c>
    </row>
    <row r="3530" spans="1:4" x14ac:dyDescent="0.25">
      <c r="A3530">
        <v>324</v>
      </c>
      <c r="B3530">
        <v>1454427819701</v>
      </c>
      <c r="C3530" t="s">
        <v>932</v>
      </c>
      <c r="D3530">
        <v>541</v>
      </c>
    </row>
    <row r="3531" spans="1:4" x14ac:dyDescent="0.25">
      <c r="A3531">
        <v>325</v>
      </c>
      <c r="B3531">
        <v>1454427819901</v>
      </c>
      <c r="C3531" t="s">
        <v>932</v>
      </c>
      <c r="D3531">
        <v>566</v>
      </c>
    </row>
    <row r="3532" spans="1:4" x14ac:dyDescent="0.25">
      <c r="A3532">
        <v>326</v>
      </c>
      <c r="B3532">
        <v>1454427820101</v>
      </c>
      <c r="C3532" t="s">
        <v>933</v>
      </c>
      <c r="D3532">
        <v>571</v>
      </c>
    </row>
    <row r="3533" spans="1:4" x14ac:dyDescent="0.25">
      <c r="A3533">
        <v>327</v>
      </c>
      <c r="B3533">
        <v>1454427820302</v>
      </c>
      <c r="C3533" t="s">
        <v>933</v>
      </c>
      <c r="D3533">
        <v>711</v>
      </c>
    </row>
    <row r="3534" spans="1:4" x14ac:dyDescent="0.25">
      <c r="A3534">
        <v>328</v>
      </c>
      <c r="B3534">
        <v>1454427820501</v>
      </c>
      <c r="C3534" t="s">
        <v>933</v>
      </c>
      <c r="D3534">
        <v>821</v>
      </c>
    </row>
    <row r="3535" spans="1:4" x14ac:dyDescent="0.25">
      <c r="A3535">
        <v>329</v>
      </c>
      <c r="B3535">
        <v>1454427820701</v>
      </c>
      <c r="C3535" t="s">
        <v>933</v>
      </c>
      <c r="D3535">
        <v>941</v>
      </c>
    </row>
    <row r="3536" spans="1:4" x14ac:dyDescent="0.25">
      <c r="A3536">
        <v>330</v>
      </c>
      <c r="B3536">
        <v>1454427820901</v>
      </c>
      <c r="C3536" t="s">
        <v>933</v>
      </c>
      <c r="D3536">
        <v>976</v>
      </c>
    </row>
    <row r="3537" spans="1:4" x14ac:dyDescent="0.25">
      <c r="A3537">
        <v>331</v>
      </c>
      <c r="B3537">
        <v>1454427821101</v>
      </c>
      <c r="C3537" t="s">
        <v>934</v>
      </c>
      <c r="D3537">
        <v>986</v>
      </c>
    </row>
    <row r="3538" spans="1:4" x14ac:dyDescent="0.25">
      <c r="A3538">
        <v>332</v>
      </c>
      <c r="B3538">
        <v>1454427821301</v>
      </c>
      <c r="C3538" t="s">
        <v>934</v>
      </c>
      <c r="D3538">
        <v>991</v>
      </c>
    </row>
    <row r="3539" spans="1:4" x14ac:dyDescent="0.25">
      <c r="A3539">
        <v>333</v>
      </c>
      <c r="B3539">
        <v>1454427821501</v>
      </c>
      <c r="C3539" t="s">
        <v>934</v>
      </c>
      <c r="D3539">
        <v>906</v>
      </c>
    </row>
    <row r="3540" spans="1:4" x14ac:dyDescent="0.25">
      <c r="A3540">
        <v>334</v>
      </c>
      <c r="B3540">
        <v>1454427821701</v>
      </c>
      <c r="C3540" t="s">
        <v>934</v>
      </c>
      <c r="D3540">
        <v>856</v>
      </c>
    </row>
    <row r="3541" spans="1:4" x14ac:dyDescent="0.25">
      <c r="A3541">
        <v>335</v>
      </c>
      <c r="B3541">
        <v>1454427821902</v>
      </c>
      <c r="C3541" t="s">
        <v>934</v>
      </c>
      <c r="D3541">
        <v>866</v>
      </c>
    </row>
    <row r="3542" spans="1:4" x14ac:dyDescent="0.25">
      <c r="A3542">
        <v>336</v>
      </c>
      <c r="B3542">
        <v>1454427822101</v>
      </c>
      <c r="C3542" t="s">
        <v>935</v>
      </c>
      <c r="D3542">
        <v>811</v>
      </c>
    </row>
    <row r="3543" spans="1:4" x14ac:dyDescent="0.25">
      <c r="A3543">
        <v>337</v>
      </c>
      <c r="B3543">
        <v>1454427822302</v>
      </c>
      <c r="C3543" t="s">
        <v>935</v>
      </c>
      <c r="D3543">
        <v>791</v>
      </c>
    </row>
    <row r="3544" spans="1:4" x14ac:dyDescent="0.25">
      <c r="A3544">
        <v>338</v>
      </c>
      <c r="B3544">
        <v>1454427822501</v>
      </c>
      <c r="C3544" t="s">
        <v>935</v>
      </c>
      <c r="D3544">
        <v>761</v>
      </c>
    </row>
    <row r="3545" spans="1:4" x14ac:dyDescent="0.25">
      <c r="A3545">
        <v>339</v>
      </c>
      <c r="B3545">
        <v>1454427822702</v>
      </c>
      <c r="C3545" t="s">
        <v>935</v>
      </c>
      <c r="D3545">
        <v>666</v>
      </c>
    </row>
    <row r="3546" spans="1:4" x14ac:dyDescent="0.25">
      <c r="A3546">
        <v>340</v>
      </c>
      <c r="B3546">
        <v>1454427822907</v>
      </c>
      <c r="C3546" t="s">
        <v>935</v>
      </c>
      <c r="D3546">
        <v>631</v>
      </c>
    </row>
    <row r="3547" spans="1:4" x14ac:dyDescent="0.25">
      <c r="A3547">
        <v>341</v>
      </c>
      <c r="B3547">
        <v>1454427823101</v>
      </c>
      <c r="C3547" t="s">
        <v>936</v>
      </c>
      <c r="D3547">
        <v>646</v>
      </c>
    </row>
    <row r="3548" spans="1:4" x14ac:dyDescent="0.25">
      <c r="A3548">
        <v>342</v>
      </c>
      <c r="B3548">
        <v>1454427823302</v>
      </c>
      <c r="C3548" t="s">
        <v>936</v>
      </c>
      <c r="D3548">
        <v>626</v>
      </c>
    </row>
    <row r="3549" spans="1:4" x14ac:dyDescent="0.25">
      <c r="A3549">
        <v>343</v>
      </c>
      <c r="B3549">
        <v>1454427823501</v>
      </c>
      <c r="C3549" t="s">
        <v>936</v>
      </c>
      <c r="D3549">
        <v>611</v>
      </c>
    </row>
    <row r="3550" spans="1:4" x14ac:dyDescent="0.25">
      <c r="A3550">
        <v>344</v>
      </c>
      <c r="B3550">
        <v>1454427823701</v>
      </c>
      <c r="C3550" t="s">
        <v>936</v>
      </c>
      <c r="D3550">
        <v>541</v>
      </c>
    </row>
    <row r="3551" spans="1:4" x14ac:dyDescent="0.25">
      <c r="A3551">
        <v>345</v>
      </c>
      <c r="B3551">
        <v>1454427823901</v>
      </c>
      <c r="C3551" t="s">
        <v>936</v>
      </c>
      <c r="D3551">
        <v>391</v>
      </c>
    </row>
    <row r="3552" spans="1:4" x14ac:dyDescent="0.25">
      <c r="A3552">
        <v>346</v>
      </c>
      <c r="B3552">
        <v>1454427824102</v>
      </c>
      <c r="C3552" t="s">
        <v>937</v>
      </c>
      <c r="D3552">
        <v>341</v>
      </c>
    </row>
    <row r="3553" spans="1:4" x14ac:dyDescent="0.25">
      <c r="A3553">
        <v>347</v>
      </c>
      <c r="B3553">
        <v>1454427824301</v>
      </c>
      <c r="C3553" t="s">
        <v>937</v>
      </c>
      <c r="D3553">
        <v>416</v>
      </c>
    </row>
    <row r="3554" spans="1:4" x14ac:dyDescent="0.25">
      <c r="A3554">
        <v>348</v>
      </c>
      <c r="B3554">
        <v>1454427824502</v>
      </c>
      <c r="C3554" t="s">
        <v>937</v>
      </c>
      <c r="D3554">
        <v>511</v>
      </c>
    </row>
    <row r="3555" spans="1:4" x14ac:dyDescent="0.25">
      <c r="A3555">
        <v>349</v>
      </c>
      <c r="B3555">
        <v>1454427824701</v>
      </c>
      <c r="C3555" t="s">
        <v>937</v>
      </c>
      <c r="D3555">
        <v>591</v>
      </c>
    </row>
    <row r="3556" spans="1:4" x14ac:dyDescent="0.25">
      <c r="A3556">
        <v>350</v>
      </c>
      <c r="B3556">
        <v>1454427824902</v>
      </c>
      <c r="C3556" t="s">
        <v>937</v>
      </c>
      <c r="D3556">
        <v>686</v>
      </c>
    </row>
    <row r="3557" spans="1:4" x14ac:dyDescent="0.25">
      <c r="A3557">
        <v>351</v>
      </c>
      <c r="B3557">
        <v>1454427825101</v>
      </c>
      <c r="C3557" t="s">
        <v>938</v>
      </c>
      <c r="D3557">
        <v>726</v>
      </c>
    </row>
    <row r="3558" spans="1:4" x14ac:dyDescent="0.25">
      <c r="A3558">
        <v>352</v>
      </c>
      <c r="B3558">
        <v>1454427825301</v>
      </c>
      <c r="C3558" t="s">
        <v>938</v>
      </c>
      <c r="D3558">
        <v>751</v>
      </c>
    </row>
    <row r="3559" spans="1:4" x14ac:dyDescent="0.25">
      <c r="A3559">
        <v>353</v>
      </c>
      <c r="B3559">
        <v>1454427825502</v>
      </c>
      <c r="C3559" t="s">
        <v>938</v>
      </c>
      <c r="D3559">
        <v>801</v>
      </c>
    </row>
    <row r="3560" spans="1:4" x14ac:dyDescent="0.25">
      <c r="A3560">
        <v>354</v>
      </c>
      <c r="B3560">
        <v>1454427825701</v>
      </c>
      <c r="C3560" t="s">
        <v>938</v>
      </c>
      <c r="D3560">
        <v>846</v>
      </c>
    </row>
    <row r="3561" spans="1:4" x14ac:dyDescent="0.25">
      <c r="A3561">
        <v>355</v>
      </c>
      <c r="B3561">
        <v>1454427825901</v>
      </c>
      <c r="C3561" t="s">
        <v>938</v>
      </c>
      <c r="D3561">
        <v>886</v>
      </c>
    </row>
    <row r="3562" spans="1:4" x14ac:dyDescent="0.25">
      <c r="A3562">
        <v>356</v>
      </c>
      <c r="B3562">
        <v>1454427826301</v>
      </c>
      <c r="C3562" t="s">
        <v>939</v>
      </c>
      <c r="D3562">
        <v>871</v>
      </c>
    </row>
    <row r="3563" spans="1:4" x14ac:dyDescent="0.25">
      <c r="A3563">
        <v>357</v>
      </c>
      <c r="B3563">
        <v>1454427826500</v>
      </c>
      <c r="C3563" t="s">
        <v>939</v>
      </c>
      <c r="D3563">
        <v>861</v>
      </c>
    </row>
    <row r="3564" spans="1:4" x14ac:dyDescent="0.25">
      <c r="A3564">
        <v>358</v>
      </c>
      <c r="B3564">
        <v>1454427826903</v>
      </c>
      <c r="C3564" t="s">
        <v>939</v>
      </c>
      <c r="D3564">
        <v>826</v>
      </c>
    </row>
    <row r="3565" spans="1:4" x14ac:dyDescent="0.25">
      <c r="A3565">
        <v>359</v>
      </c>
      <c r="B3565">
        <v>1454427827102</v>
      </c>
      <c r="C3565" t="s">
        <v>940</v>
      </c>
      <c r="D3565">
        <v>796</v>
      </c>
    </row>
    <row r="3566" spans="1:4" x14ac:dyDescent="0.25">
      <c r="A3566">
        <v>360</v>
      </c>
      <c r="B3566">
        <v>1454427827301</v>
      </c>
      <c r="C3566" t="s">
        <v>940</v>
      </c>
      <c r="D3566">
        <v>741</v>
      </c>
    </row>
    <row r="3567" spans="1:4" x14ac:dyDescent="0.25">
      <c r="A3567">
        <v>361</v>
      </c>
      <c r="B3567">
        <v>1454427827501</v>
      </c>
      <c r="C3567" t="s">
        <v>940</v>
      </c>
      <c r="D3567">
        <v>601</v>
      </c>
    </row>
    <row r="3568" spans="1:4" x14ac:dyDescent="0.25">
      <c r="A3568">
        <v>362</v>
      </c>
      <c r="B3568">
        <v>1454427827701</v>
      </c>
      <c r="C3568" t="s">
        <v>940</v>
      </c>
      <c r="D3568">
        <v>461</v>
      </c>
    </row>
    <row r="3569" spans="1:4" x14ac:dyDescent="0.25">
      <c r="A3569">
        <v>363</v>
      </c>
      <c r="B3569">
        <v>1454427827907</v>
      </c>
      <c r="C3569" t="s">
        <v>940</v>
      </c>
      <c r="D3569">
        <v>331</v>
      </c>
    </row>
    <row r="3570" spans="1:4" x14ac:dyDescent="0.25">
      <c r="A3570">
        <v>364</v>
      </c>
      <c r="B3570">
        <v>1454427828101</v>
      </c>
      <c r="C3570" t="s">
        <v>941</v>
      </c>
      <c r="D3570">
        <v>166</v>
      </c>
    </row>
    <row r="3571" spans="1:4" x14ac:dyDescent="0.25">
      <c r="A3571">
        <v>365</v>
      </c>
      <c r="B3571">
        <v>1454427828301</v>
      </c>
      <c r="C3571" t="s">
        <v>941</v>
      </c>
      <c r="D3571">
        <v>201</v>
      </c>
    </row>
    <row r="3572" spans="1:4" x14ac:dyDescent="0.25">
      <c r="A3572">
        <v>366</v>
      </c>
      <c r="B3572">
        <v>1454427828501</v>
      </c>
      <c r="C3572" t="s">
        <v>941</v>
      </c>
      <c r="D3572">
        <v>421</v>
      </c>
    </row>
    <row r="3573" spans="1:4" x14ac:dyDescent="0.25">
      <c r="A3573">
        <v>367</v>
      </c>
      <c r="B3573">
        <v>1454427828701</v>
      </c>
      <c r="C3573" t="s">
        <v>941</v>
      </c>
      <c r="D3573">
        <v>546</v>
      </c>
    </row>
    <row r="3574" spans="1:4" x14ac:dyDescent="0.25">
      <c r="A3574">
        <v>368</v>
      </c>
      <c r="B3574">
        <v>1454427828918</v>
      </c>
      <c r="C3574" t="s">
        <v>941</v>
      </c>
      <c r="D3574">
        <v>586</v>
      </c>
    </row>
    <row r="3575" spans="1:4" x14ac:dyDescent="0.25">
      <c r="A3575">
        <v>369</v>
      </c>
      <c r="B3575">
        <v>1454427829101</v>
      </c>
      <c r="C3575" t="s">
        <v>942</v>
      </c>
      <c r="D3575">
        <v>676</v>
      </c>
    </row>
    <row r="3576" spans="1:4" x14ac:dyDescent="0.25">
      <c r="A3576">
        <v>370</v>
      </c>
      <c r="B3576">
        <v>1454427829302</v>
      </c>
      <c r="C3576" t="s">
        <v>942</v>
      </c>
      <c r="D3576">
        <v>751</v>
      </c>
    </row>
    <row r="3577" spans="1:4" x14ac:dyDescent="0.25">
      <c r="A3577">
        <v>371</v>
      </c>
      <c r="B3577">
        <v>1454427829501</v>
      </c>
      <c r="C3577" t="s">
        <v>942</v>
      </c>
      <c r="D3577">
        <v>781</v>
      </c>
    </row>
    <row r="3578" spans="1:4" x14ac:dyDescent="0.25">
      <c r="A3578">
        <v>372</v>
      </c>
      <c r="B3578">
        <v>1454427829701</v>
      </c>
      <c r="C3578" t="s">
        <v>942</v>
      </c>
      <c r="D3578">
        <v>796</v>
      </c>
    </row>
    <row r="3579" spans="1:4" x14ac:dyDescent="0.25">
      <c r="A3579">
        <v>373</v>
      </c>
      <c r="B3579">
        <v>1454427829901</v>
      </c>
      <c r="C3579" t="s">
        <v>942</v>
      </c>
      <c r="D3579">
        <v>776</v>
      </c>
    </row>
    <row r="3580" spans="1:4" x14ac:dyDescent="0.25">
      <c r="A3580">
        <v>374</v>
      </c>
      <c r="B3580">
        <v>1454427830101</v>
      </c>
      <c r="C3580" t="s">
        <v>943</v>
      </c>
      <c r="D3580">
        <v>756</v>
      </c>
    </row>
    <row r="3581" spans="1:4" x14ac:dyDescent="0.25">
      <c r="A3581">
        <v>375</v>
      </c>
      <c r="B3581">
        <v>1454427830301</v>
      </c>
      <c r="C3581" t="s">
        <v>943</v>
      </c>
      <c r="D3581">
        <v>736</v>
      </c>
    </row>
    <row r="3582" spans="1:4" x14ac:dyDescent="0.25">
      <c r="A3582">
        <v>376</v>
      </c>
      <c r="B3582">
        <v>1454427830502</v>
      </c>
      <c r="C3582" t="s">
        <v>943</v>
      </c>
      <c r="D3582">
        <v>846</v>
      </c>
    </row>
    <row r="3583" spans="1:4" x14ac:dyDescent="0.25">
      <c r="A3583">
        <v>377</v>
      </c>
      <c r="B3583">
        <v>1454427830701</v>
      </c>
      <c r="C3583" t="s">
        <v>943</v>
      </c>
      <c r="D3583">
        <v>926</v>
      </c>
    </row>
    <row r="3584" spans="1:4" x14ac:dyDescent="0.25">
      <c r="A3584">
        <v>378</v>
      </c>
      <c r="B3584">
        <v>1454427830902</v>
      </c>
      <c r="C3584" t="s">
        <v>943</v>
      </c>
      <c r="D3584">
        <v>941</v>
      </c>
    </row>
    <row r="3585" spans="1:4" x14ac:dyDescent="0.25">
      <c r="A3585">
        <v>379</v>
      </c>
      <c r="B3585">
        <v>1454427831101</v>
      </c>
      <c r="C3585" t="s">
        <v>944</v>
      </c>
      <c r="D3585">
        <v>781</v>
      </c>
    </row>
    <row r="3586" spans="1:4" x14ac:dyDescent="0.25">
      <c r="A3586">
        <v>380</v>
      </c>
      <c r="B3586">
        <v>1454427831302</v>
      </c>
      <c r="C3586" t="s">
        <v>944</v>
      </c>
      <c r="D3586">
        <v>706</v>
      </c>
    </row>
    <row r="3587" spans="1:4" x14ac:dyDescent="0.25">
      <c r="A3587">
        <v>381</v>
      </c>
      <c r="B3587">
        <v>1454427831500</v>
      </c>
      <c r="C3587" t="s">
        <v>944</v>
      </c>
      <c r="D3587">
        <v>686</v>
      </c>
    </row>
    <row r="3588" spans="1:4" x14ac:dyDescent="0.25">
      <c r="A3588">
        <v>382</v>
      </c>
      <c r="B3588">
        <v>1454427831701</v>
      </c>
      <c r="C3588" t="s">
        <v>944</v>
      </c>
      <c r="D3588">
        <v>706</v>
      </c>
    </row>
    <row r="3589" spans="1:4" x14ac:dyDescent="0.25">
      <c r="A3589">
        <v>383</v>
      </c>
      <c r="B3589">
        <v>1454427831901</v>
      </c>
      <c r="C3589" t="s">
        <v>944</v>
      </c>
      <c r="D3589">
        <v>726</v>
      </c>
    </row>
    <row r="3590" spans="1:4" x14ac:dyDescent="0.25">
      <c r="A3590">
        <v>384</v>
      </c>
      <c r="B3590">
        <v>1454427832100</v>
      </c>
      <c r="C3590" t="s">
        <v>945</v>
      </c>
      <c r="D3590">
        <v>616</v>
      </c>
    </row>
    <row r="3591" spans="1:4" x14ac:dyDescent="0.25">
      <c r="A3591">
        <v>385</v>
      </c>
      <c r="B3591">
        <v>1454427832301</v>
      </c>
      <c r="C3591" t="s">
        <v>945</v>
      </c>
      <c r="D3591">
        <v>531</v>
      </c>
    </row>
    <row r="3592" spans="1:4" x14ac:dyDescent="0.25">
      <c r="A3592">
        <v>386</v>
      </c>
      <c r="B3592">
        <v>1454427832502</v>
      </c>
      <c r="C3592" t="s">
        <v>945</v>
      </c>
      <c r="D3592">
        <v>486</v>
      </c>
    </row>
    <row r="3593" spans="1:4" x14ac:dyDescent="0.25">
      <c r="A3593">
        <v>387</v>
      </c>
      <c r="B3593">
        <v>1454427832701</v>
      </c>
      <c r="C3593" t="s">
        <v>945</v>
      </c>
      <c r="D3593">
        <v>436</v>
      </c>
    </row>
    <row r="3594" spans="1:4" x14ac:dyDescent="0.25">
      <c r="A3594">
        <v>388</v>
      </c>
      <c r="B3594">
        <v>1454427832902</v>
      </c>
      <c r="C3594" t="s">
        <v>945</v>
      </c>
      <c r="D3594">
        <v>356</v>
      </c>
    </row>
    <row r="3595" spans="1:4" x14ac:dyDescent="0.25">
      <c r="A3595">
        <v>389</v>
      </c>
      <c r="B3595">
        <v>1454427833102</v>
      </c>
      <c r="C3595" t="s">
        <v>946</v>
      </c>
      <c r="D3595">
        <v>366</v>
      </c>
    </row>
    <row r="3596" spans="1:4" x14ac:dyDescent="0.25">
      <c r="A3596">
        <v>390</v>
      </c>
      <c r="B3596">
        <v>1454427833301</v>
      </c>
      <c r="C3596" t="s">
        <v>946</v>
      </c>
      <c r="D3596">
        <v>391</v>
      </c>
    </row>
    <row r="3597" spans="1:4" x14ac:dyDescent="0.25">
      <c r="A3597">
        <v>391</v>
      </c>
      <c r="B3597">
        <v>1454427833501</v>
      </c>
      <c r="C3597" t="s">
        <v>946</v>
      </c>
      <c r="D3597">
        <v>426</v>
      </c>
    </row>
    <row r="3598" spans="1:4" x14ac:dyDescent="0.25">
      <c r="A3598">
        <v>392</v>
      </c>
      <c r="B3598">
        <v>1454427833701</v>
      </c>
      <c r="C3598" t="s">
        <v>946</v>
      </c>
      <c r="D3598">
        <v>431</v>
      </c>
    </row>
    <row r="3599" spans="1:4" x14ac:dyDescent="0.25">
      <c r="A3599">
        <v>393</v>
      </c>
      <c r="B3599">
        <v>1454427833901</v>
      </c>
      <c r="C3599" t="s">
        <v>946</v>
      </c>
      <c r="D3599">
        <v>516</v>
      </c>
    </row>
    <row r="3600" spans="1:4" x14ac:dyDescent="0.25">
      <c r="A3600">
        <v>394</v>
      </c>
      <c r="B3600">
        <v>1454427834101</v>
      </c>
      <c r="C3600" t="s">
        <v>947</v>
      </c>
      <c r="D3600">
        <v>651</v>
      </c>
    </row>
    <row r="3601" spans="1:4" x14ac:dyDescent="0.25">
      <c r="A3601">
        <v>395</v>
      </c>
      <c r="B3601">
        <v>1454427834301</v>
      </c>
      <c r="C3601" t="s">
        <v>947</v>
      </c>
      <c r="D3601">
        <v>741</v>
      </c>
    </row>
    <row r="3602" spans="1:4" x14ac:dyDescent="0.25">
      <c r="A3602">
        <v>396</v>
      </c>
      <c r="B3602">
        <v>1454427834501</v>
      </c>
      <c r="C3602" t="s">
        <v>947</v>
      </c>
      <c r="D3602">
        <v>816</v>
      </c>
    </row>
    <row r="3603" spans="1:4" x14ac:dyDescent="0.25">
      <c r="A3603">
        <v>397</v>
      </c>
      <c r="B3603">
        <v>1454427834701</v>
      </c>
      <c r="C3603" t="s">
        <v>947</v>
      </c>
      <c r="D3603">
        <v>796</v>
      </c>
    </row>
    <row r="3604" spans="1:4" x14ac:dyDescent="0.25">
      <c r="A3604">
        <v>398</v>
      </c>
      <c r="B3604">
        <v>1454427834901</v>
      </c>
      <c r="C3604" t="s">
        <v>947</v>
      </c>
      <c r="D3604">
        <v>781</v>
      </c>
    </row>
    <row r="3605" spans="1:4" x14ac:dyDescent="0.25">
      <c r="A3605">
        <v>399</v>
      </c>
      <c r="B3605">
        <v>1454427835100</v>
      </c>
      <c r="C3605" t="s">
        <v>948</v>
      </c>
      <c r="D3605">
        <v>766</v>
      </c>
    </row>
    <row r="3606" spans="1:4" x14ac:dyDescent="0.25">
      <c r="A3606">
        <v>400</v>
      </c>
      <c r="B3606">
        <v>1454427835302</v>
      </c>
      <c r="C3606" t="s">
        <v>948</v>
      </c>
      <c r="D3606">
        <v>786</v>
      </c>
    </row>
    <row r="3607" spans="1:4" x14ac:dyDescent="0.25">
      <c r="A3607">
        <v>401</v>
      </c>
      <c r="B3607">
        <v>1454427835501</v>
      </c>
      <c r="C3607" t="s">
        <v>948</v>
      </c>
      <c r="D3607">
        <v>821</v>
      </c>
    </row>
    <row r="3608" spans="1:4" x14ac:dyDescent="0.25">
      <c r="A3608">
        <v>402</v>
      </c>
      <c r="B3608">
        <v>1454427835702</v>
      </c>
      <c r="C3608" t="s">
        <v>948</v>
      </c>
      <c r="D3608">
        <v>846</v>
      </c>
    </row>
    <row r="3609" spans="1:4" x14ac:dyDescent="0.25">
      <c r="A3609">
        <v>403</v>
      </c>
      <c r="B3609">
        <v>1454427835901</v>
      </c>
      <c r="C3609" t="s">
        <v>948</v>
      </c>
      <c r="D3609">
        <v>776</v>
      </c>
    </row>
    <row r="3610" spans="1:4" x14ac:dyDescent="0.25">
      <c r="A3610">
        <v>404</v>
      </c>
      <c r="B3610">
        <v>1454427836102</v>
      </c>
      <c r="C3610" t="s">
        <v>949</v>
      </c>
      <c r="D3610">
        <v>701</v>
      </c>
    </row>
    <row r="3611" spans="1:4" x14ac:dyDescent="0.25">
      <c r="A3611">
        <v>405</v>
      </c>
      <c r="B3611">
        <v>1454427836301</v>
      </c>
      <c r="C3611" t="s">
        <v>949</v>
      </c>
      <c r="D3611">
        <v>691</v>
      </c>
    </row>
    <row r="3612" spans="1:4" x14ac:dyDescent="0.25">
      <c r="A3612">
        <v>406</v>
      </c>
      <c r="B3612">
        <v>1454427836501</v>
      </c>
      <c r="C3612" t="s">
        <v>949</v>
      </c>
      <c r="D3612">
        <v>706</v>
      </c>
    </row>
    <row r="3613" spans="1:4" x14ac:dyDescent="0.25">
      <c r="A3613">
        <v>407</v>
      </c>
      <c r="B3613">
        <v>1454427836701</v>
      </c>
      <c r="C3613" t="s">
        <v>949</v>
      </c>
      <c r="D3613">
        <v>746</v>
      </c>
    </row>
    <row r="3614" spans="1:4" x14ac:dyDescent="0.25">
      <c r="A3614">
        <v>408</v>
      </c>
      <c r="B3614">
        <v>1454427836901</v>
      </c>
      <c r="C3614" t="s">
        <v>949</v>
      </c>
      <c r="D3614">
        <v>821</v>
      </c>
    </row>
    <row r="3615" spans="1:4" x14ac:dyDescent="0.25">
      <c r="A3615">
        <v>409</v>
      </c>
      <c r="B3615">
        <v>1454427837101</v>
      </c>
      <c r="C3615" t="s">
        <v>950</v>
      </c>
      <c r="D3615">
        <v>901</v>
      </c>
    </row>
    <row r="3616" spans="1:4" x14ac:dyDescent="0.25">
      <c r="A3616">
        <v>410</v>
      </c>
      <c r="B3616">
        <v>1454427837313</v>
      </c>
      <c r="C3616" t="s">
        <v>950</v>
      </c>
      <c r="D3616">
        <v>921</v>
      </c>
    </row>
    <row r="3617" spans="1:4" x14ac:dyDescent="0.25">
      <c r="A3617">
        <v>411</v>
      </c>
      <c r="B3617">
        <v>1454427837502</v>
      </c>
      <c r="C3617" t="s">
        <v>950</v>
      </c>
      <c r="D3617">
        <v>866</v>
      </c>
    </row>
    <row r="3618" spans="1:4" x14ac:dyDescent="0.25">
      <c r="A3618">
        <v>412</v>
      </c>
      <c r="B3618">
        <v>1454427837702</v>
      </c>
      <c r="C3618" t="s">
        <v>950</v>
      </c>
      <c r="D3618">
        <v>796</v>
      </c>
    </row>
    <row r="3619" spans="1:4" x14ac:dyDescent="0.25">
      <c r="A3619">
        <v>413</v>
      </c>
      <c r="B3619">
        <v>1454427837902</v>
      </c>
      <c r="C3619" t="s">
        <v>950</v>
      </c>
      <c r="D3619">
        <v>756</v>
      </c>
    </row>
    <row r="3620" spans="1:4" x14ac:dyDescent="0.25">
      <c r="A3620">
        <v>414</v>
      </c>
      <c r="B3620">
        <v>1454427838101</v>
      </c>
      <c r="C3620" t="s">
        <v>951</v>
      </c>
      <c r="D3620">
        <v>751</v>
      </c>
    </row>
    <row r="3621" spans="1:4" x14ac:dyDescent="0.25">
      <c r="A3621">
        <v>415</v>
      </c>
      <c r="B3621">
        <v>1454427838301</v>
      </c>
      <c r="C3621" t="s">
        <v>951</v>
      </c>
      <c r="D3621">
        <v>766</v>
      </c>
    </row>
    <row r="3622" spans="1:4" x14ac:dyDescent="0.25">
      <c r="A3622">
        <v>416</v>
      </c>
      <c r="B3622">
        <v>1454427838501</v>
      </c>
      <c r="C3622" t="s">
        <v>951</v>
      </c>
      <c r="D3622">
        <v>796</v>
      </c>
    </row>
    <row r="3623" spans="1:4" x14ac:dyDescent="0.25">
      <c r="A3623">
        <v>417</v>
      </c>
      <c r="B3623">
        <v>1454427838702</v>
      </c>
      <c r="C3623" t="s">
        <v>951</v>
      </c>
      <c r="D3623">
        <v>821</v>
      </c>
    </row>
    <row r="3624" spans="1:4" x14ac:dyDescent="0.25">
      <c r="A3624">
        <v>418</v>
      </c>
      <c r="B3624">
        <v>1454427838901</v>
      </c>
      <c r="C3624" t="s">
        <v>951</v>
      </c>
      <c r="D3624">
        <v>791</v>
      </c>
    </row>
    <row r="3625" spans="1:4" x14ac:dyDescent="0.25">
      <c r="A3625">
        <v>419</v>
      </c>
      <c r="B3625">
        <v>1454427839101</v>
      </c>
      <c r="C3625" t="s">
        <v>952</v>
      </c>
      <c r="D3625">
        <v>731</v>
      </c>
    </row>
    <row r="3626" spans="1:4" x14ac:dyDescent="0.25">
      <c r="A3626">
        <v>420</v>
      </c>
      <c r="B3626">
        <v>1454427839301</v>
      </c>
      <c r="C3626" t="s">
        <v>952</v>
      </c>
      <c r="D3626">
        <v>596</v>
      </c>
    </row>
    <row r="3627" spans="1:4" x14ac:dyDescent="0.25">
      <c r="A3627">
        <v>421</v>
      </c>
      <c r="B3627">
        <v>1454427839502</v>
      </c>
      <c r="C3627" t="s">
        <v>952</v>
      </c>
      <c r="D3627">
        <v>591</v>
      </c>
    </row>
    <row r="3628" spans="1:4" x14ac:dyDescent="0.25">
      <c r="A3628">
        <v>422</v>
      </c>
      <c r="B3628">
        <v>1454427839701</v>
      </c>
      <c r="C3628" t="s">
        <v>952</v>
      </c>
      <c r="D3628">
        <v>511</v>
      </c>
    </row>
    <row r="3629" spans="1:4" x14ac:dyDescent="0.25">
      <c r="A3629">
        <v>423</v>
      </c>
      <c r="B3629">
        <v>1454427839902</v>
      </c>
      <c r="C3629" t="s">
        <v>952</v>
      </c>
      <c r="D3629">
        <v>506</v>
      </c>
    </row>
    <row r="3630" spans="1:4" x14ac:dyDescent="0.25">
      <c r="A3630">
        <v>424</v>
      </c>
      <c r="B3630">
        <v>1454427840100</v>
      </c>
      <c r="C3630" t="s">
        <v>953</v>
      </c>
      <c r="D3630">
        <v>511</v>
      </c>
    </row>
    <row r="3631" spans="1:4" x14ac:dyDescent="0.25">
      <c r="A3631">
        <v>425</v>
      </c>
      <c r="B3631">
        <v>1454427840301</v>
      </c>
      <c r="C3631" t="s">
        <v>953</v>
      </c>
      <c r="D3631">
        <v>521</v>
      </c>
    </row>
    <row r="3632" spans="1:4" x14ac:dyDescent="0.25">
      <c r="A3632">
        <v>426</v>
      </c>
      <c r="B3632">
        <v>1454427840502</v>
      </c>
      <c r="C3632" t="s">
        <v>953</v>
      </c>
      <c r="D3632">
        <v>491</v>
      </c>
    </row>
    <row r="3633" spans="1:4" x14ac:dyDescent="0.25">
      <c r="A3633">
        <v>427</v>
      </c>
      <c r="B3633">
        <v>1454427840701</v>
      </c>
      <c r="C3633" t="s">
        <v>953</v>
      </c>
      <c r="D3633">
        <v>551</v>
      </c>
    </row>
    <row r="3634" spans="1:4" x14ac:dyDescent="0.25">
      <c r="A3634">
        <v>428</v>
      </c>
      <c r="B3634">
        <v>1454427840902</v>
      </c>
      <c r="C3634" t="s">
        <v>953</v>
      </c>
      <c r="D3634">
        <v>546</v>
      </c>
    </row>
    <row r="3635" spans="1:4" x14ac:dyDescent="0.25">
      <c r="A3635">
        <v>429</v>
      </c>
      <c r="B3635">
        <v>1454427841101</v>
      </c>
      <c r="C3635" t="s">
        <v>954</v>
      </c>
      <c r="D3635">
        <v>566</v>
      </c>
    </row>
    <row r="3636" spans="1:4" x14ac:dyDescent="0.25">
      <c r="A3636">
        <v>430</v>
      </c>
      <c r="B3636">
        <v>1454427841300</v>
      </c>
      <c r="C3636" t="s">
        <v>954</v>
      </c>
      <c r="D3636">
        <v>666</v>
      </c>
    </row>
    <row r="3637" spans="1:4" x14ac:dyDescent="0.25">
      <c r="A3637">
        <v>431</v>
      </c>
      <c r="B3637">
        <v>1454427841500</v>
      </c>
      <c r="C3637" t="s">
        <v>954</v>
      </c>
      <c r="D3637">
        <v>721</v>
      </c>
    </row>
    <row r="3638" spans="1:4" x14ac:dyDescent="0.25">
      <c r="A3638">
        <v>432</v>
      </c>
      <c r="B3638">
        <v>1454427841702</v>
      </c>
      <c r="C3638" t="s">
        <v>954</v>
      </c>
      <c r="D3638">
        <v>741</v>
      </c>
    </row>
    <row r="3639" spans="1:4" x14ac:dyDescent="0.25">
      <c r="A3639">
        <v>433</v>
      </c>
      <c r="B3639">
        <v>1454427841904</v>
      </c>
      <c r="C3639" t="s">
        <v>954</v>
      </c>
      <c r="D3639">
        <v>731</v>
      </c>
    </row>
    <row r="3640" spans="1:4" x14ac:dyDescent="0.25">
      <c r="A3640">
        <v>434</v>
      </c>
      <c r="B3640">
        <v>1454427842102</v>
      </c>
      <c r="C3640" t="s">
        <v>955</v>
      </c>
      <c r="D3640">
        <v>781</v>
      </c>
    </row>
    <row r="3641" spans="1:4" x14ac:dyDescent="0.25">
      <c r="A3641">
        <v>435</v>
      </c>
      <c r="B3641">
        <v>1454427842302</v>
      </c>
      <c r="C3641" t="s">
        <v>955</v>
      </c>
      <c r="D3641">
        <v>816</v>
      </c>
    </row>
    <row r="3642" spans="1:4" x14ac:dyDescent="0.25">
      <c r="A3642">
        <v>436</v>
      </c>
      <c r="B3642">
        <v>1454427842501</v>
      </c>
      <c r="C3642" t="s">
        <v>955</v>
      </c>
      <c r="D3642">
        <v>766</v>
      </c>
    </row>
    <row r="3643" spans="1:4" x14ac:dyDescent="0.25">
      <c r="A3643">
        <v>437</v>
      </c>
      <c r="B3643">
        <v>1454427842701</v>
      </c>
      <c r="C3643" t="s">
        <v>955</v>
      </c>
      <c r="D3643">
        <v>711</v>
      </c>
    </row>
    <row r="3644" spans="1:4" x14ac:dyDescent="0.25">
      <c r="A3644">
        <v>438</v>
      </c>
      <c r="B3644">
        <v>1454427842901</v>
      </c>
      <c r="C3644" t="s">
        <v>955</v>
      </c>
      <c r="D3644">
        <v>571</v>
      </c>
    </row>
    <row r="3645" spans="1:4" x14ac:dyDescent="0.25">
      <c r="A3645">
        <v>439</v>
      </c>
      <c r="B3645">
        <v>1454427843101</v>
      </c>
      <c r="C3645" t="s">
        <v>956</v>
      </c>
      <c r="D3645">
        <v>631</v>
      </c>
    </row>
    <row r="3646" spans="1:4" x14ac:dyDescent="0.25">
      <c r="A3646">
        <v>440</v>
      </c>
      <c r="B3646">
        <v>1454427843302</v>
      </c>
      <c r="C3646" t="s">
        <v>956</v>
      </c>
      <c r="D3646">
        <v>696</v>
      </c>
    </row>
    <row r="3647" spans="1:4" x14ac:dyDescent="0.25">
      <c r="A3647">
        <v>441</v>
      </c>
      <c r="B3647">
        <v>1454427843501</v>
      </c>
      <c r="C3647" t="s">
        <v>956</v>
      </c>
      <c r="D3647">
        <v>721</v>
      </c>
    </row>
    <row r="3648" spans="1:4" x14ac:dyDescent="0.25">
      <c r="A3648">
        <v>442</v>
      </c>
      <c r="B3648">
        <v>1454427843701</v>
      </c>
      <c r="C3648" t="s">
        <v>956</v>
      </c>
      <c r="D3648">
        <v>801</v>
      </c>
    </row>
    <row r="3649" spans="1:4" x14ac:dyDescent="0.25">
      <c r="A3649">
        <v>443</v>
      </c>
      <c r="B3649">
        <v>1454427843901</v>
      </c>
      <c r="C3649" t="s">
        <v>956</v>
      </c>
      <c r="D3649">
        <v>806</v>
      </c>
    </row>
    <row r="3650" spans="1:4" x14ac:dyDescent="0.25">
      <c r="A3650">
        <v>444</v>
      </c>
      <c r="B3650">
        <v>1454427844301</v>
      </c>
      <c r="C3650" t="s">
        <v>957</v>
      </c>
      <c r="D3650">
        <v>791</v>
      </c>
    </row>
    <row r="3651" spans="1:4" x14ac:dyDescent="0.25">
      <c r="A3651">
        <v>445</v>
      </c>
      <c r="B3651">
        <v>1454427844501</v>
      </c>
      <c r="C3651" t="s">
        <v>957</v>
      </c>
      <c r="D3651">
        <v>936</v>
      </c>
    </row>
    <row r="3652" spans="1:4" x14ac:dyDescent="0.25">
      <c r="A3652">
        <v>446</v>
      </c>
      <c r="B3652">
        <v>1454427844701</v>
      </c>
      <c r="C3652" t="s">
        <v>957</v>
      </c>
      <c r="D3652">
        <v>996</v>
      </c>
    </row>
    <row r="3653" spans="1:4" x14ac:dyDescent="0.25">
      <c r="A3653">
        <v>447</v>
      </c>
      <c r="B3653">
        <v>1454427844901</v>
      </c>
      <c r="C3653" t="s">
        <v>957</v>
      </c>
      <c r="D3653">
        <v>981</v>
      </c>
    </row>
    <row r="3654" spans="1:4" x14ac:dyDescent="0.25">
      <c r="A3654">
        <v>448</v>
      </c>
      <c r="B3654">
        <v>1454427845102</v>
      </c>
      <c r="C3654" t="s">
        <v>958</v>
      </c>
      <c r="D3654">
        <v>976</v>
      </c>
    </row>
    <row r="3655" spans="1:4" x14ac:dyDescent="0.25">
      <c r="A3655">
        <v>449</v>
      </c>
      <c r="B3655">
        <v>1454427845302</v>
      </c>
      <c r="C3655" t="s">
        <v>958</v>
      </c>
      <c r="D3655">
        <v>971</v>
      </c>
    </row>
    <row r="3656" spans="1:4" x14ac:dyDescent="0.25">
      <c r="A3656">
        <v>450</v>
      </c>
      <c r="B3656">
        <v>1454427845501</v>
      </c>
      <c r="C3656" t="s">
        <v>958</v>
      </c>
      <c r="D3656">
        <v>946</v>
      </c>
    </row>
    <row r="3657" spans="1:4" x14ac:dyDescent="0.25">
      <c r="A3657">
        <v>451</v>
      </c>
      <c r="B3657">
        <v>1454427845702</v>
      </c>
      <c r="C3657" t="s">
        <v>958</v>
      </c>
      <c r="D3657">
        <v>866</v>
      </c>
    </row>
    <row r="3658" spans="1:4" x14ac:dyDescent="0.25">
      <c r="A3658">
        <v>452</v>
      </c>
      <c r="B3658">
        <v>1454427845901</v>
      </c>
      <c r="C3658" t="s">
        <v>958</v>
      </c>
      <c r="D3658">
        <v>846</v>
      </c>
    </row>
    <row r="3659" spans="1:4" x14ac:dyDescent="0.25">
      <c r="A3659">
        <v>453</v>
      </c>
      <c r="B3659">
        <v>1454427846301</v>
      </c>
      <c r="C3659" t="s">
        <v>959</v>
      </c>
      <c r="D3659">
        <v>841</v>
      </c>
    </row>
    <row r="3660" spans="1:4" x14ac:dyDescent="0.25">
      <c r="A3660">
        <v>454</v>
      </c>
      <c r="B3660">
        <v>1454427846501</v>
      </c>
      <c r="C3660" t="s">
        <v>959</v>
      </c>
      <c r="D3660">
        <v>826</v>
      </c>
    </row>
    <row r="3661" spans="1:4" x14ac:dyDescent="0.25">
      <c r="A3661">
        <v>455</v>
      </c>
      <c r="B3661">
        <v>1454427846701</v>
      </c>
      <c r="C3661" t="s">
        <v>959</v>
      </c>
      <c r="D3661">
        <v>671</v>
      </c>
    </row>
    <row r="3662" spans="1:4" x14ac:dyDescent="0.25">
      <c r="A3662">
        <v>456</v>
      </c>
      <c r="B3662">
        <v>1454427846901</v>
      </c>
      <c r="C3662" t="s">
        <v>959</v>
      </c>
      <c r="D3662">
        <v>591</v>
      </c>
    </row>
    <row r="3663" spans="1:4" x14ac:dyDescent="0.25">
      <c r="A3663">
        <v>457</v>
      </c>
      <c r="B3663">
        <v>1454427847109</v>
      </c>
      <c r="C3663" t="s">
        <v>960</v>
      </c>
      <c r="D3663">
        <v>701</v>
      </c>
    </row>
    <row r="3664" spans="1:4" x14ac:dyDescent="0.25">
      <c r="A3664">
        <v>458</v>
      </c>
      <c r="B3664">
        <v>1454427847300</v>
      </c>
      <c r="C3664" t="s">
        <v>960</v>
      </c>
      <c r="D3664">
        <v>666</v>
      </c>
    </row>
    <row r="3665" spans="1:4" x14ac:dyDescent="0.25">
      <c r="A3665">
        <v>459</v>
      </c>
      <c r="B3665">
        <v>1454427847502</v>
      </c>
      <c r="C3665" t="s">
        <v>960</v>
      </c>
      <c r="D3665">
        <v>631</v>
      </c>
    </row>
    <row r="3666" spans="1:4" x14ac:dyDescent="0.25">
      <c r="A3666">
        <v>460</v>
      </c>
      <c r="B3666">
        <v>1454427847701</v>
      </c>
      <c r="C3666" t="s">
        <v>960</v>
      </c>
      <c r="D3666">
        <v>486</v>
      </c>
    </row>
    <row r="3667" spans="1:4" x14ac:dyDescent="0.25">
      <c r="A3667">
        <v>461</v>
      </c>
      <c r="B3667">
        <v>1454427847902</v>
      </c>
      <c r="C3667" t="s">
        <v>960</v>
      </c>
      <c r="D3667">
        <v>421</v>
      </c>
    </row>
    <row r="3668" spans="1:4" x14ac:dyDescent="0.25">
      <c r="A3668">
        <v>462</v>
      </c>
      <c r="B3668">
        <v>1454427848101</v>
      </c>
      <c r="C3668" t="s">
        <v>961</v>
      </c>
      <c r="D3668">
        <v>441</v>
      </c>
    </row>
    <row r="3669" spans="1:4" x14ac:dyDescent="0.25">
      <c r="A3669">
        <v>463</v>
      </c>
      <c r="B3669">
        <v>1454427848301</v>
      </c>
      <c r="C3669" t="s">
        <v>961</v>
      </c>
      <c r="D3669">
        <v>506</v>
      </c>
    </row>
    <row r="3670" spans="1:4" x14ac:dyDescent="0.25">
      <c r="A3670">
        <v>464</v>
      </c>
      <c r="B3670">
        <v>1454427848501</v>
      </c>
      <c r="C3670" t="s">
        <v>961</v>
      </c>
      <c r="D3670">
        <v>541</v>
      </c>
    </row>
    <row r="3671" spans="1:4" x14ac:dyDescent="0.25">
      <c r="A3671">
        <v>465</v>
      </c>
      <c r="B3671">
        <v>1454427848701</v>
      </c>
      <c r="C3671" t="s">
        <v>961</v>
      </c>
      <c r="D3671">
        <v>611</v>
      </c>
    </row>
    <row r="3672" spans="1:4" x14ac:dyDescent="0.25">
      <c r="A3672">
        <v>466</v>
      </c>
      <c r="B3672">
        <v>1454427848901</v>
      </c>
      <c r="C3672" t="s">
        <v>961</v>
      </c>
      <c r="D3672">
        <v>761</v>
      </c>
    </row>
    <row r="3673" spans="1:4" x14ac:dyDescent="0.25">
      <c r="A3673">
        <v>467</v>
      </c>
      <c r="B3673">
        <v>1454427849101</v>
      </c>
      <c r="C3673" t="s">
        <v>962</v>
      </c>
      <c r="D3673">
        <v>821</v>
      </c>
    </row>
    <row r="3674" spans="1:4" x14ac:dyDescent="0.25">
      <c r="A3674">
        <v>468</v>
      </c>
      <c r="B3674">
        <v>1454427849301</v>
      </c>
      <c r="C3674" t="s">
        <v>962</v>
      </c>
      <c r="D3674">
        <v>796</v>
      </c>
    </row>
    <row r="3675" spans="1:4" x14ac:dyDescent="0.25">
      <c r="A3675">
        <v>469</v>
      </c>
      <c r="B3675">
        <v>1454427849502</v>
      </c>
      <c r="C3675" t="s">
        <v>962</v>
      </c>
      <c r="D3675">
        <v>781</v>
      </c>
    </row>
    <row r="3676" spans="1:4" x14ac:dyDescent="0.25">
      <c r="A3676">
        <v>470</v>
      </c>
      <c r="B3676">
        <v>1454427849701</v>
      </c>
      <c r="C3676" t="s">
        <v>962</v>
      </c>
      <c r="D3676">
        <v>801</v>
      </c>
    </row>
    <row r="3677" spans="1:4" x14ac:dyDescent="0.25">
      <c r="A3677">
        <v>471</v>
      </c>
      <c r="B3677">
        <v>1454427849902</v>
      </c>
      <c r="C3677" t="s">
        <v>962</v>
      </c>
      <c r="D3677">
        <v>821</v>
      </c>
    </row>
    <row r="3678" spans="1:4" x14ac:dyDescent="0.25">
      <c r="A3678">
        <v>472</v>
      </c>
      <c r="B3678">
        <v>1454427850101</v>
      </c>
      <c r="C3678" t="s">
        <v>963</v>
      </c>
      <c r="D3678">
        <v>831</v>
      </c>
    </row>
    <row r="3679" spans="1:4" x14ac:dyDescent="0.25">
      <c r="A3679">
        <v>473</v>
      </c>
      <c r="B3679">
        <v>1454427850300</v>
      </c>
      <c r="C3679" t="s">
        <v>963</v>
      </c>
      <c r="D3679">
        <v>766</v>
      </c>
    </row>
    <row r="3680" spans="1:4" x14ac:dyDescent="0.25">
      <c r="A3680">
        <v>474</v>
      </c>
      <c r="B3680">
        <v>1454427850502</v>
      </c>
      <c r="C3680" t="s">
        <v>963</v>
      </c>
      <c r="D3680">
        <v>746</v>
      </c>
    </row>
    <row r="3681" spans="1:4" x14ac:dyDescent="0.25">
      <c r="A3681">
        <v>475</v>
      </c>
      <c r="B3681">
        <v>1454427850701</v>
      </c>
      <c r="C3681" t="s">
        <v>963</v>
      </c>
      <c r="D3681">
        <v>766</v>
      </c>
    </row>
    <row r="3682" spans="1:4" x14ac:dyDescent="0.25">
      <c r="A3682">
        <v>476</v>
      </c>
      <c r="B3682">
        <v>1454427850902</v>
      </c>
      <c r="C3682" t="s">
        <v>963</v>
      </c>
      <c r="D3682">
        <v>841</v>
      </c>
    </row>
    <row r="3683" spans="1:4" x14ac:dyDescent="0.25">
      <c r="A3683">
        <v>477</v>
      </c>
      <c r="B3683">
        <v>1454427851101</v>
      </c>
      <c r="C3683" t="s">
        <v>964</v>
      </c>
      <c r="D3683">
        <v>846</v>
      </c>
    </row>
    <row r="3684" spans="1:4" x14ac:dyDescent="0.25">
      <c r="A3684">
        <v>478</v>
      </c>
      <c r="B3684">
        <v>1454427851301</v>
      </c>
      <c r="C3684" t="s">
        <v>964</v>
      </c>
      <c r="D3684">
        <v>816</v>
      </c>
    </row>
    <row r="3685" spans="1:4" x14ac:dyDescent="0.25">
      <c r="A3685">
        <v>479</v>
      </c>
      <c r="B3685">
        <v>1454427851501</v>
      </c>
      <c r="C3685" t="s">
        <v>964</v>
      </c>
      <c r="D3685">
        <v>751</v>
      </c>
    </row>
    <row r="3686" spans="1:4" x14ac:dyDescent="0.25">
      <c r="A3686">
        <v>480</v>
      </c>
      <c r="B3686">
        <v>1454427851702</v>
      </c>
      <c r="C3686" t="s">
        <v>964</v>
      </c>
      <c r="D3686">
        <v>796</v>
      </c>
    </row>
    <row r="3687" spans="1:4" x14ac:dyDescent="0.25">
      <c r="A3687">
        <v>481</v>
      </c>
      <c r="B3687">
        <v>1454427851901</v>
      </c>
      <c r="C3687" t="s">
        <v>964</v>
      </c>
      <c r="D3687">
        <v>866</v>
      </c>
    </row>
    <row r="3688" spans="1:4" x14ac:dyDescent="0.25">
      <c r="A3688">
        <v>482</v>
      </c>
      <c r="B3688">
        <v>1454427852102</v>
      </c>
      <c r="C3688" t="s">
        <v>965</v>
      </c>
      <c r="D3688">
        <v>911</v>
      </c>
    </row>
    <row r="3689" spans="1:4" x14ac:dyDescent="0.25">
      <c r="A3689">
        <v>483</v>
      </c>
      <c r="B3689">
        <v>1454427852301</v>
      </c>
      <c r="C3689" t="s">
        <v>965</v>
      </c>
      <c r="D3689">
        <v>926</v>
      </c>
    </row>
    <row r="3690" spans="1:4" x14ac:dyDescent="0.25">
      <c r="A3690">
        <v>484</v>
      </c>
      <c r="B3690">
        <v>1454427852502</v>
      </c>
      <c r="C3690" t="s">
        <v>965</v>
      </c>
      <c r="D3690">
        <v>921</v>
      </c>
    </row>
    <row r="3691" spans="1:4" x14ac:dyDescent="0.25">
      <c r="A3691">
        <v>485</v>
      </c>
      <c r="B3691">
        <v>1454427852701</v>
      </c>
      <c r="C3691" t="s">
        <v>965</v>
      </c>
      <c r="D3691">
        <v>896</v>
      </c>
    </row>
    <row r="3692" spans="1:4" x14ac:dyDescent="0.25">
      <c r="A3692">
        <v>486</v>
      </c>
      <c r="B3692">
        <v>1454427852902</v>
      </c>
      <c r="C3692" t="s">
        <v>965</v>
      </c>
      <c r="D3692">
        <v>871</v>
      </c>
    </row>
    <row r="3693" spans="1:4" x14ac:dyDescent="0.25">
      <c r="A3693">
        <v>487</v>
      </c>
      <c r="B3693">
        <v>1454427853101</v>
      </c>
      <c r="C3693" t="s">
        <v>966</v>
      </c>
      <c r="D3693">
        <v>861</v>
      </c>
    </row>
    <row r="3694" spans="1:4" x14ac:dyDescent="0.25">
      <c r="A3694">
        <v>488</v>
      </c>
      <c r="B3694">
        <v>1454427853302</v>
      </c>
      <c r="C3694" t="s">
        <v>966</v>
      </c>
      <c r="D3694">
        <v>881</v>
      </c>
    </row>
    <row r="3695" spans="1:4" x14ac:dyDescent="0.25">
      <c r="A3695">
        <v>489</v>
      </c>
      <c r="B3695">
        <v>1454427853501</v>
      </c>
      <c r="C3695" t="s">
        <v>966</v>
      </c>
      <c r="D3695">
        <v>886</v>
      </c>
    </row>
    <row r="3696" spans="1:4" x14ac:dyDescent="0.25">
      <c r="A3696">
        <v>490</v>
      </c>
      <c r="B3696">
        <v>1454427853702</v>
      </c>
      <c r="C3696" t="s">
        <v>966</v>
      </c>
      <c r="D3696">
        <v>866</v>
      </c>
    </row>
    <row r="3697" spans="1:4" x14ac:dyDescent="0.25">
      <c r="A3697">
        <v>491</v>
      </c>
      <c r="B3697">
        <v>1454427853901</v>
      </c>
      <c r="C3697" t="s">
        <v>966</v>
      </c>
      <c r="D3697">
        <v>886</v>
      </c>
    </row>
    <row r="3698" spans="1:4" x14ac:dyDescent="0.25">
      <c r="A3698">
        <v>492</v>
      </c>
      <c r="B3698">
        <v>1454427854102</v>
      </c>
      <c r="C3698" t="s">
        <v>967</v>
      </c>
      <c r="D3698">
        <v>906</v>
      </c>
    </row>
    <row r="3699" spans="1:4" x14ac:dyDescent="0.25">
      <c r="A3699">
        <v>493</v>
      </c>
      <c r="B3699">
        <v>1454427854301</v>
      </c>
      <c r="C3699" t="s">
        <v>967</v>
      </c>
      <c r="D3699">
        <v>921</v>
      </c>
    </row>
    <row r="3700" spans="1:4" x14ac:dyDescent="0.25">
      <c r="A3700">
        <v>494</v>
      </c>
      <c r="B3700">
        <v>1454427854501</v>
      </c>
      <c r="C3700" t="s">
        <v>967</v>
      </c>
      <c r="D3700">
        <v>926</v>
      </c>
    </row>
    <row r="3701" spans="1:4" x14ac:dyDescent="0.25">
      <c r="A3701">
        <v>495</v>
      </c>
      <c r="B3701">
        <v>1454427854701</v>
      </c>
      <c r="C3701" t="s">
        <v>967</v>
      </c>
      <c r="D3701">
        <v>911</v>
      </c>
    </row>
    <row r="3702" spans="1:4" x14ac:dyDescent="0.25">
      <c r="A3702">
        <v>496</v>
      </c>
      <c r="B3702">
        <v>1454427854901</v>
      </c>
      <c r="C3702" t="s">
        <v>967</v>
      </c>
      <c r="D3702">
        <v>806</v>
      </c>
    </row>
    <row r="3703" spans="1:4" x14ac:dyDescent="0.25">
      <c r="A3703">
        <v>497</v>
      </c>
      <c r="B3703">
        <v>1454427855101</v>
      </c>
      <c r="C3703" t="s">
        <v>968</v>
      </c>
      <c r="D3703">
        <v>691</v>
      </c>
    </row>
    <row r="3704" spans="1:4" x14ac:dyDescent="0.25">
      <c r="A3704">
        <v>498</v>
      </c>
      <c r="B3704">
        <v>1454427855301</v>
      </c>
      <c r="C3704" t="s">
        <v>968</v>
      </c>
      <c r="D3704">
        <v>641</v>
      </c>
    </row>
    <row r="3705" spans="1:4" x14ac:dyDescent="0.25">
      <c r="A3705">
        <v>499</v>
      </c>
      <c r="B3705">
        <v>1454427855502</v>
      </c>
      <c r="C3705" t="s">
        <v>968</v>
      </c>
      <c r="D3705">
        <v>571</v>
      </c>
    </row>
    <row r="3706" spans="1:4" x14ac:dyDescent="0.25">
      <c r="A3706">
        <v>500</v>
      </c>
      <c r="B3706">
        <v>1454427855701</v>
      </c>
      <c r="C3706" t="s">
        <v>968</v>
      </c>
      <c r="D3706">
        <v>486</v>
      </c>
    </row>
    <row r="3707" spans="1:4" x14ac:dyDescent="0.25">
      <c r="A3707">
        <v>501</v>
      </c>
      <c r="B3707">
        <v>1454427855902</v>
      </c>
      <c r="C3707" t="s">
        <v>968</v>
      </c>
      <c r="D3707">
        <v>426</v>
      </c>
    </row>
    <row r="3708" spans="1:4" x14ac:dyDescent="0.25">
      <c r="A3708">
        <v>502</v>
      </c>
      <c r="B3708">
        <v>1454427856100</v>
      </c>
      <c r="C3708" t="s">
        <v>969</v>
      </c>
      <c r="D3708">
        <v>336</v>
      </c>
    </row>
    <row r="3709" spans="1:4" x14ac:dyDescent="0.25">
      <c r="A3709">
        <v>503</v>
      </c>
      <c r="B3709">
        <v>1454427856301</v>
      </c>
      <c r="C3709" t="s">
        <v>969</v>
      </c>
      <c r="D3709">
        <v>331</v>
      </c>
    </row>
    <row r="3710" spans="1:4" x14ac:dyDescent="0.25">
      <c r="A3710">
        <v>504</v>
      </c>
      <c r="B3710">
        <v>1454427856501</v>
      </c>
      <c r="C3710" t="s">
        <v>969</v>
      </c>
      <c r="D3710">
        <v>351</v>
      </c>
    </row>
    <row r="3711" spans="1:4" x14ac:dyDescent="0.25">
      <c r="A3711">
        <v>505</v>
      </c>
      <c r="B3711">
        <v>1454427856701</v>
      </c>
      <c r="C3711" t="s">
        <v>969</v>
      </c>
      <c r="D3711">
        <v>371</v>
      </c>
    </row>
    <row r="3712" spans="1:4" x14ac:dyDescent="0.25">
      <c r="A3712">
        <v>506</v>
      </c>
      <c r="B3712">
        <v>1454427856901</v>
      </c>
      <c r="C3712" t="s">
        <v>969</v>
      </c>
      <c r="D3712">
        <v>421</v>
      </c>
    </row>
    <row r="3713" spans="1:4" x14ac:dyDescent="0.25">
      <c r="A3713">
        <v>507</v>
      </c>
      <c r="B3713">
        <v>1454427857101</v>
      </c>
      <c r="C3713" t="s">
        <v>970</v>
      </c>
      <c r="D3713">
        <v>461</v>
      </c>
    </row>
    <row r="3714" spans="1:4" x14ac:dyDescent="0.25">
      <c r="A3714">
        <v>508</v>
      </c>
      <c r="B3714">
        <v>1454427857312</v>
      </c>
      <c r="C3714" t="s">
        <v>970</v>
      </c>
      <c r="D3714">
        <v>716</v>
      </c>
    </row>
    <row r="3715" spans="1:4" x14ac:dyDescent="0.25">
      <c r="A3715">
        <v>509</v>
      </c>
      <c r="B3715">
        <v>1454427857502</v>
      </c>
      <c r="C3715" t="s">
        <v>970</v>
      </c>
      <c r="D3715">
        <v>816</v>
      </c>
    </row>
    <row r="3716" spans="1:4" x14ac:dyDescent="0.25">
      <c r="A3716">
        <v>510</v>
      </c>
      <c r="B3716">
        <v>1454427857700</v>
      </c>
      <c r="C3716" t="s">
        <v>970</v>
      </c>
      <c r="D3716">
        <v>826</v>
      </c>
    </row>
    <row r="3717" spans="1:4" x14ac:dyDescent="0.25">
      <c r="A3717">
        <v>511</v>
      </c>
      <c r="B3717">
        <v>1454427857902</v>
      </c>
      <c r="C3717" t="s">
        <v>970</v>
      </c>
      <c r="D3717">
        <v>791</v>
      </c>
    </row>
    <row r="3718" spans="1:4" x14ac:dyDescent="0.25">
      <c r="A3718">
        <v>512</v>
      </c>
      <c r="B3718">
        <v>1454427858101</v>
      </c>
      <c r="C3718" t="s">
        <v>971</v>
      </c>
      <c r="D3718">
        <v>726</v>
      </c>
    </row>
    <row r="3719" spans="1:4" x14ac:dyDescent="0.25">
      <c r="A3719">
        <v>513</v>
      </c>
      <c r="B3719">
        <v>1454427858302</v>
      </c>
      <c r="C3719" t="s">
        <v>971</v>
      </c>
      <c r="D3719">
        <v>681</v>
      </c>
    </row>
    <row r="3720" spans="1:4" x14ac:dyDescent="0.25">
      <c r="A3720">
        <v>514</v>
      </c>
      <c r="B3720">
        <v>1454427858501</v>
      </c>
      <c r="C3720" t="s">
        <v>971</v>
      </c>
      <c r="D3720">
        <v>676</v>
      </c>
    </row>
    <row r="3721" spans="1:4" x14ac:dyDescent="0.25">
      <c r="A3721">
        <v>515</v>
      </c>
      <c r="B3721">
        <v>1454427858702</v>
      </c>
      <c r="C3721" t="s">
        <v>971</v>
      </c>
      <c r="D3721">
        <v>686</v>
      </c>
    </row>
    <row r="3722" spans="1:4" x14ac:dyDescent="0.25">
      <c r="A3722">
        <v>516</v>
      </c>
      <c r="B3722">
        <v>1454427858901</v>
      </c>
      <c r="C3722" t="s">
        <v>971</v>
      </c>
      <c r="D3722">
        <v>681</v>
      </c>
    </row>
    <row r="3723" spans="1:4" x14ac:dyDescent="0.25">
      <c r="A3723">
        <v>517</v>
      </c>
      <c r="B3723">
        <v>1454427859102</v>
      </c>
      <c r="C3723" t="s">
        <v>972</v>
      </c>
      <c r="D3723">
        <v>686</v>
      </c>
    </row>
    <row r="3724" spans="1:4" x14ac:dyDescent="0.25">
      <c r="A3724">
        <v>518</v>
      </c>
      <c r="B3724">
        <v>1454427859304</v>
      </c>
      <c r="C3724" t="s">
        <v>972</v>
      </c>
      <c r="D3724">
        <v>731</v>
      </c>
    </row>
    <row r="3725" spans="1:4" x14ac:dyDescent="0.25">
      <c r="A3725">
        <v>519</v>
      </c>
      <c r="B3725">
        <v>1454427859502</v>
      </c>
      <c r="C3725" t="s">
        <v>972</v>
      </c>
      <c r="D3725">
        <v>766</v>
      </c>
    </row>
    <row r="3726" spans="1:4" x14ac:dyDescent="0.25">
      <c r="A3726">
        <v>520</v>
      </c>
      <c r="B3726">
        <v>1454427859701</v>
      </c>
      <c r="C3726" t="s">
        <v>972</v>
      </c>
      <c r="D3726">
        <v>791</v>
      </c>
    </row>
    <row r="3727" spans="1:4" x14ac:dyDescent="0.25">
      <c r="A3727">
        <v>521</v>
      </c>
      <c r="B3727">
        <v>1454427859902</v>
      </c>
      <c r="C3727" t="s">
        <v>972</v>
      </c>
      <c r="D3727">
        <v>796</v>
      </c>
    </row>
    <row r="3728" spans="1:4" x14ac:dyDescent="0.25">
      <c r="A3728">
        <v>522</v>
      </c>
      <c r="B3728">
        <v>1454427860101</v>
      </c>
      <c r="C3728" t="s">
        <v>973</v>
      </c>
      <c r="D3728">
        <v>806</v>
      </c>
    </row>
    <row r="3729" spans="1:4" x14ac:dyDescent="0.25">
      <c r="A3729">
        <v>523</v>
      </c>
      <c r="B3729">
        <v>1454427860301</v>
      </c>
      <c r="C3729" t="s">
        <v>973</v>
      </c>
      <c r="D3729">
        <v>751</v>
      </c>
    </row>
    <row r="3730" spans="1:4" x14ac:dyDescent="0.25">
      <c r="A3730">
        <v>524</v>
      </c>
      <c r="B3730">
        <v>1454427860502</v>
      </c>
      <c r="C3730" t="s">
        <v>973</v>
      </c>
      <c r="D3730">
        <v>611</v>
      </c>
    </row>
    <row r="3731" spans="1:4" x14ac:dyDescent="0.25">
      <c r="A3731">
        <v>525</v>
      </c>
      <c r="B3731">
        <v>1454427860701</v>
      </c>
      <c r="C3731" t="s">
        <v>973</v>
      </c>
      <c r="D3731">
        <v>436</v>
      </c>
    </row>
    <row r="3732" spans="1:4" x14ac:dyDescent="0.25">
      <c r="A3732">
        <v>526</v>
      </c>
      <c r="B3732">
        <v>1454427860901</v>
      </c>
      <c r="C3732" t="s">
        <v>973</v>
      </c>
      <c r="D3732">
        <v>346</v>
      </c>
    </row>
    <row r="3733" spans="1:4" x14ac:dyDescent="0.25">
      <c r="A3733">
        <v>527</v>
      </c>
      <c r="B3733">
        <v>1454427861101</v>
      </c>
      <c r="C3733" t="s">
        <v>974</v>
      </c>
      <c r="D3733">
        <v>606</v>
      </c>
    </row>
    <row r="3734" spans="1:4" x14ac:dyDescent="0.25">
      <c r="A3734">
        <v>528</v>
      </c>
      <c r="B3734">
        <v>1454427861301</v>
      </c>
      <c r="C3734" t="s">
        <v>974</v>
      </c>
      <c r="D3734">
        <v>701</v>
      </c>
    </row>
    <row r="3735" spans="1:4" x14ac:dyDescent="0.25">
      <c r="A3735">
        <v>529</v>
      </c>
      <c r="B3735">
        <v>1454427861501</v>
      </c>
      <c r="C3735" t="s">
        <v>974</v>
      </c>
      <c r="D3735">
        <v>771</v>
      </c>
    </row>
    <row r="3736" spans="1:4" x14ac:dyDescent="0.25">
      <c r="A3736">
        <v>530</v>
      </c>
      <c r="B3736">
        <v>1454427861701</v>
      </c>
      <c r="C3736" t="s">
        <v>974</v>
      </c>
      <c r="D3736">
        <v>736</v>
      </c>
    </row>
    <row r="3737" spans="1:4" x14ac:dyDescent="0.25">
      <c r="A3737">
        <v>531</v>
      </c>
      <c r="B3737">
        <v>1454427861901</v>
      </c>
      <c r="C3737" t="s">
        <v>974</v>
      </c>
      <c r="D3737">
        <v>701</v>
      </c>
    </row>
    <row r="3738" spans="1:4" x14ac:dyDescent="0.25">
      <c r="A3738">
        <v>532</v>
      </c>
      <c r="B3738">
        <v>1454427862101</v>
      </c>
      <c r="C3738" t="s">
        <v>975</v>
      </c>
      <c r="D3738">
        <v>611</v>
      </c>
    </row>
    <row r="3739" spans="1:4" x14ac:dyDescent="0.25">
      <c r="A3739">
        <v>533</v>
      </c>
      <c r="B3739">
        <v>1454427862302</v>
      </c>
      <c r="C3739" t="s">
        <v>975</v>
      </c>
      <c r="D3739">
        <v>581</v>
      </c>
    </row>
    <row r="3740" spans="1:4" x14ac:dyDescent="0.25">
      <c r="A3740">
        <v>534</v>
      </c>
      <c r="B3740">
        <v>1454427862501</v>
      </c>
      <c r="C3740" t="s">
        <v>975</v>
      </c>
      <c r="D3740">
        <v>681</v>
      </c>
    </row>
    <row r="3741" spans="1:4" x14ac:dyDescent="0.25">
      <c r="A3741">
        <v>535</v>
      </c>
      <c r="B3741">
        <v>1454427862701</v>
      </c>
      <c r="C3741" t="s">
        <v>975</v>
      </c>
      <c r="D3741">
        <v>726</v>
      </c>
    </row>
    <row r="3742" spans="1:4" x14ac:dyDescent="0.25">
      <c r="A3742">
        <v>536</v>
      </c>
      <c r="B3742">
        <v>1454427862902</v>
      </c>
      <c r="C3742" t="s">
        <v>975</v>
      </c>
      <c r="D3742">
        <v>741</v>
      </c>
    </row>
    <row r="3743" spans="1:4" x14ac:dyDescent="0.25">
      <c r="A3743">
        <v>537</v>
      </c>
      <c r="B3743">
        <v>1454427863101</v>
      </c>
      <c r="C3743" t="s">
        <v>976</v>
      </c>
      <c r="D3743">
        <v>766</v>
      </c>
    </row>
    <row r="3744" spans="1:4" x14ac:dyDescent="0.25">
      <c r="A3744">
        <v>538</v>
      </c>
      <c r="B3744">
        <v>1454427863301</v>
      </c>
      <c r="C3744" t="s">
        <v>976</v>
      </c>
      <c r="D3744">
        <v>776</v>
      </c>
    </row>
    <row r="3745" spans="1:4" x14ac:dyDescent="0.25">
      <c r="A3745">
        <v>539</v>
      </c>
      <c r="B3745">
        <v>1454427863501</v>
      </c>
      <c r="C3745" t="s">
        <v>976</v>
      </c>
      <c r="D3745">
        <v>741</v>
      </c>
    </row>
    <row r="3746" spans="1:4" x14ac:dyDescent="0.25">
      <c r="A3746">
        <v>540</v>
      </c>
      <c r="B3746">
        <v>1454427863702</v>
      </c>
      <c r="C3746" t="s">
        <v>976</v>
      </c>
      <c r="D3746">
        <v>721</v>
      </c>
    </row>
    <row r="3747" spans="1:4" x14ac:dyDescent="0.25">
      <c r="A3747">
        <v>541</v>
      </c>
      <c r="B3747">
        <v>1454427863901</v>
      </c>
      <c r="C3747" t="s">
        <v>976</v>
      </c>
      <c r="D3747">
        <v>726</v>
      </c>
    </row>
    <row r="3748" spans="1:4" x14ac:dyDescent="0.25">
      <c r="A3748">
        <v>542</v>
      </c>
      <c r="B3748">
        <v>1454427864102</v>
      </c>
      <c r="C3748" t="s">
        <v>977</v>
      </c>
      <c r="D3748">
        <v>716</v>
      </c>
    </row>
    <row r="3749" spans="1:4" x14ac:dyDescent="0.25">
      <c r="A3749">
        <v>543</v>
      </c>
      <c r="B3749">
        <v>1454427864304</v>
      </c>
      <c r="C3749" t="s">
        <v>977</v>
      </c>
      <c r="D3749">
        <v>696</v>
      </c>
    </row>
    <row r="3750" spans="1:4" x14ac:dyDescent="0.25">
      <c r="A3750">
        <v>544</v>
      </c>
      <c r="B3750">
        <v>1454427864502</v>
      </c>
      <c r="C3750" t="s">
        <v>977</v>
      </c>
      <c r="D3750">
        <v>601</v>
      </c>
    </row>
    <row r="3751" spans="1:4" x14ac:dyDescent="0.25">
      <c r="A3751">
        <v>545</v>
      </c>
      <c r="B3751">
        <v>1454427864702</v>
      </c>
      <c r="C3751" t="s">
        <v>977</v>
      </c>
      <c r="D3751">
        <v>396</v>
      </c>
    </row>
    <row r="3752" spans="1:4" x14ac:dyDescent="0.25">
      <c r="A3752">
        <v>546</v>
      </c>
      <c r="B3752">
        <v>1454427864900</v>
      </c>
      <c r="C3752" t="s">
        <v>977</v>
      </c>
      <c r="D3752">
        <v>356</v>
      </c>
    </row>
    <row r="3753" spans="1:4" x14ac:dyDescent="0.25">
      <c r="A3753">
        <v>547</v>
      </c>
      <c r="B3753">
        <v>1454427865101</v>
      </c>
      <c r="C3753" t="s">
        <v>978</v>
      </c>
      <c r="D3753">
        <v>351</v>
      </c>
    </row>
    <row r="3754" spans="1:4" x14ac:dyDescent="0.25">
      <c r="A3754">
        <v>548</v>
      </c>
      <c r="B3754">
        <v>1454427865301</v>
      </c>
      <c r="C3754" t="s">
        <v>978</v>
      </c>
      <c r="D3754">
        <v>296</v>
      </c>
    </row>
    <row r="3755" spans="1:4" x14ac:dyDescent="0.25">
      <c r="A3755">
        <v>549</v>
      </c>
      <c r="B3755">
        <v>1454427865501</v>
      </c>
      <c r="C3755" t="s">
        <v>978</v>
      </c>
      <c r="D3755">
        <v>331</v>
      </c>
    </row>
    <row r="3756" spans="1:4" x14ac:dyDescent="0.25">
      <c r="A3756">
        <v>550</v>
      </c>
      <c r="B3756">
        <v>1454427865701</v>
      </c>
      <c r="C3756" t="s">
        <v>978</v>
      </c>
      <c r="D3756">
        <v>316</v>
      </c>
    </row>
    <row r="3757" spans="1:4" x14ac:dyDescent="0.25">
      <c r="A3757">
        <v>551</v>
      </c>
      <c r="B3757">
        <v>1454427865902</v>
      </c>
      <c r="C3757" t="s">
        <v>978</v>
      </c>
      <c r="D3757">
        <v>356</v>
      </c>
    </row>
    <row r="3758" spans="1:4" x14ac:dyDescent="0.25">
      <c r="A3758">
        <v>552</v>
      </c>
      <c r="B3758">
        <v>1454427866101</v>
      </c>
      <c r="C3758" t="s">
        <v>979</v>
      </c>
      <c r="D3758">
        <v>406</v>
      </c>
    </row>
    <row r="3759" spans="1:4" x14ac:dyDescent="0.25">
      <c r="A3759">
        <v>553</v>
      </c>
      <c r="B3759">
        <v>1454427866302</v>
      </c>
      <c r="C3759" t="s">
        <v>979</v>
      </c>
      <c r="D3759">
        <v>566</v>
      </c>
    </row>
    <row r="3760" spans="1:4" x14ac:dyDescent="0.25">
      <c r="A3760">
        <v>554</v>
      </c>
      <c r="B3760">
        <v>1454427866501</v>
      </c>
      <c r="C3760" t="s">
        <v>979</v>
      </c>
      <c r="D3760">
        <v>736</v>
      </c>
    </row>
    <row r="3761" spans="1:4" x14ac:dyDescent="0.25">
      <c r="A3761">
        <v>555</v>
      </c>
      <c r="B3761">
        <v>1454427866700</v>
      </c>
      <c r="C3761" t="s">
        <v>979</v>
      </c>
      <c r="D3761">
        <v>751</v>
      </c>
    </row>
    <row r="3762" spans="1:4" x14ac:dyDescent="0.25">
      <c r="A3762">
        <v>556</v>
      </c>
      <c r="B3762">
        <v>1454427866901</v>
      </c>
      <c r="C3762" t="s">
        <v>979</v>
      </c>
      <c r="D3762">
        <v>681</v>
      </c>
    </row>
    <row r="3763" spans="1:4" x14ac:dyDescent="0.25">
      <c r="A3763">
        <v>557</v>
      </c>
      <c r="B3763">
        <v>1454427867101</v>
      </c>
      <c r="C3763" t="s">
        <v>980</v>
      </c>
      <c r="D3763">
        <v>601</v>
      </c>
    </row>
    <row r="3764" spans="1:4" x14ac:dyDescent="0.25">
      <c r="A3764">
        <v>558</v>
      </c>
      <c r="B3764">
        <v>1454427867301</v>
      </c>
      <c r="C3764" t="s">
        <v>980</v>
      </c>
      <c r="D3764">
        <v>561</v>
      </c>
    </row>
    <row r="3765" spans="1:4" x14ac:dyDescent="0.25">
      <c r="A3765">
        <v>559</v>
      </c>
      <c r="B3765">
        <v>1454427867501</v>
      </c>
      <c r="C3765" t="s">
        <v>980</v>
      </c>
      <c r="D3765">
        <v>591</v>
      </c>
    </row>
    <row r="3766" spans="1:4" x14ac:dyDescent="0.25">
      <c r="A3766">
        <v>560</v>
      </c>
      <c r="B3766">
        <v>1454427867701</v>
      </c>
      <c r="C3766" t="s">
        <v>980</v>
      </c>
      <c r="D3766">
        <v>661</v>
      </c>
    </row>
    <row r="3767" spans="1:4" x14ac:dyDescent="0.25">
      <c r="A3767">
        <v>561</v>
      </c>
      <c r="B3767">
        <v>1454427867901</v>
      </c>
      <c r="C3767" t="s">
        <v>980</v>
      </c>
      <c r="D3767">
        <v>716</v>
      </c>
    </row>
    <row r="3768" spans="1:4" x14ac:dyDescent="0.25">
      <c r="A3768">
        <v>562</v>
      </c>
      <c r="B3768">
        <v>1454427868101</v>
      </c>
      <c r="C3768" t="s">
        <v>981</v>
      </c>
      <c r="D3768">
        <v>766</v>
      </c>
    </row>
    <row r="3769" spans="1:4" x14ac:dyDescent="0.25">
      <c r="A3769">
        <v>563</v>
      </c>
      <c r="B3769">
        <v>1454427868301</v>
      </c>
      <c r="C3769" t="s">
        <v>981</v>
      </c>
      <c r="D3769">
        <v>716</v>
      </c>
    </row>
    <row r="3770" spans="1:4" x14ac:dyDescent="0.25">
      <c r="A3770">
        <v>564</v>
      </c>
      <c r="B3770">
        <v>1454427868502</v>
      </c>
      <c r="C3770" t="s">
        <v>981</v>
      </c>
      <c r="D3770">
        <v>596</v>
      </c>
    </row>
    <row r="3771" spans="1:4" x14ac:dyDescent="0.25">
      <c r="A3771">
        <v>565</v>
      </c>
      <c r="B3771">
        <v>1454427868701</v>
      </c>
      <c r="C3771" t="s">
        <v>981</v>
      </c>
      <c r="D3771">
        <v>441</v>
      </c>
    </row>
    <row r="3772" spans="1:4" x14ac:dyDescent="0.25">
      <c r="A3772">
        <v>566</v>
      </c>
      <c r="B3772">
        <v>1454427868902</v>
      </c>
      <c r="C3772" t="s">
        <v>981</v>
      </c>
      <c r="D3772">
        <v>376</v>
      </c>
    </row>
    <row r="3773" spans="1:4" x14ac:dyDescent="0.25">
      <c r="A3773">
        <v>567</v>
      </c>
      <c r="B3773">
        <v>1454427869101</v>
      </c>
      <c r="C3773" t="s">
        <v>982</v>
      </c>
      <c r="D3773">
        <v>346</v>
      </c>
    </row>
    <row r="3774" spans="1:4" x14ac:dyDescent="0.25">
      <c r="A3774">
        <v>568</v>
      </c>
      <c r="B3774">
        <v>1454427869304</v>
      </c>
      <c r="C3774" t="s">
        <v>982</v>
      </c>
      <c r="D3774">
        <v>341</v>
      </c>
    </row>
    <row r="3775" spans="1:4" x14ac:dyDescent="0.25">
      <c r="A3775">
        <v>569</v>
      </c>
      <c r="B3775">
        <v>1454427869502</v>
      </c>
      <c r="C3775" t="s">
        <v>982</v>
      </c>
      <c r="D3775">
        <v>391</v>
      </c>
    </row>
    <row r="3776" spans="1:4" x14ac:dyDescent="0.25">
      <c r="A3776">
        <v>570</v>
      </c>
      <c r="B3776">
        <v>1454427869701</v>
      </c>
      <c r="C3776" t="s">
        <v>982</v>
      </c>
      <c r="D3776">
        <v>441</v>
      </c>
    </row>
    <row r="3777" spans="1:4" x14ac:dyDescent="0.25">
      <c r="A3777">
        <v>571</v>
      </c>
      <c r="B3777">
        <v>1454427869902</v>
      </c>
      <c r="C3777" t="s">
        <v>982</v>
      </c>
      <c r="D3777">
        <v>596</v>
      </c>
    </row>
    <row r="3778" spans="1:4" x14ac:dyDescent="0.25">
      <c r="A3778">
        <v>572</v>
      </c>
      <c r="B3778">
        <v>1454427870101</v>
      </c>
      <c r="C3778" t="s">
        <v>983</v>
      </c>
      <c r="D3778">
        <v>791</v>
      </c>
    </row>
    <row r="3779" spans="1:4" x14ac:dyDescent="0.25">
      <c r="A3779">
        <v>573</v>
      </c>
      <c r="B3779">
        <v>1454427870319</v>
      </c>
      <c r="C3779" t="s">
        <v>983</v>
      </c>
      <c r="D3779">
        <v>851</v>
      </c>
    </row>
    <row r="3780" spans="1:4" x14ac:dyDescent="0.25">
      <c r="A3780">
        <v>574</v>
      </c>
      <c r="B3780">
        <v>1454427870502</v>
      </c>
      <c r="C3780" t="s">
        <v>983</v>
      </c>
      <c r="D3780">
        <v>826</v>
      </c>
    </row>
    <row r="3781" spans="1:4" x14ac:dyDescent="0.25">
      <c r="A3781">
        <v>575</v>
      </c>
      <c r="B3781">
        <v>1454427870701</v>
      </c>
      <c r="C3781" t="s">
        <v>983</v>
      </c>
      <c r="D3781">
        <v>456</v>
      </c>
    </row>
    <row r="3782" spans="1:4" x14ac:dyDescent="0.25">
      <c r="A3782">
        <v>576</v>
      </c>
      <c r="B3782">
        <v>1454427870901</v>
      </c>
      <c r="C3782" t="s">
        <v>983</v>
      </c>
      <c r="D3782">
        <v>386</v>
      </c>
    </row>
    <row r="3783" spans="1:4" x14ac:dyDescent="0.25">
      <c r="A3783">
        <v>577</v>
      </c>
      <c r="B3783">
        <v>1454427871101</v>
      </c>
      <c r="C3783" t="s">
        <v>984</v>
      </c>
      <c r="D3783">
        <v>221</v>
      </c>
    </row>
    <row r="3784" spans="1:4" x14ac:dyDescent="0.25">
      <c r="A3784">
        <v>578</v>
      </c>
      <c r="B3784">
        <v>1454427871302</v>
      </c>
      <c r="C3784" t="s">
        <v>984</v>
      </c>
      <c r="D3784">
        <v>426</v>
      </c>
    </row>
    <row r="3785" spans="1:4" x14ac:dyDescent="0.25">
      <c r="A3785">
        <v>579</v>
      </c>
      <c r="B3785">
        <v>1454427871501</v>
      </c>
      <c r="C3785" t="s">
        <v>984</v>
      </c>
      <c r="D3785">
        <v>526</v>
      </c>
    </row>
    <row r="3786" spans="1:4" x14ac:dyDescent="0.25">
      <c r="A3786">
        <v>580</v>
      </c>
      <c r="B3786">
        <v>1454427871701</v>
      </c>
      <c r="C3786" t="s">
        <v>984</v>
      </c>
      <c r="D3786">
        <v>586</v>
      </c>
    </row>
    <row r="3787" spans="1:4" x14ac:dyDescent="0.25">
      <c r="A3787">
        <v>581</v>
      </c>
      <c r="B3787">
        <v>1454427871901</v>
      </c>
      <c r="C3787" t="s">
        <v>984</v>
      </c>
      <c r="D3787">
        <v>631</v>
      </c>
    </row>
    <row r="3788" spans="1:4" x14ac:dyDescent="0.25">
      <c r="A3788">
        <v>582</v>
      </c>
      <c r="B3788">
        <v>1454427872101</v>
      </c>
      <c r="C3788" t="s">
        <v>985</v>
      </c>
      <c r="D3788">
        <v>661</v>
      </c>
    </row>
    <row r="3789" spans="1:4" x14ac:dyDescent="0.25">
      <c r="A3789">
        <v>583</v>
      </c>
      <c r="B3789">
        <v>1454427872301</v>
      </c>
      <c r="C3789" t="s">
        <v>985</v>
      </c>
      <c r="D3789">
        <v>561</v>
      </c>
    </row>
    <row r="3790" spans="1:4" x14ac:dyDescent="0.25">
      <c r="A3790">
        <v>584</v>
      </c>
      <c r="B3790">
        <v>1454427872502</v>
      </c>
      <c r="C3790" t="s">
        <v>985</v>
      </c>
      <c r="D3790">
        <v>746</v>
      </c>
    </row>
    <row r="3791" spans="1:4" x14ac:dyDescent="0.25">
      <c r="A3791">
        <v>585</v>
      </c>
      <c r="B3791">
        <v>1454427872701</v>
      </c>
      <c r="C3791" t="s">
        <v>985</v>
      </c>
      <c r="D3791">
        <v>791</v>
      </c>
    </row>
    <row r="3792" spans="1:4" x14ac:dyDescent="0.25">
      <c r="A3792">
        <v>586</v>
      </c>
      <c r="B3792">
        <v>1454427872902</v>
      </c>
      <c r="C3792" t="s">
        <v>985</v>
      </c>
      <c r="D3792">
        <v>766</v>
      </c>
    </row>
    <row r="3793" spans="1:4" x14ac:dyDescent="0.25">
      <c r="A3793">
        <v>587</v>
      </c>
      <c r="B3793">
        <v>1454427873101</v>
      </c>
      <c r="C3793" t="s">
        <v>986</v>
      </c>
      <c r="D3793">
        <v>691</v>
      </c>
    </row>
    <row r="3794" spans="1:4" x14ac:dyDescent="0.25">
      <c r="A3794">
        <v>588</v>
      </c>
      <c r="B3794">
        <v>1454427873302</v>
      </c>
      <c r="C3794" t="s">
        <v>986</v>
      </c>
      <c r="D3794">
        <v>356</v>
      </c>
    </row>
    <row r="3795" spans="1:4" x14ac:dyDescent="0.25">
      <c r="A3795">
        <v>589</v>
      </c>
      <c r="B3795">
        <v>1454427873501</v>
      </c>
      <c r="C3795" t="s">
        <v>986</v>
      </c>
      <c r="D3795">
        <v>196</v>
      </c>
    </row>
    <row r="3796" spans="1:4" x14ac:dyDescent="0.25">
      <c r="A3796">
        <v>590</v>
      </c>
      <c r="B3796">
        <v>1454427873702</v>
      </c>
      <c r="C3796" t="s">
        <v>986</v>
      </c>
      <c r="D3796">
        <v>1036</v>
      </c>
    </row>
    <row r="3797" spans="1:4" x14ac:dyDescent="0.25">
      <c r="A3797">
        <v>591</v>
      </c>
      <c r="B3797">
        <v>1454427873901</v>
      </c>
      <c r="C3797" t="s">
        <v>986</v>
      </c>
      <c r="D3797">
        <v>1136</v>
      </c>
    </row>
    <row r="3798" spans="1:4" x14ac:dyDescent="0.25">
      <c r="A3798">
        <v>592</v>
      </c>
      <c r="B3798">
        <v>1454427874101</v>
      </c>
      <c r="C3798" t="s">
        <v>987</v>
      </c>
      <c r="D3798">
        <v>1001</v>
      </c>
    </row>
    <row r="3799" spans="1:4" x14ac:dyDescent="0.25">
      <c r="A3799">
        <v>593</v>
      </c>
      <c r="B3799">
        <v>1454427874301</v>
      </c>
      <c r="C3799" t="s">
        <v>987</v>
      </c>
      <c r="D3799">
        <v>1221</v>
      </c>
    </row>
    <row r="3800" spans="1:4" x14ac:dyDescent="0.25">
      <c r="A3800">
        <v>594</v>
      </c>
      <c r="B3800">
        <v>1454427874501</v>
      </c>
      <c r="C3800" t="s">
        <v>987</v>
      </c>
      <c r="D3800">
        <v>1156</v>
      </c>
    </row>
    <row r="3801" spans="1:4" x14ac:dyDescent="0.25">
      <c r="A3801">
        <v>595</v>
      </c>
      <c r="B3801">
        <v>1454427874700</v>
      </c>
      <c r="C3801" t="s">
        <v>987</v>
      </c>
      <c r="D3801">
        <v>1001</v>
      </c>
    </row>
    <row r="3802" spans="1:4" x14ac:dyDescent="0.25">
      <c r="A3802">
        <v>596</v>
      </c>
      <c r="B3802">
        <v>1454427874900</v>
      </c>
      <c r="C3802" t="s">
        <v>987</v>
      </c>
      <c r="D3802">
        <v>1046</v>
      </c>
    </row>
    <row r="3803" spans="1:4" x14ac:dyDescent="0.25">
      <c r="A3803">
        <v>597</v>
      </c>
      <c r="B3803">
        <v>1454427875100</v>
      </c>
      <c r="C3803" t="s">
        <v>988</v>
      </c>
      <c r="D3803">
        <v>981</v>
      </c>
    </row>
    <row r="3804" spans="1:4" x14ac:dyDescent="0.25">
      <c r="A3804">
        <v>598</v>
      </c>
      <c r="B3804">
        <v>1454427875301</v>
      </c>
      <c r="C3804" t="s">
        <v>988</v>
      </c>
      <c r="D3804">
        <v>691</v>
      </c>
    </row>
    <row r="3805" spans="1:4" x14ac:dyDescent="0.25">
      <c r="A3805">
        <v>599</v>
      </c>
      <c r="B3805">
        <v>1454427875501</v>
      </c>
      <c r="C3805" t="s">
        <v>988</v>
      </c>
      <c r="D3805">
        <v>586</v>
      </c>
    </row>
    <row r="3806" spans="1:4" x14ac:dyDescent="0.25">
      <c r="A3806">
        <v>600</v>
      </c>
      <c r="B3806">
        <v>1454427875702</v>
      </c>
      <c r="C3806" t="s">
        <v>988</v>
      </c>
      <c r="D3806">
        <v>416</v>
      </c>
    </row>
    <row r="3807" spans="1:4" x14ac:dyDescent="0.25">
      <c r="A3807">
        <v>601</v>
      </c>
      <c r="B3807">
        <v>1454427875901</v>
      </c>
      <c r="C3807" t="s">
        <v>988</v>
      </c>
      <c r="D3807">
        <v>241</v>
      </c>
    </row>
    <row r="3808" spans="1:4" x14ac:dyDescent="0.25">
      <c r="A3808">
        <v>602</v>
      </c>
      <c r="B3808">
        <v>1454427876301</v>
      </c>
      <c r="C3808" t="s">
        <v>989</v>
      </c>
      <c r="D3808">
        <v>246</v>
      </c>
    </row>
    <row r="3809" spans="1:4" x14ac:dyDescent="0.25">
      <c r="A3809">
        <v>603</v>
      </c>
      <c r="B3809">
        <v>1454427876501</v>
      </c>
      <c r="C3809" t="s">
        <v>989</v>
      </c>
      <c r="D3809">
        <v>186</v>
      </c>
    </row>
    <row r="3810" spans="1:4" x14ac:dyDescent="0.25">
      <c r="A3810">
        <v>604</v>
      </c>
      <c r="B3810">
        <v>1454427876701</v>
      </c>
      <c r="C3810" t="s">
        <v>989</v>
      </c>
      <c r="D3810">
        <v>151</v>
      </c>
    </row>
    <row r="3811" spans="1:4" x14ac:dyDescent="0.25">
      <c r="A3811">
        <v>605</v>
      </c>
      <c r="B3811">
        <v>1454427876901</v>
      </c>
      <c r="C3811" t="s">
        <v>989</v>
      </c>
      <c r="D3811">
        <v>116</v>
      </c>
    </row>
    <row r="3812" spans="1:4" x14ac:dyDescent="0.25">
      <c r="A3812">
        <v>606</v>
      </c>
      <c r="B3812">
        <v>1454427877101</v>
      </c>
      <c r="C3812" t="s">
        <v>990</v>
      </c>
      <c r="D3812">
        <v>111</v>
      </c>
    </row>
    <row r="3813" spans="1:4" x14ac:dyDescent="0.25">
      <c r="A3813">
        <v>607</v>
      </c>
      <c r="B3813">
        <v>1454427877301</v>
      </c>
      <c r="C3813" t="s">
        <v>990</v>
      </c>
      <c r="D3813">
        <v>126</v>
      </c>
    </row>
    <row r="3814" spans="1:4" x14ac:dyDescent="0.25">
      <c r="A3814">
        <v>608</v>
      </c>
      <c r="B3814">
        <v>1454427877501</v>
      </c>
      <c r="C3814" t="s">
        <v>990</v>
      </c>
      <c r="D3814">
        <v>156</v>
      </c>
    </row>
    <row r="3815" spans="1:4" x14ac:dyDescent="0.25">
      <c r="A3815">
        <v>609</v>
      </c>
      <c r="B3815">
        <v>1454427877701</v>
      </c>
      <c r="C3815" t="s">
        <v>990</v>
      </c>
      <c r="D3815">
        <v>231</v>
      </c>
    </row>
    <row r="3816" spans="1:4" x14ac:dyDescent="0.25">
      <c r="A3816">
        <v>610</v>
      </c>
      <c r="B3816">
        <v>1454427877902</v>
      </c>
      <c r="C3816" t="s">
        <v>990</v>
      </c>
      <c r="D3816">
        <v>306</v>
      </c>
    </row>
    <row r="3817" spans="1:4" x14ac:dyDescent="0.25">
      <c r="A3817">
        <v>611</v>
      </c>
      <c r="B3817">
        <v>1454427878101</v>
      </c>
      <c r="C3817" t="s">
        <v>991</v>
      </c>
      <c r="D3817">
        <v>291</v>
      </c>
    </row>
    <row r="3818" spans="1:4" x14ac:dyDescent="0.25">
      <c r="A3818">
        <v>612</v>
      </c>
      <c r="B3818">
        <v>1454427878302</v>
      </c>
      <c r="C3818" t="s">
        <v>991</v>
      </c>
      <c r="D3818">
        <v>231</v>
      </c>
    </row>
    <row r="3819" spans="1:4" x14ac:dyDescent="0.25">
      <c r="A3819">
        <v>613</v>
      </c>
      <c r="B3819">
        <v>1454427878501</v>
      </c>
      <c r="C3819" t="s">
        <v>991</v>
      </c>
      <c r="D3819">
        <v>136</v>
      </c>
    </row>
    <row r="3820" spans="1:4" x14ac:dyDescent="0.25">
      <c r="A3820">
        <v>614</v>
      </c>
      <c r="B3820">
        <v>1454427878704</v>
      </c>
      <c r="C3820" t="s">
        <v>991</v>
      </c>
      <c r="D3820">
        <v>81</v>
      </c>
    </row>
    <row r="3821" spans="1:4" x14ac:dyDescent="0.25">
      <c r="A3821">
        <v>615</v>
      </c>
      <c r="B3821">
        <v>1454427878902</v>
      </c>
      <c r="C3821" t="s">
        <v>991</v>
      </c>
      <c r="D3821">
        <v>101</v>
      </c>
    </row>
    <row r="3822" spans="1:4" x14ac:dyDescent="0.25">
      <c r="A3822">
        <v>616</v>
      </c>
      <c r="B3822">
        <v>1454427879101</v>
      </c>
      <c r="C3822" t="s">
        <v>992</v>
      </c>
      <c r="D3822">
        <v>106</v>
      </c>
    </row>
    <row r="3823" spans="1:4" x14ac:dyDescent="0.25">
      <c r="A3823">
        <v>617</v>
      </c>
      <c r="B3823">
        <v>1454427879301</v>
      </c>
      <c r="C3823" t="s">
        <v>992</v>
      </c>
      <c r="D3823">
        <v>186</v>
      </c>
    </row>
    <row r="3824" spans="1:4" x14ac:dyDescent="0.25">
      <c r="A3824">
        <v>618</v>
      </c>
      <c r="B3824">
        <v>1454427879501</v>
      </c>
      <c r="C3824" t="s">
        <v>992</v>
      </c>
      <c r="D3824">
        <v>226</v>
      </c>
    </row>
    <row r="3825" spans="1:4" x14ac:dyDescent="0.25">
      <c r="A3825">
        <v>619</v>
      </c>
      <c r="B3825">
        <v>1454427879700</v>
      </c>
      <c r="C3825" t="s">
        <v>992</v>
      </c>
      <c r="D3825">
        <v>261</v>
      </c>
    </row>
    <row r="3826" spans="1:4" x14ac:dyDescent="0.25">
      <c r="A3826">
        <v>620</v>
      </c>
      <c r="B3826">
        <v>1454427879902</v>
      </c>
      <c r="C3826" t="s">
        <v>992</v>
      </c>
      <c r="D3826">
        <v>281</v>
      </c>
    </row>
    <row r="3827" spans="1:4" x14ac:dyDescent="0.25">
      <c r="A3827">
        <v>621</v>
      </c>
      <c r="B3827">
        <v>1454427880100</v>
      </c>
      <c r="C3827" t="s">
        <v>993</v>
      </c>
      <c r="D3827">
        <v>306</v>
      </c>
    </row>
    <row r="3828" spans="1:4" x14ac:dyDescent="0.25">
      <c r="A3828">
        <v>622</v>
      </c>
      <c r="B3828">
        <v>1454427880302</v>
      </c>
      <c r="C3828" t="s">
        <v>993</v>
      </c>
      <c r="D3828">
        <v>316</v>
      </c>
    </row>
    <row r="3829" spans="1:4" x14ac:dyDescent="0.25">
      <c r="A3829">
        <v>623</v>
      </c>
      <c r="B3829">
        <v>1454427880527</v>
      </c>
      <c r="C3829" t="s">
        <v>993</v>
      </c>
      <c r="D3829">
        <v>301</v>
      </c>
    </row>
    <row r="3830" spans="1:4" x14ac:dyDescent="0.25">
      <c r="A3830">
        <v>624</v>
      </c>
      <c r="B3830">
        <v>1454427880700</v>
      </c>
      <c r="C3830" t="s">
        <v>993</v>
      </c>
      <c r="D3830">
        <v>191</v>
      </c>
    </row>
    <row r="3831" spans="1:4" x14ac:dyDescent="0.25">
      <c r="A3831">
        <v>625</v>
      </c>
      <c r="B3831">
        <v>1454427880901</v>
      </c>
      <c r="C3831" t="s">
        <v>993</v>
      </c>
      <c r="D3831">
        <v>151</v>
      </c>
    </row>
    <row r="3832" spans="1:4" x14ac:dyDescent="0.25">
      <c r="A3832">
        <v>626</v>
      </c>
      <c r="B3832">
        <v>1454427881102</v>
      </c>
      <c r="C3832" t="s">
        <v>994</v>
      </c>
      <c r="D3832">
        <v>136</v>
      </c>
    </row>
    <row r="3833" spans="1:4" x14ac:dyDescent="0.25">
      <c r="A3833">
        <v>627</v>
      </c>
      <c r="B3833">
        <v>1454427881301</v>
      </c>
      <c r="C3833" t="s">
        <v>994</v>
      </c>
      <c r="D3833">
        <v>211</v>
      </c>
    </row>
    <row r="3834" spans="1:4" x14ac:dyDescent="0.25">
      <c r="A3834">
        <v>628</v>
      </c>
      <c r="B3834">
        <v>1454427881500</v>
      </c>
      <c r="C3834" t="s">
        <v>994</v>
      </c>
      <c r="D3834">
        <v>271</v>
      </c>
    </row>
    <row r="3835" spans="1:4" x14ac:dyDescent="0.25">
      <c r="A3835">
        <v>629</v>
      </c>
      <c r="B3835">
        <v>1454427881700</v>
      </c>
      <c r="C3835" t="s">
        <v>994</v>
      </c>
      <c r="D3835">
        <v>336</v>
      </c>
    </row>
    <row r="3836" spans="1:4" x14ac:dyDescent="0.25">
      <c r="A3836">
        <v>630</v>
      </c>
      <c r="B3836">
        <v>1454427881901</v>
      </c>
      <c r="C3836" t="s">
        <v>994</v>
      </c>
      <c r="D3836">
        <v>506</v>
      </c>
    </row>
    <row r="3837" spans="1:4" x14ac:dyDescent="0.25">
      <c r="A3837">
        <v>631</v>
      </c>
      <c r="B3837">
        <v>1454427882102</v>
      </c>
      <c r="C3837" t="s">
        <v>995</v>
      </c>
      <c r="D3837">
        <v>541</v>
      </c>
    </row>
    <row r="3838" spans="1:4" x14ac:dyDescent="0.25">
      <c r="A3838">
        <v>632</v>
      </c>
      <c r="B3838">
        <v>1454427882301</v>
      </c>
      <c r="C3838" t="s">
        <v>995</v>
      </c>
      <c r="D3838">
        <v>591</v>
      </c>
    </row>
    <row r="3839" spans="1:4" x14ac:dyDescent="0.25">
      <c r="A3839">
        <v>633</v>
      </c>
      <c r="B3839">
        <v>1454427882502</v>
      </c>
      <c r="C3839" t="s">
        <v>995</v>
      </c>
      <c r="D3839">
        <v>621</v>
      </c>
    </row>
    <row r="3840" spans="1:4" x14ac:dyDescent="0.25">
      <c r="A3840">
        <v>634</v>
      </c>
      <c r="B3840">
        <v>1454427882701</v>
      </c>
      <c r="C3840" t="s">
        <v>995</v>
      </c>
      <c r="D3840">
        <v>586</v>
      </c>
    </row>
    <row r="3841" spans="1:4" x14ac:dyDescent="0.25">
      <c r="A3841">
        <v>635</v>
      </c>
      <c r="B3841">
        <v>1454427882901</v>
      </c>
      <c r="C3841" t="s">
        <v>995</v>
      </c>
      <c r="D3841">
        <v>571</v>
      </c>
    </row>
    <row r="3842" spans="1:4" x14ac:dyDescent="0.25">
      <c r="A3842">
        <v>636</v>
      </c>
      <c r="B3842">
        <v>1454427883101</v>
      </c>
      <c r="C3842" t="s">
        <v>996</v>
      </c>
      <c r="D3842">
        <v>476</v>
      </c>
    </row>
    <row r="3843" spans="1:4" x14ac:dyDescent="0.25">
      <c r="A3843">
        <v>637</v>
      </c>
      <c r="B3843">
        <v>1454427883301</v>
      </c>
      <c r="C3843" t="s">
        <v>996</v>
      </c>
      <c r="D3843">
        <v>451</v>
      </c>
    </row>
    <row r="3844" spans="1:4" x14ac:dyDescent="0.25">
      <c r="A3844">
        <v>638</v>
      </c>
      <c r="B3844">
        <v>1454427883501</v>
      </c>
      <c r="C3844" t="s">
        <v>996</v>
      </c>
      <c r="D3844">
        <v>436</v>
      </c>
    </row>
    <row r="3845" spans="1:4" x14ac:dyDescent="0.25">
      <c r="A3845">
        <v>639</v>
      </c>
      <c r="B3845">
        <v>1454427883700</v>
      </c>
      <c r="C3845" t="s">
        <v>996</v>
      </c>
      <c r="D3845">
        <v>376</v>
      </c>
    </row>
    <row r="3846" spans="1:4" x14ac:dyDescent="0.25">
      <c r="A3846">
        <v>640</v>
      </c>
      <c r="B3846">
        <v>1454427883901</v>
      </c>
      <c r="C3846" t="s">
        <v>996</v>
      </c>
      <c r="D3846">
        <v>301</v>
      </c>
    </row>
    <row r="3847" spans="1:4" x14ac:dyDescent="0.25">
      <c r="A3847">
        <v>641</v>
      </c>
      <c r="B3847">
        <v>1454427884101</v>
      </c>
      <c r="C3847" t="s">
        <v>997</v>
      </c>
      <c r="D3847">
        <v>326</v>
      </c>
    </row>
    <row r="3848" spans="1:4" x14ac:dyDescent="0.25">
      <c r="A3848">
        <v>642</v>
      </c>
      <c r="B3848">
        <v>1454427884302</v>
      </c>
      <c r="C3848" t="s">
        <v>997</v>
      </c>
      <c r="D3848">
        <v>416</v>
      </c>
    </row>
    <row r="3849" spans="1:4" x14ac:dyDescent="0.25">
      <c r="A3849">
        <v>643</v>
      </c>
      <c r="B3849">
        <v>1454427884502</v>
      </c>
      <c r="C3849" t="s">
        <v>997</v>
      </c>
      <c r="D3849">
        <v>531</v>
      </c>
    </row>
    <row r="3850" spans="1:4" x14ac:dyDescent="0.25">
      <c r="A3850">
        <v>644</v>
      </c>
      <c r="B3850">
        <v>1454427884701</v>
      </c>
      <c r="C3850" t="s">
        <v>997</v>
      </c>
      <c r="D3850">
        <v>616</v>
      </c>
    </row>
    <row r="3851" spans="1:4" x14ac:dyDescent="0.25">
      <c r="A3851">
        <v>645</v>
      </c>
      <c r="B3851">
        <v>1454427884901</v>
      </c>
      <c r="C3851" t="s">
        <v>997</v>
      </c>
      <c r="D3851">
        <v>841</v>
      </c>
    </row>
    <row r="3852" spans="1:4" x14ac:dyDescent="0.25">
      <c r="A3852">
        <v>646</v>
      </c>
      <c r="B3852">
        <v>1454427885101</v>
      </c>
      <c r="C3852" t="s">
        <v>998</v>
      </c>
      <c r="D3852">
        <v>1171</v>
      </c>
    </row>
    <row r="3853" spans="1:4" x14ac:dyDescent="0.25">
      <c r="A3853">
        <v>647</v>
      </c>
      <c r="B3853">
        <v>1454427885301</v>
      </c>
      <c r="C3853" t="s">
        <v>998</v>
      </c>
      <c r="D3853">
        <v>1431</v>
      </c>
    </row>
    <row r="3854" spans="1:4" x14ac:dyDescent="0.25">
      <c r="A3854">
        <v>648</v>
      </c>
      <c r="B3854">
        <v>1454427885501</v>
      </c>
      <c r="C3854" t="s">
        <v>998</v>
      </c>
      <c r="D3854">
        <v>1721</v>
      </c>
    </row>
    <row r="3855" spans="1:4" x14ac:dyDescent="0.25">
      <c r="A3855">
        <v>649</v>
      </c>
      <c r="B3855">
        <v>1454427885701</v>
      </c>
      <c r="C3855" t="s">
        <v>998</v>
      </c>
      <c r="D3855">
        <v>1511</v>
      </c>
    </row>
    <row r="3856" spans="1:4" x14ac:dyDescent="0.25">
      <c r="A3856">
        <v>650</v>
      </c>
      <c r="B3856">
        <v>1454427885901</v>
      </c>
      <c r="C3856" t="s">
        <v>998</v>
      </c>
      <c r="D3856">
        <v>1301</v>
      </c>
    </row>
    <row r="3857" spans="1:4" x14ac:dyDescent="0.25">
      <c r="A3857">
        <v>651</v>
      </c>
      <c r="B3857">
        <v>1454427886101</v>
      </c>
      <c r="C3857" t="s">
        <v>999</v>
      </c>
      <c r="D3857">
        <v>701</v>
      </c>
    </row>
    <row r="3858" spans="1:4" x14ac:dyDescent="0.25">
      <c r="A3858">
        <v>652</v>
      </c>
      <c r="B3858">
        <v>1454427886301</v>
      </c>
      <c r="C3858" t="s">
        <v>999</v>
      </c>
      <c r="D3858">
        <v>91</v>
      </c>
    </row>
    <row r="3859" spans="1:4" x14ac:dyDescent="0.25">
      <c r="A3859">
        <v>653</v>
      </c>
      <c r="B3859">
        <v>1454427886500</v>
      </c>
      <c r="C3859" t="s">
        <v>999</v>
      </c>
      <c r="D3859">
        <v>56</v>
      </c>
    </row>
    <row r="3860" spans="1:4" x14ac:dyDescent="0.25">
      <c r="A3860">
        <v>654</v>
      </c>
      <c r="B3860">
        <v>1454427886701</v>
      </c>
      <c r="C3860" t="s">
        <v>999</v>
      </c>
      <c r="D3860">
        <v>21</v>
      </c>
    </row>
    <row r="3861" spans="1:4" x14ac:dyDescent="0.25">
      <c r="A3861">
        <v>655</v>
      </c>
      <c r="B3861">
        <v>1454427886901</v>
      </c>
      <c r="C3861" t="s">
        <v>999</v>
      </c>
      <c r="D3861">
        <v>36</v>
      </c>
    </row>
    <row r="3862" spans="1:4" x14ac:dyDescent="0.25">
      <c r="A3862">
        <v>656</v>
      </c>
      <c r="B3862">
        <v>1454427887102</v>
      </c>
      <c r="C3862" t="s">
        <v>1000</v>
      </c>
      <c r="D3862">
        <v>91</v>
      </c>
    </row>
    <row r="3863" spans="1:4" x14ac:dyDescent="0.25">
      <c r="A3863">
        <v>657</v>
      </c>
      <c r="B3863">
        <v>1454427887301</v>
      </c>
      <c r="C3863" t="s">
        <v>1000</v>
      </c>
      <c r="D3863">
        <v>151</v>
      </c>
    </row>
    <row r="3864" spans="1:4" x14ac:dyDescent="0.25">
      <c r="A3864">
        <v>658</v>
      </c>
      <c r="B3864">
        <v>1454427887501</v>
      </c>
      <c r="C3864" t="s">
        <v>1000</v>
      </c>
      <c r="D3864">
        <v>96</v>
      </c>
    </row>
    <row r="3865" spans="1:4" x14ac:dyDescent="0.25">
      <c r="A3865">
        <v>659</v>
      </c>
      <c r="B3865">
        <v>1454427887702</v>
      </c>
      <c r="C3865" t="s">
        <v>1000</v>
      </c>
      <c r="D3865">
        <v>46</v>
      </c>
    </row>
    <row r="3866" spans="1:4" x14ac:dyDescent="0.25">
      <c r="A3866">
        <v>660</v>
      </c>
      <c r="B3866">
        <v>1454427887901</v>
      </c>
      <c r="C3866" t="s">
        <v>1000</v>
      </c>
      <c r="D3866">
        <v>26</v>
      </c>
    </row>
    <row r="3867" spans="1:4" x14ac:dyDescent="0.25">
      <c r="A3867">
        <v>661</v>
      </c>
      <c r="B3867">
        <v>1454427888501</v>
      </c>
      <c r="C3867" t="s">
        <v>1001</v>
      </c>
      <c r="D3867">
        <v>21</v>
      </c>
    </row>
    <row r="3868" spans="1:4" x14ac:dyDescent="0.25">
      <c r="A3868">
        <v>662</v>
      </c>
      <c r="B3868">
        <v>1454427888701</v>
      </c>
      <c r="C3868" t="s">
        <v>1001</v>
      </c>
      <c r="D3868">
        <v>26</v>
      </c>
    </row>
    <row r="3869" spans="1:4" x14ac:dyDescent="0.25">
      <c r="A3869">
        <v>663</v>
      </c>
      <c r="B3869">
        <v>1454427889301</v>
      </c>
      <c r="C3869" t="s">
        <v>1002</v>
      </c>
      <c r="D3869">
        <v>21</v>
      </c>
    </row>
    <row r="3870" spans="1:4" x14ac:dyDescent="0.25">
      <c r="A3870">
        <v>664</v>
      </c>
      <c r="B3870">
        <v>1454427889501</v>
      </c>
      <c r="C3870" t="s">
        <v>1002</v>
      </c>
      <c r="D3870">
        <v>26</v>
      </c>
    </row>
    <row r="3871" spans="1:4" x14ac:dyDescent="0.25">
      <c r="A3871">
        <v>665</v>
      </c>
      <c r="B3871">
        <v>1454427889701</v>
      </c>
      <c r="C3871" t="s">
        <v>1002</v>
      </c>
      <c r="D3871">
        <v>36</v>
      </c>
    </row>
    <row r="3872" spans="1:4" x14ac:dyDescent="0.25">
      <c r="A3872">
        <v>666</v>
      </c>
      <c r="B3872">
        <v>1454427889901</v>
      </c>
      <c r="C3872" t="s">
        <v>1002</v>
      </c>
      <c r="D3872">
        <v>71</v>
      </c>
    </row>
    <row r="3873" spans="1:4" x14ac:dyDescent="0.25">
      <c r="A3873">
        <v>667</v>
      </c>
      <c r="B3873">
        <v>1454427890101</v>
      </c>
      <c r="C3873" t="s">
        <v>1003</v>
      </c>
      <c r="D3873">
        <v>51</v>
      </c>
    </row>
    <row r="3874" spans="1:4" x14ac:dyDescent="0.25">
      <c r="A3874">
        <v>668</v>
      </c>
      <c r="B3874">
        <v>1454427890304</v>
      </c>
      <c r="C3874" t="s">
        <v>1003</v>
      </c>
      <c r="D3874">
        <v>356</v>
      </c>
    </row>
    <row r="3875" spans="1:4" x14ac:dyDescent="0.25">
      <c r="A3875">
        <v>669</v>
      </c>
      <c r="B3875">
        <v>1454427890503</v>
      </c>
      <c r="C3875" t="s">
        <v>1003</v>
      </c>
      <c r="D3875">
        <v>456</v>
      </c>
    </row>
    <row r="3876" spans="1:4" x14ac:dyDescent="0.25">
      <c r="A3876">
        <v>670</v>
      </c>
      <c r="B3876">
        <v>1454427890701</v>
      </c>
      <c r="C3876" t="s">
        <v>1003</v>
      </c>
      <c r="D3876">
        <v>541</v>
      </c>
    </row>
    <row r="3877" spans="1:4" x14ac:dyDescent="0.25">
      <c r="A3877">
        <v>671</v>
      </c>
      <c r="B3877">
        <v>1454427890902</v>
      </c>
      <c r="C3877" t="s">
        <v>1003</v>
      </c>
      <c r="D3877">
        <v>666</v>
      </c>
    </row>
    <row r="3878" spans="1:4" x14ac:dyDescent="0.25">
      <c r="A3878">
        <v>672</v>
      </c>
      <c r="B3878">
        <v>1454427891101</v>
      </c>
      <c r="C3878" t="s">
        <v>1004</v>
      </c>
      <c r="D3878">
        <v>646</v>
      </c>
    </row>
    <row r="3879" spans="1:4" x14ac:dyDescent="0.25">
      <c r="A3879">
        <v>673</v>
      </c>
      <c r="B3879">
        <v>1454427891302</v>
      </c>
      <c r="C3879" t="s">
        <v>1004</v>
      </c>
      <c r="D3879">
        <v>576</v>
      </c>
    </row>
    <row r="3880" spans="1:4" x14ac:dyDescent="0.25">
      <c r="A3880">
        <v>674</v>
      </c>
      <c r="B3880">
        <v>1454427891501</v>
      </c>
      <c r="C3880" t="s">
        <v>1004</v>
      </c>
      <c r="D3880">
        <v>451</v>
      </c>
    </row>
    <row r="3881" spans="1:4" x14ac:dyDescent="0.25">
      <c r="A3881">
        <v>675</v>
      </c>
      <c r="B3881">
        <v>1454427891701</v>
      </c>
      <c r="C3881" t="s">
        <v>1004</v>
      </c>
      <c r="D3881">
        <v>351</v>
      </c>
    </row>
    <row r="3882" spans="1:4" x14ac:dyDescent="0.25">
      <c r="A3882">
        <v>676</v>
      </c>
      <c r="B3882">
        <v>1454427891901</v>
      </c>
      <c r="C3882" t="s">
        <v>1004</v>
      </c>
      <c r="D3882">
        <v>251</v>
      </c>
    </row>
    <row r="3883" spans="1:4" x14ac:dyDescent="0.25">
      <c r="A3883">
        <v>677</v>
      </c>
      <c r="B3883">
        <v>1454427892101</v>
      </c>
      <c r="C3883" t="s">
        <v>1005</v>
      </c>
      <c r="D3883">
        <v>151</v>
      </c>
    </row>
    <row r="3884" spans="1:4" x14ac:dyDescent="0.25">
      <c r="A3884">
        <v>678</v>
      </c>
      <c r="B3884">
        <v>1454427892301</v>
      </c>
      <c r="C3884" t="s">
        <v>1005</v>
      </c>
      <c r="D3884">
        <v>141</v>
      </c>
    </row>
    <row r="3885" spans="1:4" x14ac:dyDescent="0.25">
      <c r="A3885">
        <v>679</v>
      </c>
      <c r="B3885">
        <v>1454427892501</v>
      </c>
      <c r="C3885" t="s">
        <v>1005</v>
      </c>
      <c r="D3885">
        <v>171</v>
      </c>
    </row>
    <row r="3886" spans="1:4" x14ac:dyDescent="0.25">
      <c r="A3886">
        <v>680</v>
      </c>
      <c r="B3886">
        <v>1454427892702</v>
      </c>
      <c r="C3886" t="s">
        <v>1005</v>
      </c>
      <c r="D3886">
        <v>221</v>
      </c>
    </row>
    <row r="3887" spans="1:4" x14ac:dyDescent="0.25">
      <c r="A3887">
        <v>681</v>
      </c>
      <c r="B3887">
        <v>1454427892900</v>
      </c>
      <c r="C3887" t="s">
        <v>1005</v>
      </c>
      <c r="D3887">
        <v>181</v>
      </c>
    </row>
    <row r="3888" spans="1:4" x14ac:dyDescent="0.25">
      <c r="A3888">
        <v>682</v>
      </c>
      <c r="B3888">
        <v>1454427893102</v>
      </c>
      <c r="C3888" t="s">
        <v>1006</v>
      </c>
      <c r="D3888">
        <v>86</v>
      </c>
    </row>
    <row r="3889" spans="1:4" x14ac:dyDescent="0.25">
      <c r="A3889">
        <v>683</v>
      </c>
      <c r="B3889">
        <v>1454427893302</v>
      </c>
      <c r="C3889" t="s">
        <v>1006</v>
      </c>
      <c r="D3889">
        <v>126</v>
      </c>
    </row>
    <row r="3890" spans="1:4" x14ac:dyDescent="0.25">
      <c r="A3890">
        <v>684</v>
      </c>
      <c r="B3890">
        <v>1454427893501</v>
      </c>
      <c r="C3890" t="s">
        <v>1006</v>
      </c>
      <c r="D3890">
        <v>181</v>
      </c>
    </row>
    <row r="3891" spans="1:4" x14ac:dyDescent="0.25">
      <c r="A3891">
        <v>685</v>
      </c>
      <c r="B3891">
        <v>1454427893701</v>
      </c>
      <c r="C3891" t="s">
        <v>1006</v>
      </c>
      <c r="D3891">
        <v>281</v>
      </c>
    </row>
    <row r="3892" spans="1:4" x14ac:dyDescent="0.25">
      <c r="A3892">
        <v>686</v>
      </c>
      <c r="B3892">
        <v>1454427893901</v>
      </c>
      <c r="C3892" t="s">
        <v>1006</v>
      </c>
      <c r="D3892">
        <v>326</v>
      </c>
    </row>
    <row r="3893" spans="1:4" x14ac:dyDescent="0.25">
      <c r="A3893">
        <v>687</v>
      </c>
      <c r="B3893">
        <v>1454427894102</v>
      </c>
      <c r="C3893" t="s">
        <v>1007</v>
      </c>
      <c r="D3893">
        <v>366</v>
      </c>
    </row>
    <row r="3894" spans="1:4" x14ac:dyDescent="0.25">
      <c r="A3894">
        <v>688</v>
      </c>
      <c r="B3894">
        <v>1454427894301</v>
      </c>
      <c r="C3894" t="s">
        <v>1007</v>
      </c>
      <c r="D3894">
        <v>371</v>
      </c>
    </row>
    <row r="3895" spans="1:4" x14ac:dyDescent="0.25">
      <c r="A3895">
        <v>689</v>
      </c>
      <c r="B3895">
        <v>1454427894601</v>
      </c>
      <c r="C3895" t="s">
        <v>1007</v>
      </c>
      <c r="D3895">
        <v>336</v>
      </c>
    </row>
    <row r="3896" spans="1:4" x14ac:dyDescent="0.25">
      <c r="A3896">
        <v>690</v>
      </c>
      <c r="B3896">
        <v>1454427894700</v>
      </c>
      <c r="C3896" t="s">
        <v>1007</v>
      </c>
      <c r="D3896">
        <v>326</v>
      </c>
    </row>
    <row r="3897" spans="1:4" x14ac:dyDescent="0.25">
      <c r="A3897">
        <v>691</v>
      </c>
      <c r="B3897">
        <v>1454427894900</v>
      </c>
      <c r="C3897" t="s">
        <v>1007</v>
      </c>
      <c r="D3897">
        <v>366</v>
      </c>
    </row>
    <row r="3898" spans="1:4" x14ac:dyDescent="0.25">
      <c r="A3898">
        <v>692</v>
      </c>
      <c r="B3898">
        <v>1454427895100</v>
      </c>
      <c r="C3898" t="s">
        <v>1008</v>
      </c>
      <c r="D3898">
        <v>406</v>
      </c>
    </row>
    <row r="3899" spans="1:4" x14ac:dyDescent="0.25">
      <c r="A3899">
        <v>1</v>
      </c>
      <c r="B3899">
        <v>1454427943155</v>
      </c>
      <c r="C3899" t="s">
        <v>1009</v>
      </c>
      <c r="D3899">
        <v>456</v>
      </c>
    </row>
    <row r="3900" spans="1:4" x14ac:dyDescent="0.25">
      <c r="A3900">
        <v>2</v>
      </c>
      <c r="B3900">
        <v>1454427943451</v>
      </c>
      <c r="C3900" t="s">
        <v>1009</v>
      </c>
      <c r="D3900">
        <v>331</v>
      </c>
    </row>
    <row r="3901" spans="1:4" x14ac:dyDescent="0.25">
      <c r="A3901">
        <v>3</v>
      </c>
      <c r="B3901">
        <v>1454427943651</v>
      </c>
      <c r="C3901" t="s">
        <v>1009</v>
      </c>
      <c r="D3901">
        <v>366</v>
      </c>
    </row>
    <row r="3902" spans="1:4" x14ac:dyDescent="0.25">
      <c r="A3902">
        <v>4</v>
      </c>
      <c r="B3902">
        <v>1454427943851</v>
      </c>
      <c r="C3902" t="s">
        <v>1009</v>
      </c>
      <c r="D3902">
        <v>381</v>
      </c>
    </row>
    <row r="3903" spans="1:4" x14ac:dyDescent="0.25">
      <c r="A3903">
        <v>5</v>
      </c>
      <c r="B3903">
        <v>1454427944050</v>
      </c>
      <c r="C3903" t="s">
        <v>1010</v>
      </c>
      <c r="D3903">
        <v>411</v>
      </c>
    </row>
    <row r="3904" spans="1:4" x14ac:dyDescent="0.25">
      <c r="A3904">
        <v>6</v>
      </c>
      <c r="B3904">
        <v>1454427944253</v>
      </c>
      <c r="C3904" t="s">
        <v>1010</v>
      </c>
      <c r="D3904">
        <v>481</v>
      </c>
    </row>
    <row r="3905" spans="1:4" x14ac:dyDescent="0.25">
      <c r="A3905">
        <v>7</v>
      </c>
      <c r="B3905">
        <v>1454427944452</v>
      </c>
      <c r="C3905" t="s">
        <v>1010</v>
      </c>
      <c r="D3905">
        <v>691</v>
      </c>
    </row>
    <row r="3906" spans="1:4" x14ac:dyDescent="0.25">
      <c r="A3906">
        <v>8</v>
      </c>
      <c r="B3906">
        <v>1454427944653</v>
      </c>
      <c r="C3906" t="s">
        <v>1010</v>
      </c>
      <c r="D3906">
        <v>876</v>
      </c>
    </row>
    <row r="3907" spans="1:4" x14ac:dyDescent="0.25">
      <c r="A3907">
        <v>9</v>
      </c>
      <c r="B3907">
        <v>1454427944852</v>
      </c>
      <c r="C3907" t="s">
        <v>1010</v>
      </c>
      <c r="D3907">
        <v>866</v>
      </c>
    </row>
    <row r="3908" spans="1:4" x14ac:dyDescent="0.25">
      <c r="A3908">
        <v>10</v>
      </c>
      <c r="B3908">
        <v>1454427945052</v>
      </c>
      <c r="C3908" t="s">
        <v>1011</v>
      </c>
      <c r="D3908">
        <v>851</v>
      </c>
    </row>
    <row r="3909" spans="1:4" x14ac:dyDescent="0.25">
      <c r="A3909">
        <v>11</v>
      </c>
      <c r="B3909">
        <v>1454427945261</v>
      </c>
      <c r="C3909" t="s">
        <v>1011</v>
      </c>
      <c r="D3909">
        <v>776</v>
      </c>
    </row>
    <row r="3910" spans="1:4" x14ac:dyDescent="0.25">
      <c r="A3910">
        <v>12</v>
      </c>
      <c r="B3910">
        <v>1454427945451</v>
      </c>
      <c r="C3910" t="s">
        <v>1011</v>
      </c>
      <c r="D3910">
        <v>686</v>
      </c>
    </row>
    <row r="3911" spans="1:4" x14ac:dyDescent="0.25">
      <c r="A3911">
        <v>13</v>
      </c>
      <c r="B3911">
        <v>1454427945654</v>
      </c>
      <c r="C3911" t="s">
        <v>1011</v>
      </c>
      <c r="D3911">
        <v>546</v>
      </c>
    </row>
    <row r="3912" spans="1:4" x14ac:dyDescent="0.25">
      <c r="A3912">
        <v>14</v>
      </c>
      <c r="B3912">
        <v>1454427945851</v>
      </c>
      <c r="C3912" t="s">
        <v>1011</v>
      </c>
      <c r="D3912">
        <v>431</v>
      </c>
    </row>
    <row r="3913" spans="1:4" x14ac:dyDescent="0.25">
      <c r="A3913">
        <v>15</v>
      </c>
      <c r="B3913">
        <v>1454427946052</v>
      </c>
      <c r="C3913" t="s">
        <v>1012</v>
      </c>
      <c r="D3913">
        <v>461</v>
      </c>
    </row>
    <row r="3914" spans="1:4" x14ac:dyDescent="0.25">
      <c r="A3914">
        <v>16</v>
      </c>
      <c r="B3914">
        <v>1454427946252</v>
      </c>
      <c r="C3914" t="s">
        <v>1012</v>
      </c>
      <c r="D3914">
        <v>511</v>
      </c>
    </row>
    <row r="3915" spans="1:4" x14ac:dyDescent="0.25">
      <c r="A3915">
        <v>17</v>
      </c>
      <c r="B3915">
        <v>1454427946461</v>
      </c>
      <c r="C3915" t="s">
        <v>1012</v>
      </c>
      <c r="D3915">
        <v>546</v>
      </c>
    </row>
    <row r="3916" spans="1:4" x14ac:dyDescent="0.25">
      <c r="A3916">
        <v>18</v>
      </c>
      <c r="B3916">
        <v>1454427946652</v>
      </c>
      <c r="C3916" t="s">
        <v>1012</v>
      </c>
      <c r="D3916">
        <v>581</v>
      </c>
    </row>
    <row r="3917" spans="1:4" x14ac:dyDescent="0.25">
      <c r="A3917">
        <v>19</v>
      </c>
      <c r="B3917">
        <v>1454427946852</v>
      </c>
      <c r="C3917" t="s">
        <v>1012</v>
      </c>
      <c r="D3917">
        <v>521</v>
      </c>
    </row>
    <row r="3918" spans="1:4" x14ac:dyDescent="0.25">
      <c r="A3918">
        <v>20</v>
      </c>
      <c r="B3918">
        <v>1454427947056</v>
      </c>
      <c r="C3918" t="s">
        <v>1013</v>
      </c>
      <c r="D3918">
        <v>466</v>
      </c>
    </row>
    <row r="3919" spans="1:4" x14ac:dyDescent="0.25">
      <c r="A3919">
        <v>21</v>
      </c>
      <c r="B3919">
        <v>1454427947253</v>
      </c>
      <c r="C3919" t="s">
        <v>1013</v>
      </c>
      <c r="D3919">
        <v>351</v>
      </c>
    </row>
    <row r="3920" spans="1:4" x14ac:dyDescent="0.25">
      <c r="A3920">
        <v>22</v>
      </c>
      <c r="B3920">
        <v>1454427947452</v>
      </c>
      <c r="C3920" t="s">
        <v>1013</v>
      </c>
      <c r="D3920">
        <v>286</v>
      </c>
    </row>
    <row r="3921" spans="1:4" x14ac:dyDescent="0.25">
      <c r="A3921">
        <v>23</v>
      </c>
      <c r="B3921">
        <v>1454427947650</v>
      </c>
      <c r="C3921" t="s">
        <v>1013</v>
      </c>
      <c r="D3921">
        <v>306</v>
      </c>
    </row>
    <row r="3922" spans="1:4" x14ac:dyDescent="0.25">
      <c r="A3922">
        <v>24</v>
      </c>
      <c r="B3922">
        <v>1454427948052</v>
      </c>
      <c r="C3922" t="s">
        <v>1014</v>
      </c>
      <c r="D3922">
        <v>161</v>
      </c>
    </row>
    <row r="3923" spans="1:4" x14ac:dyDescent="0.25">
      <c r="A3923">
        <v>25</v>
      </c>
      <c r="B3923">
        <v>1454427948452</v>
      </c>
      <c r="C3923" t="s">
        <v>1014</v>
      </c>
      <c r="D3923">
        <v>181</v>
      </c>
    </row>
    <row r="3924" spans="1:4" x14ac:dyDescent="0.25">
      <c r="A3924">
        <v>26</v>
      </c>
      <c r="B3924">
        <v>1454427948651</v>
      </c>
      <c r="C3924" t="s">
        <v>1014</v>
      </c>
      <c r="D3924">
        <v>436</v>
      </c>
    </row>
    <row r="3925" spans="1:4" x14ac:dyDescent="0.25">
      <c r="A3925">
        <v>27</v>
      </c>
      <c r="B3925">
        <v>1454427948850</v>
      </c>
      <c r="C3925" t="s">
        <v>1014</v>
      </c>
      <c r="D3925">
        <v>446</v>
      </c>
    </row>
    <row r="3926" spans="1:4" x14ac:dyDescent="0.25">
      <c r="A3926">
        <v>28</v>
      </c>
      <c r="B3926">
        <v>1454427949052</v>
      </c>
      <c r="C3926" t="s">
        <v>1015</v>
      </c>
      <c r="D3926">
        <v>276</v>
      </c>
    </row>
    <row r="3927" spans="1:4" x14ac:dyDescent="0.25">
      <c r="A3927">
        <v>29</v>
      </c>
      <c r="B3927">
        <v>1454427949251</v>
      </c>
      <c r="C3927" t="s">
        <v>1015</v>
      </c>
      <c r="D3927">
        <v>376</v>
      </c>
    </row>
    <row r="3928" spans="1:4" x14ac:dyDescent="0.25">
      <c r="A3928">
        <v>30</v>
      </c>
      <c r="B3928">
        <v>1454427949451</v>
      </c>
      <c r="C3928" t="s">
        <v>1015</v>
      </c>
      <c r="D3928">
        <v>406</v>
      </c>
    </row>
    <row r="3929" spans="1:4" x14ac:dyDescent="0.25">
      <c r="A3929">
        <v>31</v>
      </c>
      <c r="B3929">
        <v>1454427949651</v>
      </c>
      <c r="C3929" t="s">
        <v>1015</v>
      </c>
      <c r="D3929">
        <v>436</v>
      </c>
    </row>
    <row r="3930" spans="1:4" x14ac:dyDescent="0.25">
      <c r="A3930">
        <v>32</v>
      </c>
      <c r="B3930">
        <v>1454427949852</v>
      </c>
      <c r="C3930" t="s">
        <v>1015</v>
      </c>
      <c r="D3930">
        <v>411</v>
      </c>
    </row>
    <row r="3931" spans="1:4" x14ac:dyDescent="0.25">
      <c r="A3931">
        <v>33</v>
      </c>
      <c r="B3931">
        <v>1454427950055</v>
      </c>
      <c r="C3931" t="s">
        <v>1016</v>
      </c>
      <c r="D3931">
        <v>371</v>
      </c>
    </row>
    <row r="3932" spans="1:4" x14ac:dyDescent="0.25">
      <c r="A3932">
        <v>34</v>
      </c>
      <c r="B3932">
        <v>1454427950251</v>
      </c>
      <c r="C3932" t="s">
        <v>1016</v>
      </c>
      <c r="D3932">
        <v>396</v>
      </c>
    </row>
    <row r="3933" spans="1:4" x14ac:dyDescent="0.25">
      <c r="A3933">
        <v>35</v>
      </c>
      <c r="B3933">
        <v>1454427950453</v>
      </c>
      <c r="C3933" t="s">
        <v>1016</v>
      </c>
      <c r="D3933">
        <v>421</v>
      </c>
    </row>
    <row r="3934" spans="1:4" x14ac:dyDescent="0.25">
      <c r="A3934">
        <v>36</v>
      </c>
      <c r="B3934">
        <v>1454427950652</v>
      </c>
      <c r="C3934" t="s">
        <v>1016</v>
      </c>
      <c r="D3934">
        <v>446</v>
      </c>
    </row>
    <row r="3935" spans="1:4" x14ac:dyDescent="0.25">
      <c r="A3935">
        <v>37</v>
      </c>
      <c r="B3935">
        <v>1454427950851</v>
      </c>
      <c r="C3935" t="s">
        <v>1016</v>
      </c>
      <c r="D3935">
        <v>471</v>
      </c>
    </row>
    <row r="3936" spans="1:4" x14ac:dyDescent="0.25">
      <c r="A3936">
        <v>38</v>
      </c>
      <c r="B3936">
        <v>1454427951051</v>
      </c>
      <c r="C3936" t="s">
        <v>1017</v>
      </c>
      <c r="D3936">
        <v>486</v>
      </c>
    </row>
    <row r="3937" spans="1:4" x14ac:dyDescent="0.25">
      <c r="A3937">
        <v>39</v>
      </c>
      <c r="B3937">
        <v>1454427951252</v>
      </c>
      <c r="C3937" t="s">
        <v>1017</v>
      </c>
      <c r="D3937">
        <v>511</v>
      </c>
    </row>
    <row r="3938" spans="1:4" x14ac:dyDescent="0.25">
      <c r="A3938">
        <v>40</v>
      </c>
      <c r="B3938">
        <v>1454427951453</v>
      </c>
      <c r="C3938" t="s">
        <v>1017</v>
      </c>
      <c r="D3938">
        <v>471</v>
      </c>
    </row>
    <row r="3939" spans="1:4" x14ac:dyDescent="0.25">
      <c r="A3939">
        <v>41</v>
      </c>
      <c r="B3939">
        <v>1454427951652</v>
      </c>
      <c r="C3939" t="s">
        <v>1017</v>
      </c>
      <c r="D3939">
        <v>286</v>
      </c>
    </row>
    <row r="3940" spans="1:4" x14ac:dyDescent="0.25">
      <c r="A3940">
        <v>42</v>
      </c>
      <c r="B3940">
        <v>1454427951852</v>
      </c>
      <c r="C3940" t="s">
        <v>1017</v>
      </c>
      <c r="D3940">
        <v>296</v>
      </c>
    </row>
    <row r="3941" spans="1:4" x14ac:dyDescent="0.25">
      <c r="A3941">
        <v>43</v>
      </c>
      <c r="B3941">
        <v>1454427952052</v>
      </c>
      <c r="C3941" t="s">
        <v>1018</v>
      </c>
      <c r="D3941">
        <v>526</v>
      </c>
    </row>
    <row r="3942" spans="1:4" x14ac:dyDescent="0.25">
      <c r="A3942">
        <v>44</v>
      </c>
      <c r="B3942">
        <v>1454427952252</v>
      </c>
      <c r="C3942" t="s">
        <v>1018</v>
      </c>
      <c r="D3942">
        <v>781</v>
      </c>
    </row>
    <row r="3943" spans="1:4" x14ac:dyDescent="0.25">
      <c r="A3943">
        <v>45</v>
      </c>
      <c r="B3943">
        <v>1454427952452</v>
      </c>
      <c r="C3943" t="s">
        <v>1018</v>
      </c>
      <c r="D3943">
        <v>981</v>
      </c>
    </row>
    <row r="3944" spans="1:4" x14ac:dyDescent="0.25">
      <c r="A3944">
        <v>46</v>
      </c>
      <c r="B3944">
        <v>1454427952651</v>
      </c>
      <c r="C3944" t="s">
        <v>1018</v>
      </c>
      <c r="D3944">
        <v>1046</v>
      </c>
    </row>
    <row r="3945" spans="1:4" x14ac:dyDescent="0.25">
      <c r="A3945">
        <v>47</v>
      </c>
      <c r="B3945">
        <v>1454427952852</v>
      </c>
      <c r="C3945" t="s">
        <v>1018</v>
      </c>
      <c r="D3945">
        <v>1371</v>
      </c>
    </row>
    <row r="3946" spans="1:4" x14ac:dyDescent="0.25">
      <c r="A3946">
        <v>48</v>
      </c>
      <c r="B3946">
        <v>1454427953055</v>
      </c>
      <c r="C3946" t="s">
        <v>1019</v>
      </c>
      <c r="D3946">
        <v>1586</v>
      </c>
    </row>
    <row r="3947" spans="1:4" x14ac:dyDescent="0.25">
      <c r="A3947">
        <v>49</v>
      </c>
      <c r="B3947">
        <v>1454427953252</v>
      </c>
      <c r="C3947" t="s">
        <v>1019</v>
      </c>
      <c r="D3947">
        <v>1616</v>
      </c>
    </row>
    <row r="3948" spans="1:4" x14ac:dyDescent="0.25">
      <c r="A3948">
        <v>50</v>
      </c>
      <c r="B3948">
        <v>1454427953452</v>
      </c>
      <c r="C3948" t="s">
        <v>1019</v>
      </c>
      <c r="D3948">
        <v>736</v>
      </c>
    </row>
    <row r="3949" spans="1:4" x14ac:dyDescent="0.25">
      <c r="A3949">
        <v>51</v>
      </c>
      <c r="B3949">
        <v>1454427953652</v>
      </c>
      <c r="C3949" t="s">
        <v>1019</v>
      </c>
      <c r="D3949">
        <v>311</v>
      </c>
    </row>
    <row r="3950" spans="1:4" x14ac:dyDescent="0.25">
      <c r="A3950">
        <v>52</v>
      </c>
      <c r="B3950">
        <v>1454427953852</v>
      </c>
      <c r="C3950" t="s">
        <v>1019</v>
      </c>
      <c r="D3950">
        <v>101</v>
      </c>
    </row>
    <row r="3951" spans="1:4" x14ac:dyDescent="0.25">
      <c r="A3951">
        <v>53</v>
      </c>
      <c r="B3951">
        <v>1454427954252</v>
      </c>
      <c r="C3951" t="s">
        <v>1020</v>
      </c>
      <c r="D3951">
        <v>106</v>
      </c>
    </row>
    <row r="3952" spans="1:4" x14ac:dyDescent="0.25">
      <c r="A3952">
        <v>54</v>
      </c>
      <c r="B3952">
        <v>1454427954453</v>
      </c>
      <c r="C3952" t="s">
        <v>1020</v>
      </c>
      <c r="D3952">
        <v>181</v>
      </c>
    </row>
    <row r="3953" spans="1:4" x14ac:dyDescent="0.25">
      <c r="A3953">
        <v>55</v>
      </c>
      <c r="B3953">
        <v>1454427955851</v>
      </c>
      <c r="C3953" t="s">
        <v>1021</v>
      </c>
      <c r="D3953">
        <v>186</v>
      </c>
    </row>
    <row r="3954" spans="1:4" x14ac:dyDescent="0.25">
      <c r="A3954">
        <v>56</v>
      </c>
      <c r="B3954">
        <v>1454427956252</v>
      </c>
      <c r="C3954" t="s">
        <v>1022</v>
      </c>
      <c r="D3954">
        <v>191</v>
      </c>
    </row>
    <row r="3955" spans="1:4" x14ac:dyDescent="0.25">
      <c r="A3955">
        <v>57</v>
      </c>
      <c r="B3955">
        <v>1454427956453</v>
      </c>
      <c r="C3955" t="s">
        <v>1022</v>
      </c>
      <c r="D3955">
        <v>186</v>
      </c>
    </row>
    <row r="3956" spans="1:4" x14ac:dyDescent="0.25">
      <c r="A3956">
        <v>58</v>
      </c>
      <c r="B3956">
        <v>1454427956652</v>
      </c>
      <c r="C3956" t="s">
        <v>1022</v>
      </c>
      <c r="D3956">
        <v>191</v>
      </c>
    </row>
    <row r="3957" spans="1:4" x14ac:dyDescent="0.25">
      <c r="A3957">
        <v>59</v>
      </c>
      <c r="B3957">
        <v>1454427956858</v>
      </c>
      <c r="C3957" t="s">
        <v>1022</v>
      </c>
      <c r="D3957">
        <v>186</v>
      </c>
    </row>
    <row r="3958" spans="1:4" x14ac:dyDescent="0.25">
      <c r="A3958">
        <v>60</v>
      </c>
      <c r="B3958">
        <v>1454427957052</v>
      </c>
      <c r="C3958" t="s">
        <v>1023</v>
      </c>
      <c r="D3958">
        <v>191</v>
      </c>
    </row>
    <row r="3959" spans="1:4" x14ac:dyDescent="0.25">
      <c r="A3959">
        <v>61</v>
      </c>
      <c r="B3959">
        <v>1454427957452</v>
      </c>
      <c r="C3959" t="s">
        <v>1023</v>
      </c>
      <c r="D3959">
        <v>186</v>
      </c>
    </row>
    <row r="3960" spans="1:4" x14ac:dyDescent="0.25">
      <c r="A3960">
        <v>62</v>
      </c>
      <c r="B3960">
        <v>1454427957655</v>
      </c>
      <c r="C3960" t="s">
        <v>1023</v>
      </c>
      <c r="D3960">
        <v>191</v>
      </c>
    </row>
    <row r="3961" spans="1:4" x14ac:dyDescent="0.25">
      <c r="A3961">
        <v>63</v>
      </c>
      <c r="B3961">
        <v>1454427958051</v>
      </c>
      <c r="C3961" t="s">
        <v>1024</v>
      </c>
      <c r="D3961">
        <v>186</v>
      </c>
    </row>
    <row r="3962" spans="1:4" x14ac:dyDescent="0.25">
      <c r="A3962">
        <v>64</v>
      </c>
      <c r="B3962">
        <v>1454427958253</v>
      </c>
      <c r="C3962" t="s">
        <v>1024</v>
      </c>
      <c r="D3962">
        <v>191</v>
      </c>
    </row>
    <row r="3963" spans="1:4" x14ac:dyDescent="0.25">
      <c r="A3963">
        <v>65</v>
      </c>
      <c r="B3963">
        <v>1454427964651</v>
      </c>
      <c r="C3963" t="s">
        <v>1025</v>
      </c>
      <c r="D3963">
        <v>186</v>
      </c>
    </row>
    <row r="3964" spans="1:4" x14ac:dyDescent="0.25">
      <c r="A3964">
        <v>66</v>
      </c>
      <c r="B3964">
        <v>1454427964852</v>
      </c>
      <c r="C3964" t="s">
        <v>1025</v>
      </c>
      <c r="D3964">
        <v>191</v>
      </c>
    </row>
    <row r="3965" spans="1:4" x14ac:dyDescent="0.25">
      <c r="A3965">
        <v>67</v>
      </c>
      <c r="B3965">
        <v>1454427966451</v>
      </c>
      <c r="C3965" t="s">
        <v>1026</v>
      </c>
      <c r="D3965">
        <v>166</v>
      </c>
    </row>
    <row r="3966" spans="1:4" x14ac:dyDescent="0.25">
      <c r="A3966">
        <v>68</v>
      </c>
      <c r="B3966">
        <v>1454427966652</v>
      </c>
      <c r="C3966" t="s">
        <v>1026</v>
      </c>
      <c r="D3966">
        <v>191</v>
      </c>
    </row>
    <row r="3967" spans="1:4" x14ac:dyDescent="0.25">
      <c r="A3967">
        <v>69</v>
      </c>
      <c r="B3967">
        <v>1454427968452</v>
      </c>
      <c r="C3967" t="s">
        <v>1027</v>
      </c>
      <c r="D3967">
        <v>186</v>
      </c>
    </row>
    <row r="3968" spans="1:4" x14ac:dyDescent="0.25">
      <c r="A3968">
        <v>70</v>
      </c>
      <c r="B3968">
        <v>1454427968852</v>
      </c>
      <c r="C3968" t="s">
        <v>1027</v>
      </c>
      <c r="D3968">
        <v>191</v>
      </c>
    </row>
    <row r="3969" spans="1:4" x14ac:dyDescent="0.25">
      <c r="A3969">
        <v>71</v>
      </c>
      <c r="B3969">
        <v>1454427969052</v>
      </c>
      <c r="C3969" t="s">
        <v>1028</v>
      </c>
      <c r="D3969">
        <v>186</v>
      </c>
    </row>
    <row r="3970" spans="1:4" x14ac:dyDescent="0.25">
      <c r="A3970">
        <v>72</v>
      </c>
      <c r="B3970">
        <v>1454427969452</v>
      </c>
      <c r="C3970" t="s">
        <v>1028</v>
      </c>
      <c r="D3970">
        <v>191</v>
      </c>
    </row>
    <row r="3971" spans="1:4" x14ac:dyDescent="0.25">
      <c r="A3971">
        <v>73</v>
      </c>
      <c r="B3971">
        <v>1454427969653</v>
      </c>
      <c r="C3971" t="s">
        <v>1028</v>
      </c>
      <c r="D3971">
        <v>186</v>
      </c>
    </row>
    <row r="3972" spans="1:4" x14ac:dyDescent="0.25">
      <c r="A3972">
        <v>74</v>
      </c>
      <c r="B3972">
        <v>1454427969852</v>
      </c>
      <c r="C3972" t="s">
        <v>1028</v>
      </c>
      <c r="D3972">
        <v>191</v>
      </c>
    </row>
    <row r="3973" spans="1:4" x14ac:dyDescent="0.25">
      <c r="A3973">
        <v>75</v>
      </c>
      <c r="B3973">
        <v>1454427971251</v>
      </c>
      <c r="C3973" t="s">
        <v>1029</v>
      </c>
      <c r="D3973">
        <v>161</v>
      </c>
    </row>
    <row r="3974" spans="1:4" x14ac:dyDescent="0.25">
      <c r="A3974">
        <v>76</v>
      </c>
      <c r="B3974">
        <v>1454427971452</v>
      </c>
      <c r="C3974" t="s">
        <v>1029</v>
      </c>
      <c r="D3974">
        <v>96</v>
      </c>
    </row>
    <row r="3975" spans="1:4" x14ac:dyDescent="0.25">
      <c r="A3975">
        <v>77</v>
      </c>
      <c r="B3975">
        <v>1454427971852</v>
      </c>
      <c r="C3975" t="s">
        <v>1029</v>
      </c>
      <c r="D3975">
        <v>101</v>
      </c>
    </row>
    <row r="3976" spans="1:4" x14ac:dyDescent="0.25">
      <c r="A3976">
        <v>78</v>
      </c>
      <c r="B3976">
        <v>1454427972053</v>
      </c>
      <c r="C3976" t="s">
        <v>1030</v>
      </c>
      <c r="D3976">
        <v>156</v>
      </c>
    </row>
    <row r="3977" spans="1:4" x14ac:dyDescent="0.25">
      <c r="A3977">
        <v>79</v>
      </c>
      <c r="B3977">
        <v>1454427972252</v>
      </c>
      <c r="C3977" t="s">
        <v>1030</v>
      </c>
      <c r="D3977">
        <v>166</v>
      </c>
    </row>
    <row r="3978" spans="1:4" x14ac:dyDescent="0.25">
      <c r="A3978">
        <v>80</v>
      </c>
      <c r="B3978">
        <v>1454427972452</v>
      </c>
      <c r="C3978" t="s">
        <v>1030</v>
      </c>
      <c r="D3978">
        <v>186</v>
      </c>
    </row>
    <row r="3979" spans="1:4" x14ac:dyDescent="0.25">
      <c r="A3979">
        <v>81</v>
      </c>
      <c r="B3979">
        <v>1454427972652</v>
      </c>
      <c r="C3979" t="s">
        <v>1030</v>
      </c>
      <c r="D3979">
        <v>241</v>
      </c>
    </row>
    <row r="3980" spans="1:4" x14ac:dyDescent="0.25">
      <c r="A3980">
        <v>82</v>
      </c>
      <c r="B3980">
        <v>1454427972852</v>
      </c>
      <c r="C3980" t="s">
        <v>1030</v>
      </c>
      <c r="D3980">
        <v>351</v>
      </c>
    </row>
    <row r="3981" spans="1:4" x14ac:dyDescent="0.25">
      <c r="A3981">
        <v>83</v>
      </c>
      <c r="B3981">
        <v>1454427973052</v>
      </c>
      <c r="C3981" t="s">
        <v>1031</v>
      </c>
      <c r="D3981">
        <v>671</v>
      </c>
    </row>
    <row r="3982" spans="1:4" x14ac:dyDescent="0.25">
      <c r="A3982">
        <v>84</v>
      </c>
      <c r="B3982">
        <v>1454427973252</v>
      </c>
      <c r="C3982" t="s">
        <v>1031</v>
      </c>
      <c r="D3982">
        <v>1306</v>
      </c>
    </row>
    <row r="3983" spans="1:4" x14ac:dyDescent="0.25">
      <c r="A3983">
        <v>85</v>
      </c>
      <c r="B3983">
        <v>1454427973453</v>
      </c>
      <c r="C3983" t="s">
        <v>1031</v>
      </c>
      <c r="D3983">
        <v>1076</v>
      </c>
    </row>
    <row r="3984" spans="1:4" x14ac:dyDescent="0.25">
      <c r="A3984">
        <v>86</v>
      </c>
      <c r="B3984">
        <v>1454427973652</v>
      </c>
      <c r="C3984" t="s">
        <v>1031</v>
      </c>
      <c r="D3984">
        <v>611</v>
      </c>
    </row>
    <row r="3985" spans="1:4" x14ac:dyDescent="0.25">
      <c r="A3985">
        <v>87</v>
      </c>
      <c r="B3985">
        <v>1454427973852</v>
      </c>
      <c r="C3985" t="s">
        <v>1031</v>
      </c>
      <c r="D3985">
        <v>701</v>
      </c>
    </row>
    <row r="3986" spans="1:4" x14ac:dyDescent="0.25">
      <c r="A3986">
        <v>88</v>
      </c>
      <c r="B3986">
        <v>1454427974052</v>
      </c>
      <c r="C3986" t="s">
        <v>1032</v>
      </c>
      <c r="D3986">
        <v>306</v>
      </c>
    </row>
    <row r="3987" spans="1:4" x14ac:dyDescent="0.25">
      <c r="A3987">
        <v>89</v>
      </c>
      <c r="B3987">
        <v>1454427974253</v>
      </c>
      <c r="C3987" t="s">
        <v>1032</v>
      </c>
      <c r="D3987">
        <v>301</v>
      </c>
    </row>
    <row r="3988" spans="1:4" x14ac:dyDescent="0.25">
      <c r="A3988">
        <v>90</v>
      </c>
      <c r="B3988">
        <v>1454427974452</v>
      </c>
      <c r="C3988" t="s">
        <v>1032</v>
      </c>
      <c r="D3988">
        <v>356</v>
      </c>
    </row>
    <row r="3989" spans="1:4" x14ac:dyDescent="0.25">
      <c r="A3989">
        <v>91</v>
      </c>
      <c r="B3989">
        <v>1454427974652</v>
      </c>
      <c r="C3989" t="s">
        <v>1032</v>
      </c>
      <c r="D3989">
        <v>386</v>
      </c>
    </row>
    <row r="3990" spans="1:4" x14ac:dyDescent="0.25">
      <c r="A3990">
        <v>92</v>
      </c>
      <c r="B3990">
        <v>1454427974851</v>
      </c>
      <c r="C3990" t="s">
        <v>1032</v>
      </c>
      <c r="D3990">
        <v>361</v>
      </c>
    </row>
    <row r="3991" spans="1:4" x14ac:dyDescent="0.25">
      <c r="A3991">
        <v>93</v>
      </c>
      <c r="B3991">
        <v>1454427975051</v>
      </c>
      <c r="C3991" t="s">
        <v>1033</v>
      </c>
      <c r="D3991">
        <v>476</v>
      </c>
    </row>
    <row r="3992" spans="1:4" x14ac:dyDescent="0.25">
      <c r="A3992">
        <v>94</v>
      </c>
      <c r="B3992">
        <v>1454427975251</v>
      </c>
      <c r="C3992" t="s">
        <v>1033</v>
      </c>
      <c r="D3992">
        <v>551</v>
      </c>
    </row>
    <row r="3993" spans="1:4" x14ac:dyDescent="0.25">
      <c r="A3993">
        <v>95</v>
      </c>
      <c r="B3993">
        <v>1454427975452</v>
      </c>
      <c r="C3993" t="s">
        <v>1033</v>
      </c>
      <c r="D3993">
        <v>811</v>
      </c>
    </row>
    <row r="3994" spans="1:4" x14ac:dyDescent="0.25">
      <c r="A3994">
        <v>96</v>
      </c>
      <c r="B3994">
        <v>1454427975653</v>
      </c>
      <c r="C3994" t="s">
        <v>1033</v>
      </c>
      <c r="D3994">
        <v>1201</v>
      </c>
    </row>
    <row r="3995" spans="1:4" x14ac:dyDescent="0.25">
      <c r="A3995">
        <v>97</v>
      </c>
      <c r="B3995">
        <v>1454427975852</v>
      </c>
      <c r="C3995" t="s">
        <v>1033</v>
      </c>
      <c r="D3995">
        <v>886</v>
      </c>
    </row>
    <row r="3996" spans="1:4" x14ac:dyDescent="0.25">
      <c r="A3996">
        <v>98</v>
      </c>
      <c r="B3996">
        <v>1454427976052</v>
      </c>
      <c r="C3996" t="s">
        <v>1034</v>
      </c>
      <c r="D3996">
        <v>431</v>
      </c>
    </row>
    <row r="3997" spans="1:4" x14ac:dyDescent="0.25">
      <c r="A3997">
        <v>99</v>
      </c>
      <c r="B3997">
        <v>1454427976251</v>
      </c>
      <c r="C3997" t="s">
        <v>1034</v>
      </c>
      <c r="D3997">
        <v>576</v>
      </c>
    </row>
    <row r="3998" spans="1:4" x14ac:dyDescent="0.25">
      <c r="A3998">
        <v>100</v>
      </c>
      <c r="B3998">
        <v>1454427976452</v>
      </c>
      <c r="C3998" t="s">
        <v>1034</v>
      </c>
      <c r="D3998">
        <v>781</v>
      </c>
    </row>
    <row r="3999" spans="1:4" x14ac:dyDescent="0.25">
      <c r="A3999">
        <v>101</v>
      </c>
      <c r="B3999">
        <v>1454427976652</v>
      </c>
      <c r="C3999" t="s">
        <v>1034</v>
      </c>
      <c r="D3999">
        <v>881</v>
      </c>
    </row>
    <row r="4000" spans="1:4" x14ac:dyDescent="0.25">
      <c r="A4000">
        <v>102</v>
      </c>
      <c r="B4000">
        <v>1454427976852</v>
      </c>
      <c r="C4000" t="s">
        <v>1034</v>
      </c>
      <c r="D4000">
        <v>1136</v>
      </c>
    </row>
    <row r="4001" spans="1:4" x14ac:dyDescent="0.25">
      <c r="A4001">
        <v>103</v>
      </c>
      <c r="B4001">
        <v>1454427977053</v>
      </c>
      <c r="C4001" t="s">
        <v>1035</v>
      </c>
      <c r="D4001">
        <v>1386</v>
      </c>
    </row>
    <row r="4002" spans="1:4" x14ac:dyDescent="0.25">
      <c r="A4002">
        <v>104</v>
      </c>
      <c r="B4002">
        <v>1454427977252</v>
      </c>
      <c r="C4002" t="s">
        <v>1035</v>
      </c>
      <c r="D4002">
        <v>1461</v>
      </c>
    </row>
    <row r="4003" spans="1:4" x14ac:dyDescent="0.25">
      <c r="A4003">
        <v>105</v>
      </c>
      <c r="B4003">
        <v>1454427977451</v>
      </c>
      <c r="C4003" t="s">
        <v>1035</v>
      </c>
      <c r="D4003">
        <v>1486</v>
      </c>
    </row>
    <row r="4004" spans="1:4" x14ac:dyDescent="0.25">
      <c r="A4004">
        <v>106</v>
      </c>
      <c r="B4004">
        <v>1454427977651</v>
      </c>
      <c r="C4004" t="s">
        <v>1035</v>
      </c>
      <c r="D4004">
        <v>1411</v>
      </c>
    </row>
    <row r="4005" spans="1:4" x14ac:dyDescent="0.25">
      <c r="A4005">
        <v>107</v>
      </c>
      <c r="B4005">
        <v>1454427977851</v>
      </c>
      <c r="C4005" t="s">
        <v>1035</v>
      </c>
      <c r="D4005">
        <v>1121</v>
      </c>
    </row>
    <row r="4006" spans="1:4" x14ac:dyDescent="0.25">
      <c r="A4006">
        <v>108</v>
      </c>
      <c r="B4006">
        <v>1454427978054</v>
      </c>
      <c r="C4006" t="s">
        <v>1036</v>
      </c>
      <c r="D4006">
        <v>1011</v>
      </c>
    </row>
    <row r="4007" spans="1:4" x14ac:dyDescent="0.25">
      <c r="A4007">
        <v>109</v>
      </c>
      <c r="B4007">
        <v>1454427978253</v>
      </c>
      <c r="C4007" t="s">
        <v>1036</v>
      </c>
      <c r="D4007">
        <v>976</v>
      </c>
    </row>
    <row r="4008" spans="1:4" x14ac:dyDescent="0.25">
      <c r="A4008">
        <v>110</v>
      </c>
      <c r="B4008">
        <v>1454427978454</v>
      </c>
      <c r="C4008" t="s">
        <v>1036</v>
      </c>
      <c r="D4008">
        <v>936</v>
      </c>
    </row>
    <row r="4009" spans="1:4" x14ac:dyDescent="0.25">
      <c r="A4009">
        <v>111</v>
      </c>
      <c r="B4009">
        <v>1454427978652</v>
      </c>
      <c r="C4009" t="s">
        <v>1036</v>
      </c>
      <c r="D4009">
        <v>966</v>
      </c>
    </row>
    <row r="4010" spans="1:4" x14ac:dyDescent="0.25">
      <c r="A4010">
        <v>112</v>
      </c>
      <c r="B4010">
        <v>1454427978853</v>
      </c>
      <c r="C4010" t="s">
        <v>1036</v>
      </c>
      <c r="D4010">
        <v>1011</v>
      </c>
    </row>
    <row r="4011" spans="1:4" x14ac:dyDescent="0.25">
      <c r="A4011">
        <v>113</v>
      </c>
      <c r="B4011">
        <v>1454427979052</v>
      </c>
      <c r="C4011" t="s">
        <v>1037</v>
      </c>
      <c r="D4011">
        <v>1061</v>
      </c>
    </row>
    <row r="4012" spans="1:4" x14ac:dyDescent="0.25">
      <c r="A4012">
        <v>114</v>
      </c>
      <c r="B4012">
        <v>1454427979252</v>
      </c>
      <c r="C4012" t="s">
        <v>1037</v>
      </c>
      <c r="D4012">
        <v>1066</v>
      </c>
    </row>
    <row r="4013" spans="1:4" x14ac:dyDescent="0.25">
      <c r="A4013">
        <v>115</v>
      </c>
      <c r="B4013">
        <v>1454427979457</v>
      </c>
      <c r="C4013" t="s">
        <v>1037</v>
      </c>
      <c r="D4013">
        <v>1096</v>
      </c>
    </row>
    <row r="4014" spans="1:4" x14ac:dyDescent="0.25">
      <c r="A4014">
        <v>116</v>
      </c>
      <c r="B4014">
        <v>1454427979653</v>
      </c>
      <c r="C4014" t="s">
        <v>1037</v>
      </c>
      <c r="D4014">
        <v>1121</v>
      </c>
    </row>
    <row r="4015" spans="1:4" x14ac:dyDescent="0.25">
      <c r="A4015">
        <v>117</v>
      </c>
      <c r="B4015">
        <v>1454427979852</v>
      </c>
      <c r="C4015" t="s">
        <v>1037</v>
      </c>
      <c r="D4015">
        <v>1126</v>
      </c>
    </row>
    <row r="4016" spans="1:4" x14ac:dyDescent="0.25">
      <c r="A4016">
        <v>118</v>
      </c>
      <c r="B4016">
        <v>1454427980052</v>
      </c>
      <c r="C4016" t="s">
        <v>1038</v>
      </c>
      <c r="D4016">
        <v>1081</v>
      </c>
    </row>
    <row r="4017" spans="1:4" x14ac:dyDescent="0.25">
      <c r="A4017">
        <v>119</v>
      </c>
      <c r="B4017">
        <v>1454427980253</v>
      </c>
      <c r="C4017" t="s">
        <v>1038</v>
      </c>
      <c r="D4017">
        <v>1181</v>
      </c>
    </row>
    <row r="4018" spans="1:4" x14ac:dyDescent="0.25">
      <c r="A4018">
        <v>120</v>
      </c>
      <c r="B4018">
        <v>1454427980451</v>
      </c>
      <c r="C4018" t="s">
        <v>1038</v>
      </c>
      <c r="D4018">
        <v>1316</v>
      </c>
    </row>
    <row r="4019" spans="1:4" x14ac:dyDescent="0.25">
      <c r="A4019">
        <v>121</v>
      </c>
      <c r="B4019">
        <v>1454427980651</v>
      </c>
      <c r="C4019" t="s">
        <v>1038</v>
      </c>
      <c r="D4019">
        <v>1321</v>
      </c>
    </row>
    <row r="4020" spans="1:4" x14ac:dyDescent="0.25">
      <c r="A4020">
        <v>122</v>
      </c>
      <c r="B4020">
        <v>1454427980851</v>
      </c>
      <c r="C4020" t="s">
        <v>1038</v>
      </c>
      <c r="D4020">
        <v>1206</v>
      </c>
    </row>
    <row r="4021" spans="1:4" x14ac:dyDescent="0.25">
      <c r="A4021">
        <v>123</v>
      </c>
      <c r="B4021">
        <v>1454427981053</v>
      </c>
      <c r="C4021" t="s">
        <v>1039</v>
      </c>
      <c r="D4021">
        <v>1106</v>
      </c>
    </row>
    <row r="4022" spans="1:4" x14ac:dyDescent="0.25">
      <c r="A4022">
        <v>124</v>
      </c>
      <c r="B4022">
        <v>1454427981252</v>
      </c>
      <c r="C4022" t="s">
        <v>1039</v>
      </c>
      <c r="D4022">
        <v>976</v>
      </c>
    </row>
    <row r="4023" spans="1:4" x14ac:dyDescent="0.25">
      <c r="A4023">
        <v>125</v>
      </c>
      <c r="B4023">
        <v>1454427981451</v>
      </c>
      <c r="C4023" t="s">
        <v>1039</v>
      </c>
      <c r="D4023">
        <v>861</v>
      </c>
    </row>
    <row r="4024" spans="1:4" x14ac:dyDescent="0.25">
      <c r="A4024">
        <v>126</v>
      </c>
      <c r="B4024">
        <v>1454427981652</v>
      </c>
      <c r="C4024" t="s">
        <v>1039</v>
      </c>
      <c r="D4024">
        <v>926</v>
      </c>
    </row>
    <row r="4025" spans="1:4" x14ac:dyDescent="0.25">
      <c r="A4025">
        <v>127</v>
      </c>
      <c r="B4025">
        <v>1454427981853</v>
      </c>
      <c r="C4025" t="s">
        <v>1039</v>
      </c>
      <c r="D4025">
        <v>1031</v>
      </c>
    </row>
    <row r="4026" spans="1:4" x14ac:dyDescent="0.25">
      <c r="A4026">
        <v>128</v>
      </c>
      <c r="B4026">
        <v>1454427982052</v>
      </c>
      <c r="C4026" t="s">
        <v>1040</v>
      </c>
      <c r="D4026">
        <v>971</v>
      </c>
    </row>
    <row r="4027" spans="1:4" x14ac:dyDescent="0.25">
      <c r="A4027">
        <v>129</v>
      </c>
      <c r="B4027">
        <v>1454427982252</v>
      </c>
      <c r="C4027" t="s">
        <v>1040</v>
      </c>
      <c r="D4027">
        <v>1026</v>
      </c>
    </row>
    <row r="4028" spans="1:4" x14ac:dyDescent="0.25">
      <c r="A4028">
        <v>130</v>
      </c>
      <c r="B4028">
        <v>1454427982452</v>
      </c>
      <c r="C4028" t="s">
        <v>1040</v>
      </c>
      <c r="D4028">
        <v>1041</v>
      </c>
    </row>
    <row r="4029" spans="1:4" x14ac:dyDescent="0.25">
      <c r="A4029">
        <v>131</v>
      </c>
      <c r="B4029">
        <v>1454427982651</v>
      </c>
      <c r="C4029" t="s">
        <v>1040</v>
      </c>
      <c r="D4029">
        <v>1291</v>
      </c>
    </row>
    <row r="4030" spans="1:4" x14ac:dyDescent="0.25">
      <c r="A4030">
        <v>132</v>
      </c>
      <c r="B4030">
        <v>1454427982852</v>
      </c>
      <c r="C4030" t="s">
        <v>1040</v>
      </c>
      <c r="D4030">
        <v>1311</v>
      </c>
    </row>
    <row r="4031" spans="1:4" x14ac:dyDescent="0.25">
      <c r="A4031">
        <v>133</v>
      </c>
      <c r="B4031">
        <v>1454427983052</v>
      </c>
      <c r="C4031" t="s">
        <v>1041</v>
      </c>
      <c r="D4031">
        <v>1386</v>
      </c>
    </row>
    <row r="4032" spans="1:4" x14ac:dyDescent="0.25">
      <c r="A4032">
        <v>134</v>
      </c>
      <c r="B4032">
        <v>1454427983253</v>
      </c>
      <c r="C4032" t="s">
        <v>1041</v>
      </c>
      <c r="D4032">
        <v>1236</v>
      </c>
    </row>
    <row r="4033" spans="1:4" x14ac:dyDescent="0.25">
      <c r="A4033">
        <v>135</v>
      </c>
      <c r="B4033">
        <v>1454427983451</v>
      </c>
      <c r="C4033" t="s">
        <v>1041</v>
      </c>
      <c r="D4033">
        <v>1111</v>
      </c>
    </row>
    <row r="4034" spans="1:4" x14ac:dyDescent="0.25">
      <c r="A4034">
        <v>136</v>
      </c>
      <c r="B4034">
        <v>1454427983651</v>
      </c>
      <c r="C4034" t="s">
        <v>1041</v>
      </c>
      <c r="D4034">
        <v>1126</v>
      </c>
    </row>
    <row r="4035" spans="1:4" x14ac:dyDescent="0.25">
      <c r="A4035">
        <v>137</v>
      </c>
      <c r="B4035">
        <v>1454427983852</v>
      </c>
      <c r="C4035" t="s">
        <v>1041</v>
      </c>
      <c r="D4035">
        <v>1111</v>
      </c>
    </row>
    <row r="4036" spans="1:4" x14ac:dyDescent="0.25">
      <c r="A4036">
        <v>138</v>
      </c>
      <c r="B4036">
        <v>1454427984053</v>
      </c>
      <c r="C4036" t="s">
        <v>1042</v>
      </c>
      <c r="D4036">
        <v>1186</v>
      </c>
    </row>
    <row r="4037" spans="1:4" x14ac:dyDescent="0.25">
      <c r="A4037">
        <v>139</v>
      </c>
      <c r="B4037">
        <v>1454427984452</v>
      </c>
      <c r="C4037" t="s">
        <v>1042</v>
      </c>
      <c r="D4037">
        <v>1181</v>
      </c>
    </row>
    <row r="4038" spans="1:4" x14ac:dyDescent="0.25">
      <c r="A4038">
        <v>140</v>
      </c>
      <c r="B4038">
        <v>1454427984653</v>
      </c>
      <c r="C4038" t="s">
        <v>1042</v>
      </c>
      <c r="D4038">
        <v>1066</v>
      </c>
    </row>
    <row r="4039" spans="1:4" x14ac:dyDescent="0.25">
      <c r="A4039">
        <v>141</v>
      </c>
      <c r="B4039">
        <v>1454427984852</v>
      </c>
      <c r="C4039" t="s">
        <v>1042</v>
      </c>
      <c r="D4039">
        <v>1011</v>
      </c>
    </row>
    <row r="4040" spans="1:4" x14ac:dyDescent="0.25">
      <c r="A4040">
        <v>142</v>
      </c>
      <c r="B4040">
        <v>1454427985052</v>
      </c>
      <c r="C4040" t="s">
        <v>1043</v>
      </c>
      <c r="D4040">
        <v>1071</v>
      </c>
    </row>
    <row r="4041" spans="1:4" x14ac:dyDescent="0.25">
      <c r="A4041">
        <v>143</v>
      </c>
      <c r="B4041">
        <v>1454427985252</v>
      </c>
      <c r="C4041" t="s">
        <v>1043</v>
      </c>
      <c r="D4041">
        <v>1041</v>
      </c>
    </row>
    <row r="4042" spans="1:4" x14ac:dyDescent="0.25">
      <c r="A4042">
        <v>144</v>
      </c>
      <c r="B4042">
        <v>1454427985453</v>
      </c>
      <c r="C4042" t="s">
        <v>1043</v>
      </c>
      <c r="D4042">
        <v>946</v>
      </c>
    </row>
    <row r="4043" spans="1:4" x14ac:dyDescent="0.25">
      <c r="A4043">
        <v>145</v>
      </c>
      <c r="B4043">
        <v>1454427985652</v>
      </c>
      <c r="C4043" t="s">
        <v>1043</v>
      </c>
      <c r="D4043">
        <v>1151</v>
      </c>
    </row>
    <row r="4044" spans="1:4" x14ac:dyDescent="0.25">
      <c r="A4044">
        <v>146</v>
      </c>
      <c r="B4044">
        <v>1454427985851</v>
      </c>
      <c r="C4044" t="s">
        <v>1043</v>
      </c>
      <c r="D4044">
        <v>1261</v>
      </c>
    </row>
    <row r="4045" spans="1:4" x14ac:dyDescent="0.25">
      <c r="A4045">
        <v>147</v>
      </c>
      <c r="B4045">
        <v>1454427986061</v>
      </c>
      <c r="C4045" t="s">
        <v>1044</v>
      </c>
      <c r="D4045">
        <v>1226</v>
      </c>
    </row>
    <row r="4046" spans="1:4" x14ac:dyDescent="0.25">
      <c r="A4046">
        <v>148</v>
      </c>
      <c r="B4046">
        <v>1454427986252</v>
      </c>
      <c r="C4046" t="s">
        <v>1044</v>
      </c>
      <c r="D4046">
        <v>1466</v>
      </c>
    </row>
    <row r="4047" spans="1:4" x14ac:dyDescent="0.25">
      <c r="A4047">
        <v>149</v>
      </c>
      <c r="B4047">
        <v>1454427986453</v>
      </c>
      <c r="C4047" t="s">
        <v>1044</v>
      </c>
      <c r="D4047">
        <v>1336</v>
      </c>
    </row>
    <row r="4048" spans="1:4" x14ac:dyDescent="0.25">
      <c r="A4048">
        <v>150</v>
      </c>
      <c r="B4048">
        <v>1454427986652</v>
      </c>
      <c r="C4048" t="s">
        <v>1044</v>
      </c>
      <c r="D4048">
        <v>1281</v>
      </c>
    </row>
    <row r="4049" spans="1:4" x14ac:dyDescent="0.25">
      <c r="A4049">
        <v>151</v>
      </c>
      <c r="B4049">
        <v>1454427986853</v>
      </c>
      <c r="C4049" t="s">
        <v>1044</v>
      </c>
      <c r="D4049">
        <v>1226</v>
      </c>
    </row>
    <row r="4050" spans="1:4" x14ac:dyDescent="0.25">
      <c r="A4050">
        <v>152</v>
      </c>
      <c r="B4050">
        <v>1454427987063</v>
      </c>
      <c r="C4050" t="s">
        <v>1045</v>
      </c>
      <c r="D4050">
        <v>1231</v>
      </c>
    </row>
    <row r="4051" spans="1:4" x14ac:dyDescent="0.25">
      <c r="A4051">
        <v>153</v>
      </c>
      <c r="B4051">
        <v>1454427987252</v>
      </c>
      <c r="C4051" t="s">
        <v>1045</v>
      </c>
      <c r="D4051">
        <v>1246</v>
      </c>
    </row>
    <row r="4052" spans="1:4" x14ac:dyDescent="0.25">
      <c r="A4052">
        <v>154</v>
      </c>
      <c r="B4052">
        <v>1454427987452</v>
      </c>
      <c r="C4052" t="s">
        <v>1045</v>
      </c>
      <c r="D4052">
        <v>1256</v>
      </c>
    </row>
    <row r="4053" spans="1:4" x14ac:dyDescent="0.25">
      <c r="A4053">
        <v>155</v>
      </c>
      <c r="B4053">
        <v>1454427987652</v>
      </c>
      <c r="C4053" t="s">
        <v>1045</v>
      </c>
      <c r="D4053">
        <v>1281</v>
      </c>
    </row>
    <row r="4054" spans="1:4" x14ac:dyDescent="0.25">
      <c r="A4054">
        <v>156</v>
      </c>
      <c r="B4054">
        <v>1454427987852</v>
      </c>
      <c r="C4054" t="s">
        <v>1045</v>
      </c>
      <c r="D4054">
        <v>1276</v>
      </c>
    </row>
    <row r="4055" spans="1:4" x14ac:dyDescent="0.25">
      <c r="A4055">
        <v>157</v>
      </c>
      <c r="B4055">
        <v>1454427988053</v>
      </c>
      <c r="C4055" t="s">
        <v>1046</v>
      </c>
      <c r="D4055">
        <v>1281</v>
      </c>
    </row>
    <row r="4056" spans="1:4" x14ac:dyDescent="0.25">
      <c r="A4056">
        <v>158</v>
      </c>
      <c r="B4056">
        <v>1454427988252</v>
      </c>
      <c r="C4056" t="s">
        <v>1046</v>
      </c>
      <c r="D4056">
        <v>1296</v>
      </c>
    </row>
    <row r="4057" spans="1:4" x14ac:dyDescent="0.25">
      <c r="A4057">
        <v>159</v>
      </c>
      <c r="B4057">
        <v>1454427988452</v>
      </c>
      <c r="C4057" t="s">
        <v>1046</v>
      </c>
      <c r="D4057">
        <v>1286</v>
      </c>
    </row>
    <row r="4058" spans="1:4" x14ac:dyDescent="0.25">
      <c r="A4058">
        <v>160</v>
      </c>
      <c r="B4058">
        <v>1454427988655</v>
      </c>
      <c r="C4058" t="s">
        <v>1046</v>
      </c>
      <c r="D4058">
        <v>1261</v>
      </c>
    </row>
    <row r="4059" spans="1:4" x14ac:dyDescent="0.25">
      <c r="A4059">
        <v>161</v>
      </c>
      <c r="B4059">
        <v>1454427988853</v>
      </c>
      <c r="C4059" t="s">
        <v>1046</v>
      </c>
      <c r="D4059">
        <v>1221</v>
      </c>
    </row>
    <row r="4060" spans="1:4" x14ac:dyDescent="0.25">
      <c r="A4060">
        <v>162</v>
      </c>
      <c r="B4060">
        <v>1454427989052</v>
      </c>
      <c r="C4060" t="s">
        <v>1047</v>
      </c>
      <c r="D4060">
        <v>1216</v>
      </c>
    </row>
    <row r="4061" spans="1:4" x14ac:dyDescent="0.25">
      <c r="A4061">
        <v>163</v>
      </c>
      <c r="B4061">
        <v>1454427989252</v>
      </c>
      <c r="C4061" t="s">
        <v>1047</v>
      </c>
      <c r="D4061">
        <v>1471</v>
      </c>
    </row>
    <row r="4062" spans="1:4" x14ac:dyDescent="0.25">
      <c r="A4062">
        <v>164</v>
      </c>
      <c r="B4062">
        <v>1454427989460</v>
      </c>
      <c r="C4062" t="s">
        <v>1047</v>
      </c>
      <c r="D4062">
        <v>1316</v>
      </c>
    </row>
    <row r="4063" spans="1:4" x14ac:dyDescent="0.25">
      <c r="A4063">
        <v>165</v>
      </c>
      <c r="B4063">
        <v>1454427989651</v>
      </c>
      <c r="C4063" t="s">
        <v>1047</v>
      </c>
      <c r="D4063">
        <v>1181</v>
      </c>
    </row>
    <row r="4064" spans="1:4" x14ac:dyDescent="0.25">
      <c r="A4064">
        <v>166</v>
      </c>
      <c r="B4064">
        <v>1454427989853</v>
      </c>
      <c r="C4064" t="s">
        <v>1047</v>
      </c>
      <c r="D4064">
        <v>896</v>
      </c>
    </row>
    <row r="4065" spans="1:4" x14ac:dyDescent="0.25">
      <c r="A4065">
        <v>167</v>
      </c>
      <c r="B4065">
        <v>1454427990058</v>
      </c>
      <c r="C4065" t="s">
        <v>1048</v>
      </c>
      <c r="D4065">
        <v>811</v>
      </c>
    </row>
    <row r="4066" spans="1:4" x14ac:dyDescent="0.25">
      <c r="A4066">
        <v>168</v>
      </c>
      <c r="B4066">
        <v>1454427990252</v>
      </c>
      <c r="C4066" t="s">
        <v>1048</v>
      </c>
      <c r="D4066">
        <v>746</v>
      </c>
    </row>
    <row r="4067" spans="1:4" x14ac:dyDescent="0.25">
      <c r="A4067">
        <v>169</v>
      </c>
      <c r="B4067">
        <v>1454427990451</v>
      </c>
      <c r="C4067" t="s">
        <v>1048</v>
      </c>
      <c r="D4067">
        <v>766</v>
      </c>
    </row>
    <row r="4068" spans="1:4" x14ac:dyDescent="0.25">
      <c r="A4068">
        <v>170</v>
      </c>
      <c r="B4068">
        <v>1454427990652</v>
      </c>
      <c r="C4068" t="s">
        <v>1048</v>
      </c>
      <c r="D4068">
        <v>936</v>
      </c>
    </row>
    <row r="4069" spans="1:4" x14ac:dyDescent="0.25">
      <c r="A4069">
        <v>171</v>
      </c>
      <c r="B4069">
        <v>1454427990852</v>
      </c>
      <c r="C4069" t="s">
        <v>1048</v>
      </c>
      <c r="D4069">
        <v>1056</v>
      </c>
    </row>
    <row r="4070" spans="1:4" x14ac:dyDescent="0.25">
      <c r="A4070">
        <v>172</v>
      </c>
      <c r="B4070">
        <v>1454427991066</v>
      </c>
      <c r="C4070" t="s">
        <v>1049</v>
      </c>
      <c r="D4070">
        <v>1121</v>
      </c>
    </row>
    <row r="4071" spans="1:4" x14ac:dyDescent="0.25">
      <c r="A4071">
        <v>173</v>
      </c>
      <c r="B4071">
        <v>1454427991251</v>
      </c>
      <c r="C4071" t="s">
        <v>1049</v>
      </c>
      <c r="D4071">
        <v>1151</v>
      </c>
    </row>
    <row r="4072" spans="1:4" x14ac:dyDescent="0.25">
      <c r="A4072">
        <v>174</v>
      </c>
      <c r="B4072">
        <v>1454427991452</v>
      </c>
      <c r="C4072" t="s">
        <v>1049</v>
      </c>
      <c r="D4072">
        <v>1411</v>
      </c>
    </row>
    <row r="4073" spans="1:4" x14ac:dyDescent="0.25">
      <c r="A4073">
        <v>175</v>
      </c>
      <c r="B4073">
        <v>1454427991652</v>
      </c>
      <c r="C4073" t="s">
        <v>1049</v>
      </c>
      <c r="D4073">
        <v>1381</v>
      </c>
    </row>
    <row r="4074" spans="1:4" x14ac:dyDescent="0.25">
      <c r="A4074">
        <v>176</v>
      </c>
      <c r="B4074">
        <v>1454427991853</v>
      </c>
      <c r="C4074" t="s">
        <v>1049</v>
      </c>
      <c r="D4074">
        <v>1266</v>
      </c>
    </row>
    <row r="4075" spans="1:4" x14ac:dyDescent="0.25">
      <c r="A4075">
        <v>177</v>
      </c>
      <c r="B4075">
        <v>1454427992052</v>
      </c>
      <c r="C4075" t="s">
        <v>1050</v>
      </c>
      <c r="D4075">
        <v>1261</v>
      </c>
    </row>
    <row r="4076" spans="1:4" x14ac:dyDescent="0.25">
      <c r="A4076">
        <v>178</v>
      </c>
      <c r="B4076">
        <v>1454427992253</v>
      </c>
      <c r="C4076" t="s">
        <v>1050</v>
      </c>
      <c r="D4076">
        <v>1281</v>
      </c>
    </row>
    <row r="4077" spans="1:4" x14ac:dyDescent="0.25">
      <c r="A4077">
        <v>179</v>
      </c>
      <c r="B4077">
        <v>1454427992452</v>
      </c>
      <c r="C4077" t="s">
        <v>1050</v>
      </c>
      <c r="D4077">
        <v>1316</v>
      </c>
    </row>
    <row r="4078" spans="1:4" x14ac:dyDescent="0.25">
      <c r="A4078">
        <v>180</v>
      </c>
      <c r="B4078">
        <v>1454427992650</v>
      </c>
      <c r="C4078" t="s">
        <v>1050</v>
      </c>
      <c r="D4078">
        <v>1286</v>
      </c>
    </row>
    <row r="4079" spans="1:4" x14ac:dyDescent="0.25">
      <c r="A4079">
        <v>181</v>
      </c>
      <c r="B4079">
        <v>1454427992853</v>
      </c>
      <c r="C4079" t="s">
        <v>1050</v>
      </c>
      <c r="D4079">
        <v>1201</v>
      </c>
    </row>
    <row r="4080" spans="1:4" x14ac:dyDescent="0.25">
      <c r="A4080">
        <v>182</v>
      </c>
      <c r="B4080">
        <v>1454427993051</v>
      </c>
      <c r="C4080" t="s">
        <v>1051</v>
      </c>
      <c r="D4080">
        <v>1116</v>
      </c>
    </row>
    <row r="4081" spans="1:4" x14ac:dyDescent="0.25">
      <c r="A4081">
        <v>183</v>
      </c>
      <c r="B4081">
        <v>1454427993252</v>
      </c>
      <c r="C4081" t="s">
        <v>1051</v>
      </c>
      <c r="D4081">
        <v>1171</v>
      </c>
    </row>
    <row r="4082" spans="1:4" x14ac:dyDescent="0.25">
      <c r="A4082">
        <v>184</v>
      </c>
      <c r="B4082">
        <v>1454427993453</v>
      </c>
      <c r="C4082" t="s">
        <v>1051</v>
      </c>
      <c r="D4082">
        <v>1101</v>
      </c>
    </row>
    <row r="4083" spans="1:4" x14ac:dyDescent="0.25">
      <c r="A4083">
        <v>185</v>
      </c>
      <c r="B4083">
        <v>1454427993651</v>
      </c>
      <c r="C4083" t="s">
        <v>1051</v>
      </c>
      <c r="D4083">
        <v>1141</v>
      </c>
    </row>
    <row r="4084" spans="1:4" x14ac:dyDescent="0.25">
      <c r="A4084">
        <v>186</v>
      </c>
      <c r="B4084">
        <v>1454427993852</v>
      </c>
      <c r="C4084" t="s">
        <v>1051</v>
      </c>
      <c r="D4084">
        <v>1191</v>
      </c>
    </row>
    <row r="4085" spans="1:4" x14ac:dyDescent="0.25">
      <c r="A4085">
        <v>187</v>
      </c>
      <c r="B4085">
        <v>1454427994052</v>
      </c>
      <c r="C4085" t="s">
        <v>1052</v>
      </c>
      <c r="D4085">
        <v>1286</v>
      </c>
    </row>
    <row r="4086" spans="1:4" x14ac:dyDescent="0.25">
      <c r="A4086">
        <v>188</v>
      </c>
      <c r="B4086">
        <v>1454427994252</v>
      </c>
      <c r="C4086" t="s">
        <v>1052</v>
      </c>
      <c r="D4086">
        <v>1196</v>
      </c>
    </row>
    <row r="4087" spans="1:4" x14ac:dyDescent="0.25">
      <c r="A4087">
        <v>189</v>
      </c>
      <c r="B4087">
        <v>1454427994652</v>
      </c>
      <c r="C4087" t="s">
        <v>1052</v>
      </c>
      <c r="D4087">
        <v>1296</v>
      </c>
    </row>
    <row r="4088" spans="1:4" x14ac:dyDescent="0.25">
      <c r="A4088">
        <v>190</v>
      </c>
      <c r="B4088">
        <v>1454427994853</v>
      </c>
      <c r="C4088" t="s">
        <v>1052</v>
      </c>
      <c r="D4088">
        <v>1386</v>
      </c>
    </row>
    <row r="4089" spans="1:4" x14ac:dyDescent="0.25">
      <c r="A4089">
        <v>191</v>
      </c>
      <c r="B4089">
        <v>1454427995052</v>
      </c>
      <c r="C4089" t="s">
        <v>1053</v>
      </c>
      <c r="D4089">
        <v>1396</v>
      </c>
    </row>
    <row r="4090" spans="1:4" x14ac:dyDescent="0.25">
      <c r="A4090">
        <v>192</v>
      </c>
      <c r="B4090">
        <v>1454427995253</v>
      </c>
      <c r="C4090" t="s">
        <v>1053</v>
      </c>
      <c r="D4090">
        <v>1366</v>
      </c>
    </row>
    <row r="4091" spans="1:4" x14ac:dyDescent="0.25">
      <c r="A4091">
        <v>193</v>
      </c>
      <c r="B4091">
        <v>1454427995452</v>
      </c>
      <c r="C4091" t="s">
        <v>1053</v>
      </c>
      <c r="D4091">
        <v>1376</v>
      </c>
    </row>
    <row r="4092" spans="1:4" x14ac:dyDescent="0.25">
      <c r="A4092">
        <v>194</v>
      </c>
      <c r="B4092">
        <v>1454427995651</v>
      </c>
      <c r="C4092" t="s">
        <v>1053</v>
      </c>
      <c r="D4092">
        <v>1361</v>
      </c>
    </row>
    <row r="4093" spans="1:4" x14ac:dyDescent="0.25">
      <c r="A4093">
        <v>195</v>
      </c>
      <c r="B4093">
        <v>1454427995853</v>
      </c>
      <c r="C4093" t="s">
        <v>1053</v>
      </c>
      <c r="D4093">
        <v>1331</v>
      </c>
    </row>
    <row r="4094" spans="1:4" x14ac:dyDescent="0.25">
      <c r="A4094">
        <v>196</v>
      </c>
      <c r="B4094">
        <v>1454427996052</v>
      </c>
      <c r="C4094" t="s">
        <v>1054</v>
      </c>
      <c r="D4094">
        <v>1326</v>
      </c>
    </row>
    <row r="4095" spans="1:4" x14ac:dyDescent="0.25">
      <c r="A4095">
        <v>197</v>
      </c>
      <c r="B4095">
        <v>1454427996252</v>
      </c>
      <c r="C4095" t="s">
        <v>1054</v>
      </c>
      <c r="D4095">
        <v>1336</v>
      </c>
    </row>
    <row r="4096" spans="1:4" x14ac:dyDescent="0.25">
      <c r="A4096">
        <v>198</v>
      </c>
      <c r="B4096">
        <v>1454427996452</v>
      </c>
      <c r="C4096" t="s">
        <v>1054</v>
      </c>
      <c r="D4096">
        <v>1366</v>
      </c>
    </row>
    <row r="4097" spans="1:4" x14ac:dyDescent="0.25">
      <c r="A4097">
        <v>199</v>
      </c>
      <c r="B4097">
        <v>1454427996656</v>
      </c>
      <c r="C4097" t="s">
        <v>1054</v>
      </c>
      <c r="D4097">
        <v>1396</v>
      </c>
    </row>
    <row r="4098" spans="1:4" x14ac:dyDescent="0.25">
      <c r="A4098">
        <v>200</v>
      </c>
      <c r="B4098">
        <v>1454427996851</v>
      </c>
      <c r="C4098" t="s">
        <v>1054</v>
      </c>
      <c r="D4098">
        <v>1531</v>
      </c>
    </row>
    <row r="4099" spans="1:4" x14ac:dyDescent="0.25">
      <c r="A4099">
        <v>201</v>
      </c>
      <c r="B4099">
        <v>1454427997053</v>
      </c>
      <c r="C4099" t="s">
        <v>1055</v>
      </c>
      <c r="D4099">
        <v>1271</v>
      </c>
    </row>
    <row r="4100" spans="1:4" x14ac:dyDescent="0.25">
      <c r="A4100">
        <v>202</v>
      </c>
      <c r="B4100">
        <v>1454427997252</v>
      </c>
      <c r="C4100" t="s">
        <v>1055</v>
      </c>
      <c r="D4100">
        <v>1301</v>
      </c>
    </row>
    <row r="4101" spans="1:4" x14ac:dyDescent="0.25">
      <c r="A4101">
        <v>203</v>
      </c>
      <c r="B4101">
        <v>1454427997453</v>
      </c>
      <c r="C4101" t="s">
        <v>1055</v>
      </c>
      <c r="D4101">
        <v>1221</v>
      </c>
    </row>
    <row r="4102" spans="1:4" x14ac:dyDescent="0.25">
      <c r="A4102">
        <v>204</v>
      </c>
      <c r="B4102">
        <v>1454427997651</v>
      </c>
      <c r="C4102" t="s">
        <v>1055</v>
      </c>
      <c r="D4102">
        <v>981</v>
      </c>
    </row>
    <row r="4103" spans="1:4" x14ac:dyDescent="0.25">
      <c r="A4103">
        <v>205</v>
      </c>
      <c r="B4103">
        <v>1454427997851</v>
      </c>
      <c r="C4103" t="s">
        <v>1055</v>
      </c>
      <c r="D4103">
        <v>846</v>
      </c>
    </row>
    <row r="4104" spans="1:4" x14ac:dyDescent="0.25">
      <c r="A4104">
        <v>206</v>
      </c>
      <c r="B4104">
        <v>1454427998051</v>
      </c>
      <c r="C4104" t="s">
        <v>1056</v>
      </c>
      <c r="D4104">
        <v>801</v>
      </c>
    </row>
    <row r="4105" spans="1:4" x14ac:dyDescent="0.25">
      <c r="A4105">
        <v>207</v>
      </c>
      <c r="B4105">
        <v>1454427998452</v>
      </c>
      <c r="C4105" t="s">
        <v>1056</v>
      </c>
      <c r="D4105">
        <v>771</v>
      </c>
    </row>
    <row r="4106" spans="1:4" x14ac:dyDescent="0.25">
      <c r="A4106">
        <v>208</v>
      </c>
      <c r="B4106">
        <v>1454427998653</v>
      </c>
      <c r="C4106" t="s">
        <v>1056</v>
      </c>
      <c r="D4106">
        <v>781</v>
      </c>
    </row>
    <row r="4107" spans="1:4" x14ac:dyDescent="0.25">
      <c r="A4107">
        <v>209</v>
      </c>
      <c r="B4107">
        <v>1454427998852</v>
      </c>
      <c r="C4107" t="s">
        <v>1056</v>
      </c>
      <c r="D4107">
        <v>831</v>
      </c>
    </row>
    <row r="4108" spans="1:4" x14ac:dyDescent="0.25">
      <c r="A4108">
        <v>210</v>
      </c>
      <c r="B4108">
        <v>1454427999053</v>
      </c>
      <c r="C4108" t="s">
        <v>1057</v>
      </c>
      <c r="D4108">
        <v>851</v>
      </c>
    </row>
    <row r="4109" spans="1:4" x14ac:dyDescent="0.25">
      <c r="A4109">
        <v>211</v>
      </c>
      <c r="B4109">
        <v>1454427999251</v>
      </c>
      <c r="C4109" t="s">
        <v>1057</v>
      </c>
      <c r="D4109">
        <v>861</v>
      </c>
    </row>
    <row r="4110" spans="1:4" x14ac:dyDescent="0.25">
      <c r="A4110">
        <v>212</v>
      </c>
      <c r="B4110">
        <v>1454427999453</v>
      </c>
      <c r="C4110" t="s">
        <v>1057</v>
      </c>
      <c r="D4110">
        <v>846</v>
      </c>
    </row>
    <row r="4111" spans="1:4" x14ac:dyDescent="0.25">
      <c r="A4111">
        <v>213</v>
      </c>
      <c r="B4111">
        <v>1454427999653</v>
      </c>
      <c r="C4111" t="s">
        <v>1057</v>
      </c>
      <c r="D4111">
        <v>826</v>
      </c>
    </row>
    <row r="4112" spans="1:4" x14ac:dyDescent="0.25">
      <c r="A4112">
        <v>214</v>
      </c>
      <c r="B4112">
        <v>1454427999852</v>
      </c>
      <c r="C4112" t="s">
        <v>1057</v>
      </c>
      <c r="D4112">
        <v>816</v>
      </c>
    </row>
    <row r="4113" spans="1:4" x14ac:dyDescent="0.25">
      <c r="A4113">
        <v>215</v>
      </c>
      <c r="B4113">
        <v>1454428000053</v>
      </c>
      <c r="C4113" t="s">
        <v>1058</v>
      </c>
      <c r="D4113">
        <v>826</v>
      </c>
    </row>
    <row r="4114" spans="1:4" x14ac:dyDescent="0.25">
      <c r="A4114">
        <v>216</v>
      </c>
      <c r="B4114">
        <v>1454428000252</v>
      </c>
      <c r="C4114" t="s">
        <v>1058</v>
      </c>
      <c r="D4114">
        <v>881</v>
      </c>
    </row>
    <row r="4115" spans="1:4" x14ac:dyDescent="0.25">
      <c r="A4115">
        <v>217</v>
      </c>
      <c r="B4115">
        <v>1454428000453</v>
      </c>
      <c r="C4115" t="s">
        <v>1058</v>
      </c>
      <c r="D4115">
        <v>936</v>
      </c>
    </row>
    <row r="4116" spans="1:4" x14ac:dyDescent="0.25">
      <c r="A4116">
        <v>218</v>
      </c>
      <c r="B4116">
        <v>1454428000652</v>
      </c>
      <c r="C4116" t="s">
        <v>1058</v>
      </c>
      <c r="D4116">
        <v>981</v>
      </c>
    </row>
    <row r="4117" spans="1:4" x14ac:dyDescent="0.25">
      <c r="A4117">
        <v>219</v>
      </c>
      <c r="B4117">
        <v>1454428000853</v>
      </c>
      <c r="C4117" t="s">
        <v>1058</v>
      </c>
      <c r="D4117">
        <v>916</v>
      </c>
    </row>
    <row r="4118" spans="1:4" x14ac:dyDescent="0.25">
      <c r="A4118">
        <v>220</v>
      </c>
      <c r="B4118">
        <v>1454428001052</v>
      </c>
      <c r="C4118" t="s">
        <v>1059</v>
      </c>
      <c r="D4118">
        <v>831</v>
      </c>
    </row>
    <row r="4119" spans="1:4" x14ac:dyDescent="0.25">
      <c r="A4119">
        <v>221</v>
      </c>
      <c r="B4119">
        <v>1454428001252</v>
      </c>
      <c r="C4119" t="s">
        <v>1059</v>
      </c>
      <c r="D4119">
        <v>756</v>
      </c>
    </row>
    <row r="4120" spans="1:4" x14ac:dyDescent="0.25">
      <c r="A4120">
        <v>222</v>
      </c>
      <c r="B4120">
        <v>1454428001452</v>
      </c>
      <c r="C4120" t="s">
        <v>1059</v>
      </c>
      <c r="D4120">
        <v>701</v>
      </c>
    </row>
    <row r="4121" spans="1:4" x14ac:dyDescent="0.25">
      <c r="A4121">
        <v>223</v>
      </c>
      <c r="B4121">
        <v>1454428001651</v>
      </c>
      <c r="C4121" t="s">
        <v>1059</v>
      </c>
      <c r="D4121">
        <v>696</v>
      </c>
    </row>
    <row r="4122" spans="1:4" x14ac:dyDescent="0.25">
      <c r="A4122">
        <v>224</v>
      </c>
      <c r="B4122">
        <v>1454428001852</v>
      </c>
      <c r="C4122" t="s">
        <v>1059</v>
      </c>
      <c r="D4122">
        <v>746</v>
      </c>
    </row>
    <row r="4123" spans="1:4" x14ac:dyDescent="0.25">
      <c r="A4123">
        <v>225</v>
      </c>
      <c r="B4123">
        <v>1454428002052</v>
      </c>
      <c r="C4123" t="s">
        <v>1060</v>
      </c>
      <c r="D4123">
        <v>806</v>
      </c>
    </row>
    <row r="4124" spans="1:4" x14ac:dyDescent="0.25">
      <c r="A4124">
        <v>226</v>
      </c>
      <c r="B4124">
        <v>1454428002252</v>
      </c>
      <c r="C4124" t="s">
        <v>1060</v>
      </c>
      <c r="D4124">
        <v>846</v>
      </c>
    </row>
    <row r="4125" spans="1:4" x14ac:dyDescent="0.25">
      <c r="A4125">
        <v>227</v>
      </c>
      <c r="B4125">
        <v>1454428002453</v>
      </c>
      <c r="C4125" t="s">
        <v>1060</v>
      </c>
      <c r="D4125">
        <v>971</v>
      </c>
    </row>
    <row r="4126" spans="1:4" x14ac:dyDescent="0.25">
      <c r="A4126">
        <v>228</v>
      </c>
      <c r="B4126">
        <v>1454428002652</v>
      </c>
      <c r="C4126" t="s">
        <v>1060</v>
      </c>
      <c r="D4126">
        <v>1031</v>
      </c>
    </row>
    <row r="4127" spans="1:4" x14ac:dyDescent="0.25">
      <c r="A4127">
        <v>229</v>
      </c>
      <c r="B4127">
        <v>1454428002853</v>
      </c>
      <c r="C4127" t="s">
        <v>1060</v>
      </c>
      <c r="D4127">
        <v>1146</v>
      </c>
    </row>
    <row r="4128" spans="1:4" x14ac:dyDescent="0.25">
      <c r="A4128">
        <v>230</v>
      </c>
      <c r="B4128">
        <v>1454428003252</v>
      </c>
      <c r="C4128" t="s">
        <v>1061</v>
      </c>
      <c r="D4128">
        <v>1136</v>
      </c>
    </row>
    <row r="4129" spans="1:4" x14ac:dyDescent="0.25">
      <c r="A4129">
        <v>231</v>
      </c>
      <c r="B4129">
        <v>1454428003453</v>
      </c>
      <c r="C4129" t="s">
        <v>1061</v>
      </c>
      <c r="D4129">
        <v>1166</v>
      </c>
    </row>
    <row r="4130" spans="1:4" x14ac:dyDescent="0.25">
      <c r="A4130">
        <v>232</v>
      </c>
      <c r="B4130">
        <v>1454428003652</v>
      </c>
      <c r="C4130" t="s">
        <v>1061</v>
      </c>
      <c r="D4130">
        <v>1231</v>
      </c>
    </row>
    <row r="4131" spans="1:4" x14ac:dyDescent="0.25">
      <c r="A4131">
        <v>233</v>
      </c>
      <c r="B4131">
        <v>1454428003852</v>
      </c>
      <c r="C4131" t="s">
        <v>1061</v>
      </c>
      <c r="D4131">
        <v>1146</v>
      </c>
    </row>
    <row r="4132" spans="1:4" x14ac:dyDescent="0.25">
      <c r="A4132">
        <v>234</v>
      </c>
      <c r="B4132">
        <v>1454428004052</v>
      </c>
      <c r="C4132" t="s">
        <v>1062</v>
      </c>
      <c r="D4132">
        <v>1091</v>
      </c>
    </row>
    <row r="4133" spans="1:4" x14ac:dyDescent="0.25">
      <c r="A4133">
        <v>235</v>
      </c>
      <c r="B4133">
        <v>1454428004252</v>
      </c>
      <c r="C4133" t="s">
        <v>1062</v>
      </c>
      <c r="D4133">
        <v>976</v>
      </c>
    </row>
    <row r="4134" spans="1:4" x14ac:dyDescent="0.25">
      <c r="A4134">
        <v>236</v>
      </c>
      <c r="B4134">
        <v>1454428004452</v>
      </c>
      <c r="C4134" t="s">
        <v>1062</v>
      </c>
      <c r="D4134">
        <v>926</v>
      </c>
    </row>
    <row r="4135" spans="1:4" x14ac:dyDescent="0.25">
      <c r="A4135">
        <v>237</v>
      </c>
      <c r="B4135">
        <v>1454428004653</v>
      </c>
      <c r="C4135" t="s">
        <v>1062</v>
      </c>
      <c r="D4135">
        <v>911</v>
      </c>
    </row>
    <row r="4136" spans="1:4" x14ac:dyDescent="0.25">
      <c r="A4136">
        <v>238</v>
      </c>
      <c r="B4136">
        <v>1454428004852</v>
      </c>
      <c r="C4136" t="s">
        <v>1062</v>
      </c>
      <c r="D4136">
        <v>941</v>
      </c>
    </row>
    <row r="4137" spans="1:4" x14ac:dyDescent="0.25">
      <c r="A4137">
        <v>239</v>
      </c>
      <c r="B4137">
        <v>1454428005052</v>
      </c>
      <c r="C4137" t="s">
        <v>1063</v>
      </c>
      <c r="D4137">
        <v>971</v>
      </c>
    </row>
    <row r="4138" spans="1:4" x14ac:dyDescent="0.25">
      <c r="A4138">
        <v>240</v>
      </c>
      <c r="B4138">
        <v>1454428005253</v>
      </c>
      <c r="C4138" t="s">
        <v>1063</v>
      </c>
      <c r="D4138">
        <v>1016</v>
      </c>
    </row>
    <row r="4139" spans="1:4" x14ac:dyDescent="0.25">
      <c r="A4139">
        <v>241</v>
      </c>
      <c r="B4139">
        <v>1454428005452</v>
      </c>
      <c r="C4139" t="s">
        <v>1063</v>
      </c>
      <c r="D4139">
        <v>1086</v>
      </c>
    </row>
    <row r="4140" spans="1:4" x14ac:dyDescent="0.25">
      <c r="A4140">
        <v>242</v>
      </c>
      <c r="B4140">
        <v>1454428005652</v>
      </c>
      <c r="C4140" t="s">
        <v>1063</v>
      </c>
      <c r="D4140">
        <v>1151</v>
      </c>
    </row>
    <row r="4141" spans="1:4" x14ac:dyDescent="0.25">
      <c r="A4141">
        <v>243</v>
      </c>
      <c r="B4141">
        <v>1454428005852</v>
      </c>
      <c r="C4141" t="s">
        <v>1063</v>
      </c>
      <c r="D4141">
        <v>1331</v>
      </c>
    </row>
    <row r="4142" spans="1:4" x14ac:dyDescent="0.25">
      <c r="A4142">
        <v>244</v>
      </c>
      <c r="B4142">
        <v>1454428006051</v>
      </c>
      <c r="C4142" t="s">
        <v>1064</v>
      </c>
      <c r="D4142">
        <v>1371</v>
      </c>
    </row>
    <row r="4143" spans="1:4" x14ac:dyDescent="0.25">
      <c r="A4143">
        <v>245</v>
      </c>
      <c r="B4143">
        <v>1454428006252</v>
      </c>
      <c r="C4143" t="s">
        <v>1064</v>
      </c>
      <c r="D4143">
        <v>1306</v>
      </c>
    </row>
    <row r="4144" spans="1:4" x14ac:dyDescent="0.25">
      <c r="A4144">
        <v>246</v>
      </c>
      <c r="B4144">
        <v>1454428006452</v>
      </c>
      <c r="C4144" t="s">
        <v>1064</v>
      </c>
      <c r="D4144">
        <v>1266</v>
      </c>
    </row>
    <row r="4145" spans="1:4" x14ac:dyDescent="0.25">
      <c r="A4145">
        <v>247</v>
      </c>
      <c r="B4145">
        <v>1454428006652</v>
      </c>
      <c r="C4145" t="s">
        <v>1064</v>
      </c>
      <c r="D4145">
        <v>1166</v>
      </c>
    </row>
    <row r="4146" spans="1:4" x14ac:dyDescent="0.25">
      <c r="A4146">
        <v>248</v>
      </c>
      <c r="B4146">
        <v>1454428006853</v>
      </c>
      <c r="C4146" t="s">
        <v>1064</v>
      </c>
      <c r="D4146">
        <v>1231</v>
      </c>
    </row>
    <row r="4147" spans="1:4" x14ac:dyDescent="0.25">
      <c r="A4147">
        <v>249</v>
      </c>
      <c r="B4147">
        <v>1454428007052</v>
      </c>
      <c r="C4147" t="s">
        <v>1065</v>
      </c>
      <c r="D4147">
        <v>1211</v>
      </c>
    </row>
    <row r="4148" spans="1:4" x14ac:dyDescent="0.25">
      <c r="A4148">
        <v>250</v>
      </c>
      <c r="B4148">
        <v>1454428007253</v>
      </c>
      <c r="C4148" t="s">
        <v>1065</v>
      </c>
      <c r="D4148">
        <v>1226</v>
      </c>
    </row>
    <row r="4149" spans="1:4" x14ac:dyDescent="0.25">
      <c r="A4149">
        <v>251</v>
      </c>
      <c r="B4149">
        <v>1454428007452</v>
      </c>
      <c r="C4149" t="s">
        <v>1065</v>
      </c>
      <c r="D4149">
        <v>1116</v>
      </c>
    </row>
    <row r="4150" spans="1:4" x14ac:dyDescent="0.25">
      <c r="A4150">
        <v>252</v>
      </c>
      <c r="B4150">
        <v>1454428007652</v>
      </c>
      <c r="C4150" t="s">
        <v>1065</v>
      </c>
      <c r="D4150">
        <v>1081</v>
      </c>
    </row>
    <row r="4151" spans="1:4" x14ac:dyDescent="0.25">
      <c r="A4151">
        <v>253</v>
      </c>
      <c r="B4151">
        <v>1454428007852</v>
      </c>
      <c r="C4151" t="s">
        <v>1065</v>
      </c>
      <c r="D4151">
        <v>1051</v>
      </c>
    </row>
    <row r="4152" spans="1:4" x14ac:dyDescent="0.25">
      <c r="A4152">
        <v>254</v>
      </c>
      <c r="B4152">
        <v>1454428008052</v>
      </c>
      <c r="C4152" t="s">
        <v>1066</v>
      </c>
      <c r="D4152">
        <v>1126</v>
      </c>
    </row>
    <row r="4153" spans="1:4" x14ac:dyDescent="0.25">
      <c r="A4153">
        <v>255</v>
      </c>
      <c r="B4153">
        <v>1454428008252</v>
      </c>
      <c r="C4153" t="s">
        <v>1066</v>
      </c>
      <c r="D4153">
        <v>1066</v>
      </c>
    </row>
    <row r="4154" spans="1:4" x14ac:dyDescent="0.25">
      <c r="A4154">
        <v>256</v>
      </c>
      <c r="B4154">
        <v>1454428008452</v>
      </c>
      <c r="C4154" t="s">
        <v>1066</v>
      </c>
      <c r="D4154">
        <v>1131</v>
      </c>
    </row>
    <row r="4155" spans="1:4" x14ac:dyDescent="0.25">
      <c r="A4155">
        <v>257</v>
      </c>
      <c r="B4155">
        <v>1454428008651</v>
      </c>
      <c r="C4155" t="s">
        <v>1066</v>
      </c>
      <c r="D4155">
        <v>1216</v>
      </c>
    </row>
    <row r="4156" spans="1:4" x14ac:dyDescent="0.25">
      <c r="A4156">
        <v>258</v>
      </c>
      <c r="B4156">
        <v>1454428008851</v>
      </c>
      <c r="C4156" t="s">
        <v>1066</v>
      </c>
      <c r="D4156">
        <v>1306</v>
      </c>
    </row>
    <row r="4157" spans="1:4" x14ac:dyDescent="0.25">
      <c r="A4157">
        <v>259</v>
      </c>
      <c r="B4157">
        <v>1454428009051</v>
      </c>
      <c r="C4157" t="s">
        <v>1067</v>
      </c>
      <c r="D4157">
        <v>1081</v>
      </c>
    </row>
    <row r="4158" spans="1:4" x14ac:dyDescent="0.25">
      <c r="A4158">
        <v>260</v>
      </c>
      <c r="B4158">
        <v>1454428009254</v>
      </c>
      <c r="C4158" t="s">
        <v>1067</v>
      </c>
      <c r="D4158">
        <v>846</v>
      </c>
    </row>
    <row r="4159" spans="1:4" x14ac:dyDescent="0.25">
      <c r="A4159">
        <v>261</v>
      </c>
      <c r="B4159">
        <v>1454428009452</v>
      </c>
      <c r="C4159" t="s">
        <v>1067</v>
      </c>
      <c r="D4159">
        <v>611</v>
      </c>
    </row>
    <row r="4160" spans="1:4" x14ac:dyDescent="0.25">
      <c r="A4160">
        <v>262</v>
      </c>
      <c r="B4160">
        <v>1454428009653</v>
      </c>
      <c r="C4160" t="s">
        <v>1067</v>
      </c>
      <c r="D4160">
        <v>451</v>
      </c>
    </row>
    <row r="4161" spans="1:4" x14ac:dyDescent="0.25">
      <c r="A4161">
        <v>263</v>
      </c>
      <c r="B4161">
        <v>1454428009852</v>
      </c>
      <c r="C4161" t="s">
        <v>1067</v>
      </c>
      <c r="D4161">
        <v>426</v>
      </c>
    </row>
    <row r="4162" spans="1:4" x14ac:dyDescent="0.25">
      <c r="A4162">
        <v>264</v>
      </c>
      <c r="B4162">
        <v>1454428010053</v>
      </c>
      <c r="C4162" t="s">
        <v>1068</v>
      </c>
      <c r="D4162">
        <v>421</v>
      </c>
    </row>
    <row r="4163" spans="1:4" x14ac:dyDescent="0.25">
      <c r="A4163">
        <v>265</v>
      </c>
      <c r="B4163">
        <v>1454428010252</v>
      </c>
      <c r="C4163" t="s">
        <v>1068</v>
      </c>
      <c r="D4163">
        <v>486</v>
      </c>
    </row>
    <row r="4164" spans="1:4" x14ac:dyDescent="0.25">
      <c r="A4164">
        <v>266</v>
      </c>
      <c r="B4164">
        <v>1454428010452</v>
      </c>
      <c r="C4164" t="s">
        <v>1068</v>
      </c>
      <c r="D4164">
        <v>651</v>
      </c>
    </row>
    <row r="4165" spans="1:4" x14ac:dyDescent="0.25">
      <c r="A4165">
        <v>267</v>
      </c>
      <c r="B4165">
        <v>1454428010652</v>
      </c>
      <c r="C4165" t="s">
        <v>1068</v>
      </c>
      <c r="D4165">
        <v>996</v>
      </c>
    </row>
    <row r="4166" spans="1:4" x14ac:dyDescent="0.25">
      <c r="A4166">
        <v>268</v>
      </c>
      <c r="B4166">
        <v>1454428010852</v>
      </c>
      <c r="C4166" t="s">
        <v>1068</v>
      </c>
      <c r="D4166">
        <v>1071</v>
      </c>
    </row>
    <row r="4167" spans="1:4" x14ac:dyDescent="0.25">
      <c r="A4167">
        <v>269</v>
      </c>
      <c r="B4167">
        <v>1454428011053</v>
      </c>
      <c r="C4167" t="s">
        <v>1069</v>
      </c>
      <c r="D4167">
        <v>1056</v>
      </c>
    </row>
    <row r="4168" spans="1:4" x14ac:dyDescent="0.25">
      <c r="A4168">
        <v>270</v>
      </c>
      <c r="B4168">
        <v>1454428011252</v>
      </c>
      <c r="C4168" t="s">
        <v>1069</v>
      </c>
      <c r="D4168">
        <v>871</v>
      </c>
    </row>
    <row r="4169" spans="1:4" x14ac:dyDescent="0.25">
      <c r="A4169">
        <v>271</v>
      </c>
      <c r="B4169">
        <v>1454428011453</v>
      </c>
      <c r="C4169" t="s">
        <v>1069</v>
      </c>
      <c r="D4169">
        <v>611</v>
      </c>
    </row>
    <row r="4170" spans="1:4" x14ac:dyDescent="0.25">
      <c r="A4170">
        <v>272</v>
      </c>
      <c r="B4170">
        <v>1454428011652</v>
      </c>
      <c r="C4170" t="s">
        <v>1069</v>
      </c>
      <c r="D4170">
        <v>566</v>
      </c>
    </row>
    <row r="4171" spans="1:4" x14ac:dyDescent="0.25">
      <c r="A4171">
        <v>273</v>
      </c>
      <c r="B4171">
        <v>1454428011853</v>
      </c>
      <c r="C4171" t="s">
        <v>1069</v>
      </c>
      <c r="D4171">
        <v>606</v>
      </c>
    </row>
    <row r="4172" spans="1:4" x14ac:dyDescent="0.25">
      <c r="A4172">
        <v>274</v>
      </c>
      <c r="B4172">
        <v>1454428012052</v>
      </c>
      <c r="C4172" t="s">
        <v>1070</v>
      </c>
      <c r="D4172">
        <v>631</v>
      </c>
    </row>
    <row r="4173" spans="1:4" x14ac:dyDescent="0.25">
      <c r="A4173">
        <v>275</v>
      </c>
      <c r="B4173">
        <v>1454428012252</v>
      </c>
      <c r="C4173" t="s">
        <v>1070</v>
      </c>
      <c r="D4173">
        <v>651</v>
      </c>
    </row>
    <row r="4174" spans="1:4" x14ac:dyDescent="0.25">
      <c r="A4174">
        <v>276</v>
      </c>
      <c r="B4174">
        <v>1454428012453</v>
      </c>
      <c r="C4174" t="s">
        <v>1070</v>
      </c>
      <c r="D4174">
        <v>686</v>
      </c>
    </row>
    <row r="4175" spans="1:4" x14ac:dyDescent="0.25">
      <c r="A4175">
        <v>277</v>
      </c>
      <c r="B4175">
        <v>1454428012651</v>
      </c>
      <c r="C4175" t="s">
        <v>1070</v>
      </c>
      <c r="D4175">
        <v>696</v>
      </c>
    </row>
    <row r="4176" spans="1:4" x14ac:dyDescent="0.25">
      <c r="A4176">
        <v>278</v>
      </c>
      <c r="B4176">
        <v>1454428012852</v>
      </c>
      <c r="C4176" t="s">
        <v>1070</v>
      </c>
      <c r="D4176">
        <v>791</v>
      </c>
    </row>
    <row r="4177" spans="1:4" x14ac:dyDescent="0.25">
      <c r="A4177">
        <v>279</v>
      </c>
      <c r="B4177">
        <v>1454428013051</v>
      </c>
      <c r="C4177" t="s">
        <v>1071</v>
      </c>
      <c r="D4177">
        <v>1081</v>
      </c>
    </row>
    <row r="4178" spans="1:4" x14ac:dyDescent="0.25">
      <c r="A4178">
        <v>280</v>
      </c>
      <c r="B4178">
        <v>1454428013252</v>
      </c>
      <c r="C4178" t="s">
        <v>1071</v>
      </c>
      <c r="D4178">
        <v>1341</v>
      </c>
    </row>
    <row r="4179" spans="1:4" x14ac:dyDescent="0.25">
      <c r="A4179">
        <v>281</v>
      </c>
      <c r="B4179">
        <v>1454428013452</v>
      </c>
      <c r="C4179" t="s">
        <v>1071</v>
      </c>
      <c r="D4179">
        <v>1326</v>
      </c>
    </row>
    <row r="4180" spans="1:4" x14ac:dyDescent="0.25">
      <c r="A4180">
        <v>282</v>
      </c>
      <c r="B4180">
        <v>1454428013652</v>
      </c>
      <c r="C4180" t="s">
        <v>1071</v>
      </c>
      <c r="D4180">
        <v>1306</v>
      </c>
    </row>
    <row r="4181" spans="1:4" x14ac:dyDescent="0.25">
      <c r="A4181">
        <v>283</v>
      </c>
      <c r="B4181">
        <v>1454428013851</v>
      </c>
      <c r="C4181" t="s">
        <v>1071</v>
      </c>
      <c r="D4181">
        <v>1286</v>
      </c>
    </row>
    <row r="4182" spans="1:4" x14ac:dyDescent="0.25">
      <c r="A4182">
        <v>284</v>
      </c>
      <c r="B4182">
        <v>1454428014052</v>
      </c>
      <c r="C4182" t="s">
        <v>1072</v>
      </c>
      <c r="D4182">
        <v>1256</v>
      </c>
    </row>
    <row r="4183" spans="1:4" x14ac:dyDescent="0.25">
      <c r="A4183">
        <v>285</v>
      </c>
      <c r="B4183">
        <v>1454428014254</v>
      </c>
      <c r="C4183" t="s">
        <v>1072</v>
      </c>
      <c r="D4183">
        <v>1236</v>
      </c>
    </row>
    <row r="4184" spans="1:4" x14ac:dyDescent="0.25">
      <c r="A4184">
        <v>286</v>
      </c>
      <c r="B4184">
        <v>1454428014452</v>
      </c>
      <c r="C4184" t="s">
        <v>1072</v>
      </c>
      <c r="D4184">
        <v>1176</v>
      </c>
    </row>
    <row r="4185" spans="1:4" x14ac:dyDescent="0.25">
      <c r="A4185">
        <v>287</v>
      </c>
      <c r="B4185">
        <v>1454428014652</v>
      </c>
      <c r="C4185" t="s">
        <v>1072</v>
      </c>
      <c r="D4185">
        <v>1131</v>
      </c>
    </row>
    <row r="4186" spans="1:4" x14ac:dyDescent="0.25">
      <c r="A4186">
        <v>288</v>
      </c>
      <c r="B4186">
        <v>1454428014852</v>
      </c>
      <c r="C4186" t="s">
        <v>1072</v>
      </c>
      <c r="D4186">
        <v>1141</v>
      </c>
    </row>
    <row r="4187" spans="1:4" x14ac:dyDescent="0.25">
      <c r="A4187">
        <v>289</v>
      </c>
      <c r="B4187">
        <v>1454428015252</v>
      </c>
      <c r="C4187" t="s">
        <v>1073</v>
      </c>
      <c r="D4187">
        <v>1146</v>
      </c>
    </row>
    <row r="4188" spans="1:4" x14ac:dyDescent="0.25">
      <c r="A4188">
        <v>290</v>
      </c>
      <c r="B4188">
        <v>1454428015453</v>
      </c>
      <c r="C4188" t="s">
        <v>1073</v>
      </c>
      <c r="D4188">
        <v>1091</v>
      </c>
    </row>
    <row r="4189" spans="1:4" x14ac:dyDescent="0.25">
      <c r="A4189">
        <v>291</v>
      </c>
      <c r="B4189">
        <v>1454428015652</v>
      </c>
      <c r="C4189" t="s">
        <v>1073</v>
      </c>
      <c r="D4189">
        <v>916</v>
      </c>
    </row>
    <row r="4190" spans="1:4" x14ac:dyDescent="0.25">
      <c r="A4190">
        <v>292</v>
      </c>
      <c r="B4190">
        <v>1454428015852</v>
      </c>
      <c r="C4190" t="s">
        <v>1073</v>
      </c>
      <c r="D4190">
        <v>1001</v>
      </c>
    </row>
    <row r="4191" spans="1:4" x14ac:dyDescent="0.25">
      <c r="A4191">
        <v>293</v>
      </c>
      <c r="B4191">
        <v>1454428016053</v>
      </c>
      <c r="C4191" t="s">
        <v>1074</v>
      </c>
      <c r="D4191">
        <v>1161</v>
      </c>
    </row>
    <row r="4192" spans="1:4" x14ac:dyDescent="0.25">
      <c r="A4192">
        <v>294</v>
      </c>
      <c r="B4192">
        <v>1454428016252</v>
      </c>
      <c r="C4192" t="s">
        <v>1074</v>
      </c>
      <c r="D4192">
        <v>1041</v>
      </c>
    </row>
    <row r="4193" spans="1:4" x14ac:dyDescent="0.25">
      <c r="A4193">
        <v>295</v>
      </c>
      <c r="B4193">
        <v>1454428016453</v>
      </c>
      <c r="C4193" t="s">
        <v>1074</v>
      </c>
      <c r="D4193">
        <v>901</v>
      </c>
    </row>
    <row r="4194" spans="1:4" x14ac:dyDescent="0.25">
      <c r="A4194">
        <v>296</v>
      </c>
      <c r="B4194">
        <v>1454428016650</v>
      </c>
      <c r="C4194" t="s">
        <v>1074</v>
      </c>
      <c r="D4194">
        <v>626</v>
      </c>
    </row>
    <row r="4195" spans="1:4" x14ac:dyDescent="0.25">
      <c r="A4195">
        <v>297</v>
      </c>
      <c r="B4195">
        <v>1454428016852</v>
      </c>
      <c r="C4195" t="s">
        <v>1074</v>
      </c>
      <c r="D4195">
        <v>591</v>
      </c>
    </row>
    <row r="4196" spans="1:4" x14ac:dyDescent="0.25">
      <c r="A4196">
        <v>298</v>
      </c>
      <c r="B4196">
        <v>1454428017052</v>
      </c>
      <c r="C4196" t="s">
        <v>1075</v>
      </c>
      <c r="D4196">
        <v>686</v>
      </c>
    </row>
    <row r="4197" spans="1:4" x14ac:dyDescent="0.25">
      <c r="A4197">
        <v>299</v>
      </c>
      <c r="B4197">
        <v>1454428017251</v>
      </c>
      <c r="C4197" t="s">
        <v>1075</v>
      </c>
      <c r="D4197">
        <v>721</v>
      </c>
    </row>
    <row r="4198" spans="1:4" x14ac:dyDescent="0.25">
      <c r="A4198">
        <v>300</v>
      </c>
      <c r="B4198">
        <v>1454428017452</v>
      </c>
      <c r="C4198" t="s">
        <v>1075</v>
      </c>
      <c r="D4198">
        <v>626</v>
      </c>
    </row>
    <row r="4199" spans="1:4" x14ac:dyDescent="0.25">
      <c r="A4199">
        <v>301</v>
      </c>
      <c r="B4199">
        <v>1454428017651</v>
      </c>
      <c r="C4199" t="s">
        <v>1075</v>
      </c>
      <c r="D4199">
        <v>516</v>
      </c>
    </row>
    <row r="4200" spans="1:4" x14ac:dyDescent="0.25">
      <c r="A4200">
        <v>302</v>
      </c>
      <c r="B4200">
        <v>1454428017851</v>
      </c>
      <c r="C4200" t="s">
        <v>1075</v>
      </c>
      <c r="D4200">
        <v>576</v>
      </c>
    </row>
    <row r="4201" spans="1:4" x14ac:dyDescent="0.25">
      <c r="A4201">
        <v>303</v>
      </c>
      <c r="B4201">
        <v>1454428018053</v>
      </c>
      <c r="C4201" t="s">
        <v>1076</v>
      </c>
      <c r="D4201">
        <v>616</v>
      </c>
    </row>
    <row r="4202" spans="1:4" x14ac:dyDescent="0.25">
      <c r="A4202">
        <v>304</v>
      </c>
      <c r="B4202">
        <v>1454428018255</v>
      </c>
      <c r="C4202" t="s">
        <v>1076</v>
      </c>
      <c r="D4202">
        <v>651</v>
      </c>
    </row>
    <row r="4203" spans="1:4" x14ac:dyDescent="0.25">
      <c r="A4203">
        <v>305</v>
      </c>
      <c r="B4203">
        <v>1454428018451</v>
      </c>
      <c r="C4203" t="s">
        <v>1076</v>
      </c>
      <c r="D4203">
        <v>851</v>
      </c>
    </row>
    <row r="4204" spans="1:4" x14ac:dyDescent="0.25">
      <c r="A4204">
        <v>306</v>
      </c>
      <c r="B4204">
        <v>1454428018852</v>
      </c>
      <c r="C4204" t="s">
        <v>1076</v>
      </c>
      <c r="D4204">
        <v>761</v>
      </c>
    </row>
    <row r="4205" spans="1:4" x14ac:dyDescent="0.25">
      <c r="A4205">
        <v>307</v>
      </c>
      <c r="B4205">
        <v>1454428019053</v>
      </c>
      <c r="C4205" t="s">
        <v>1077</v>
      </c>
      <c r="D4205">
        <v>766</v>
      </c>
    </row>
    <row r="4206" spans="1:4" x14ac:dyDescent="0.25">
      <c r="A4206">
        <v>308</v>
      </c>
      <c r="B4206">
        <v>1454428019267</v>
      </c>
      <c r="C4206" t="s">
        <v>1077</v>
      </c>
      <c r="D4206">
        <v>806</v>
      </c>
    </row>
    <row r="4207" spans="1:4" x14ac:dyDescent="0.25">
      <c r="A4207">
        <v>309</v>
      </c>
      <c r="B4207">
        <v>1454428019452</v>
      </c>
      <c r="C4207" t="s">
        <v>1077</v>
      </c>
      <c r="D4207">
        <v>1006</v>
      </c>
    </row>
    <row r="4208" spans="1:4" x14ac:dyDescent="0.25">
      <c r="A4208">
        <v>310</v>
      </c>
      <c r="B4208">
        <v>1454428019653</v>
      </c>
      <c r="C4208" t="s">
        <v>1077</v>
      </c>
      <c r="D4208">
        <v>1021</v>
      </c>
    </row>
    <row r="4209" spans="1:4" x14ac:dyDescent="0.25">
      <c r="A4209">
        <v>311</v>
      </c>
      <c r="B4209">
        <v>1454428019853</v>
      </c>
      <c r="C4209" t="s">
        <v>1077</v>
      </c>
      <c r="D4209">
        <v>701</v>
      </c>
    </row>
    <row r="4210" spans="1:4" x14ac:dyDescent="0.25">
      <c r="A4210">
        <v>312</v>
      </c>
      <c r="B4210">
        <v>1454428020051</v>
      </c>
      <c r="C4210" t="s">
        <v>1078</v>
      </c>
      <c r="D4210">
        <v>891</v>
      </c>
    </row>
    <row r="4211" spans="1:4" x14ac:dyDescent="0.25">
      <c r="A4211">
        <v>313</v>
      </c>
      <c r="B4211">
        <v>1454428020251</v>
      </c>
      <c r="C4211" t="s">
        <v>1078</v>
      </c>
      <c r="D4211">
        <v>1251</v>
      </c>
    </row>
    <row r="4212" spans="1:4" x14ac:dyDescent="0.25">
      <c r="A4212">
        <v>314</v>
      </c>
      <c r="B4212">
        <v>1454428020451</v>
      </c>
      <c r="C4212" t="s">
        <v>1078</v>
      </c>
      <c r="D4212">
        <v>811</v>
      </c>
    </row>
    <row r="4213" spans="1:4" x14ac:dyDescent="0.25">
      <c r="A4213">
        <v>315</v>
      </c>
      <c r="B4213">
        <v>1454428020652</v>
      </c>
      <c r="C4213" t="s">
        <v>1078</v>
      </c>
      <c r="D4213">
        <v>426</v>
      </c>
    </row>
    <row r="4214" spans="1:4" x14ac:dyDescent="0.25">
      <c r="A4214">
        <v>316</v>
      </c>
      <c r="B4214">
        <v>1454428020852</v>
      </c>
      <c r="C4214" t="s">
        <v>1078</v>
      </c>
      <c r="D4214">
        <v>371</v>
      </c>
    </row>
    <row r="4215" spans="1:4" x14ac:dyDescent="0.25">
      <c r="A4215">
        <v>317</v>
      </c>
      <c r="B4215">
        <v>1454428021052</v>
      </c>
      <c r="C4215" t="s">
        <v>1079</v>
      </c>
      <c r="D4215">
        <v>866</v>
      </c>
    </row>
    <row r="4216" spans="1:4" x14ac:dyDescent="0.25">
      <c r="A4216">
        <v>318</v>
      </c>
      <c r="B4216">
        <v>1454428021252</v>
      </c>
      <c r="C4216" t="s">
        <v>1079</v>
      </c>
      <c r="D4216">
        <v>1151</v>
      </c>
    </row>
    <row r="4217" spans="1:4" x14ac:dyDescent="0.25">
      <c r="A4217">
        <v>319</v>
      </c>
      <c r="B4217">
        <v>1454428021453</v>
      </c>
      <c r="C4217" t="s">
        <v>1079</v>
      </c>
      <c r="D4217">
        <v>861</v>
      </c>
    </row>
    <row r="4218" spans="1:4" x14ac:dyDescent="0.25">
      <c r="A4218">
        <v>320</v>
      </c>
      <c r="B4218">
        <v>1454428021652</v>
      </c>
      <c r="C4218" t="s">
        <v>1079</v>
      </c>
      <c r="D4218">
        <v>426</v>
      </c>
    </row>
    <row r="4219" spans="1:4" x14ac:dyDescent="0.25">
      <c r="A4219">
        <v>321</v>
      </c>
      <c r="B4219">
        <v>1454428021853</v>
      </c>
      <c r="C4219" t="s">
        <v>1079</v>
      </c>
      <c r="D4219">
        <v>376</v>
      </c>
    </row>
    <row r="4220" spans="1:4" x14ac:dyDescent="0.25">
      <c r="A4220">
        <v>322</v>
      </c>
      <c r="B4220">
        <v>1454428022052</v>
      </c>
      <c r="C4220" t="s">
        <v>1080</v>
      </c>
      <c r="D4220">
        <v>471</v>
      </c>
    </row>
    <row r="4221" spans="1:4" x14ac:dyDescent="0.25">
      <c r="A4221">
        <v>323</v>
      </c>
      <c r="B4221">
        <v>1454428022253</v>
      </c>
      <c r="C4221" t="s">
        <v>1080</v>
      </c>
      <c r="D4221">
        <v>626</v>
      </c>
    </row>
    <row r="4222" spans="1:4" x14ac:dyDescent="0.25">
      <c r="A4222">
        <v>324</v>
      </c>
      <c r="B4222">
        <v>1454428022452</v>
      </c>
      <c r="C4222" t="s">
        <v>1080</v>
      </c>
      <c r="D4222">
        <v>746</v>
      </c>
    </row>
    <row r="4223" spans="1:4" x14ac:dyDescent="0.25">
      <c r="A4223">
        <v>325</v>
      </c>
      <c r="B4223">
        <v>1454428022652</v>
      </c>
      <c r="C4223" t="s">
        <v>1080</v>
      </c>
      <c r="D4223">
        <v>1016</v>
      </c>
    </row>
    <row r="4224" spans="1:4" x14ac:dyDescent="0.25">
      <c r="A4224">
        <v>326</v>
      </c>
      <c r="B4224">
        <v>1454428022852</v>
      </c>
      <c r="C4224" t="s">
        <v>1080</v>
      </c>
      <c r="D4224">
        <v>1091</v>
      </c>
    </row>
    <row r="4225" spans="1:4" x14ac:dyDescent="0.25">
      <c r="A4225">
        <v>327</v>
      </c>
      <c r="B4225">
        <v>1454428023053</v>
      </c>
      <c r="C4225" t="s">
        <v>1081</v>
      </c>
      <c r="D4225">
        <v>1101</v>
      </c>
    </row>
    <row r="4226" spans="1:4" x14ac:dyDescent="0.25">
      <c r="A4226">
        <v>328</v>
      </c>
      <c r="B4226">
        <v>1454428023252</v>
      </c>
      <c r="C4226" t="s">
        <v>1081</v>
      </c>
      <c r="D4226">
        <v>816</v>
      </c>
    </row>
    <row r="4227" spans="1:4" x14ac:dyDescent="0.25">
      <c r="A4227">
        <v>329</v>
      </c>
      <c r="B4227">
        <v>1454428023452</v>
      </c>
      <c r="C4227" t="s">
        <v>1081</v>
      </c>
      <c r="D4227">
        <v>566</v>
      </c>
    </row>
    <row r="4228" spans="1:4" x14ac:dyDescent="0.25">
      <c r="A4228">
        <v>330</v>
      </c>
      <c r="B4228">
        <v>1454428023652</v>
      </c>
      <c r="C4228" t="s">
        <v>1081</v>
      </c>
      <c r="D4228">
        <v>511</v>
      </c>
    </row>
    <row r="4229" spans="1:4" x14ac:dyDescent="0.25">
      <c r="A4229">
        <v>331</v>
      </c>
      <c r="B4229">
        <v>1454428023852</v>
      </c>
      <c r="C4229" t="s">
        <v>1081</v>
      </c>
      <c r="D4229">
        <v>366</v>
      </c>
    </row>
    <row r="4230" spans="1:4" x14ac:dyDescent="0.25">
      <c r="A4230">
        <v>332</v>
      </c>
      <c r="B4230">
        <v>1454428024052</v>
      </c>
      <c r="C4230" t="s">
        <v>1082</v>
      </c>
      <c r="D4230">
        <v>501</v>
      </c>
    </row>
    <row r="4231" spans="1:4" x14ac:dyDescent="0.25">
      <c r="A4231">
        <v>333</v>
      </c>
      <c r="B4231">
        <v>1454428024252</v>
      </c>
      <c r="C4231" t="s">
        <v>1082</v>
      </c>
      <c r="D4231">
        <v>556</v>
      </c>
    </row>
    <row r="4232" spans="1:4" x14ac:dyDescent="0.25">
      <c r="A4232">
        <v>334</v>
      </c>
      <c r="B4232">
        <v>1454428024452</v>
      </c>
      <c r="C4232" t="s">
        <v>1082</v>
      </c>
      <c r="D4232">
        <v>346</v>
      </c>
    </row>
    <row r="4233" spans="1:4" x14ac:dyDescent="0.25">
      <c r="A4233">
        <v>335</v>
      </c>
      <c r="B4233">
        <v>1454428024652</v>
      </c>
      <c r="C4233" t="s">
        <v>1082</v>
      </c>
      <c r="D4233">
        <v>316</v>
      </c>
    </row>
    <row r="4234" spans="1:4" x14ac:dyDescent="0.25">
      <c r="A4234">
        <v>336</v>
      </c>
      <c r="B4234">
        <v>1454428024852</v>
      </c>
      <c r="C4234" t="s">
        <v>1082</v>
      </c>
      <c r="D4234">
        <v>371</v>
      </c>
    </row>
    <row r="4235" spans="1:4" x14ac:dyDescent="0.25">
      <c r="A4235">
        <v>337</v>
      </c>
      <c r="B4235">
        <v>1454428025051</v>
      </c>
      <c r="C4235" t="s">
        <v>1083</v>
      </c>
      <c r="D4235">
        <v>431</v>
      </c>
    </row>
    <row r="4236" spans="1:4" x14ac:dyDescent="0.25">
      <c r="A4236">
        <v>338</v>
      </c>
      <c r="B4236">
        <v>1454428025251</v>
      </c>
      <c r="C4236" t="s">
        <v>1083</v>
      </c>
      <c r="D4236">
        <v>541</v>
      </c>
    </row>
    <row r="4237" spans="1:4" x14ac:dyDescent="0.25">
      <c r="A4237">
        <v>339</v>
      </c>
      <c r="B4237">
        <v>1454428025651</v>
      </c>
      <c r="C4237" t="s">
        <v>1083</v>
      </c>
      <c r="D4237">
        <v>556</v>
      </c>
    </row>
    <row r="4238" spans="1:4" x14ac:dyDescent="0.25">
      <c r="A4238">
        <v>340</v>
      </c>
      <c r="B4238">
        <v>1454428025852</v>
      </c>
      <c r="C4238" t="s">
        <v>1083</v>
      </c>
      <c r="D4238">
        <v>636</v>
      </c>
    </row>
    <row r="4239" spans="1:4" x14ac:dyDescent="0.25">
      <c r="A4239">
        <v>341</v>
      </c>
      <c r="B4239">
        <v>1454428026051</v>
      </c>
      <c r="C4239" t="s">
        <v>1084</v>
      </c>
      <c r="D4239">
        <v>491</v>
      </c>
    </row>
    <row r="4240" spans="1:4" x14ac:dyDescent="0.25">
      <c r="A4240">
        <v>342</v>
      </c>
      <c r="B4240">
        <v>1454428026253</v>
      </c>
      <c r="C4240" t="s">
        <v>1084</v>
      </c>
      <c r="D4240">
        <v>546</v>
      </c>
    </row>
    <row r="4241" spans="1:4" x14ac:dyDescent="0.25">
      <c r="A4241">
        <v>343</v>
      </c>
      <c r="B4241">
        <v>1454428026452</v>
      </c>
      <c r="C4241" t="s">
        <v>1084</v>
      </c>
      <c r="D4241">
        <v>351</v>
      </c>
    </row>
    <row r="4242" spans="1:4" x14ac:dyDescent="0.25">
      <c r="A4242">
        <v>344</v>
      </c>
      <c r="B4242">
        <v>1454428026652</v>
      </c>
      <c r="C4242" t="s">
        <v>1084</v>
      </c>
      <c r="D4242">
        <v>556</v>
      </c>
    </row>
    <row r="4243" spans="1:4" x14ac:dyDescent="0.25">
      <c r="A4243">
        <v>345</v>
      </c>
      <c r="B4243">
        <v>1454428026852</v>
      </c>
      <c r="C4243" t="s">
        <v>1084</v>
      </c>
      <c r="D4243">
        <v>586</v>
      </c>
    </row>
    <row r="4244" spans="1:4" x14ac:dyDescent="0.25">
      <c r="A4244">
        <v>346</v>
      </c>
      <c r="B4244">
        <v>1454428027052</v>
      </c>
      <c r="C4244" t="s">
        <v>1085</v>
      </c>
      <c r="D4244">
        <v>456</v>
      </c>
    </row>
    <row r="4245" spans="1:4" x14ac:dyDescent="0.25">
      <c r="A4245">
        <v>347</v>
      </c>
      <c r="B4245">
        <v>1454428027255</v>
      </c>
      <c r="C4245" t="s">
        <v>1085</v>
      </c>
      <c r="D4245">
        <v>521</v>
      </c>
    </row>
    <row r="4246" spans="1:4" x14ac:dyDescent="0.25">
      <c r="A4246">
        <v>348</v>
      </c>
      <c r="B4246">
        <v>1454428027654</v>
      </c>
      <c r="C4246" t="s">
        <v>1085</v>
      </c>
      <c r="D4246">
        <v>576</v>
      </c>
    </row>
    <row r="4247" spans="1:4" x14ac:dyDescent="0.25">
      <c r="A4247">
        <v>349</v>
      </c>
      <c r="B4247">
        <v>1454428027854</v>
      </c>
      <c r="C4247" t="s">
        <v>1085</v>
      </c>
      <c r="D4247">
        <v>466</v>
      </c>
    </row>
    <row r="4248" spans="1:4" x14ac:dyDescent="0.25">
      <c r="A4248">
        <v>350</v>
      </c>
      <c r="B4248">
        <v>1454428028052</v>
      </c>
      <c r="C4248" t="s">
        <v>1086</v>
      </c>
      <c r="D4248">
        <v>521</v>
      </c>
    </row>
    <row r="4249" spans="1:4" x14ac:dyDescent="0.25">
      <c r="A4249">
        <v>351</v>
      </c>
      <c r="B4249">
        <v>1454428028252</v>
      </c>
      <c r="C4249" t="s">
        <v>1086</v>
      </c>
      <c r="D4249">
        <v>461</v>
      </c>
    </row>
    <row r="4250" spans="1:4" x14ac:dyDescent="0.25">
      <c r="A4250">
        <v>352</v>
      </c>
      <c r="B4250">
        <v>1454428028452</v>
      </c>
      <c r="C4250" t="s">
        <v>1086</v>
      </c>
      <c r="D4250">
        <v>541</v>
      </c>
    </row>
    <row r="4251" spans="1:4" x14ac:dyDescent="0.25">
      <c r="A4251">
        <v>353</v>
      </c>
      <c r="B4251">
        <v>1454428028652</v>
      </c>
      <c r="C4251" t="s">
        <v>1086</v>
      </c>
      <c r="D4251">
        <v>666</v>
      </c>
    </row>
    <row r="4252" spans="1:4" x14ac:dyDescent="0.25">
      <c r="A4252">
        <v>354</v>
      </c>
      <c r="B4252">
        <v>1454428028852</v>
      </c>
      <c r="C4252" t="s">
        <v>1086</v>
      </c>
      <c r="D4252">
        <v>821</v>
      </c>
    </row>
    <row r="4253" spans="1:4" x14ac:dyDescent="0.25">
      <c r="A4253">
        <v>355</v>
      </c>
      <c r="B4253">
        <v>1454428029051</v>
      </c>
      <c r="C4253" t="s">
        <v>1087</v>
      </c>
      <c r="D4253">
        <v>771</v>
      </c>
    </row>
    <row r="4254" spans="1:4" x14ac:dyDescent="0.25">
      <c r="A4254">
        <v>356</v>
      </c>
      <c r="B4254">
        <v>1454428029252</v>
      </c>
      <c r="C4254" t="s">
        <v>1087</v>
      </c>
      <c r="D4254">
        <v>806</v>
      </c>
    </row>
    <row r="4255" spans="1:4" x14ac:dyDescent="0.25">
      <c r="A4255">
        <v>357</v>
      </c>
      <c r="B4255">
        <v>1454428029452</v>
      </c>
      <c r="C4255" t="s">
        <v>1087</v>
      </c>
      <c r="D4255">
        <v>751</v>
      </c>
    </row>
    <row r="4256" spans="1:4" x14ac:dyDescent="0.25">
      <c r="A4256">
        <v>358</v>
      </c>
      <c r="B4256">
        <v>1454428029652</v>
      </c>
      <c r="C4256" t="s">
        <v>1087</v>
      </c>
      <c r="D4256">
        <v>736</v>
      </c>
    </row>
    <row r="4257" spans="1:4" x14ac:dyDescent="0.25">
      <c r="A4257">
        <v>359</v>
      </c>
      <c r="B4257">
        <v>1454428029853</v>
      </c>
      <c r="C4257" t="s">
        <v>1087</v>
      </c>
      <c r="D4257">
        <v>571</v>
      </c>
    </row>
    <row r="4258" spans="1:4" x14ac:dyDescent="0.25">
      <c r="A4258">
        <v>360</v>
      </c>
      <c r="B4258">
        <v>1454428030052</v>
      </c>
      <c r="C4258" t="s">
        <v>1088</v>
      </c>
      <c r="D4258">
        <v>541</v>
      </c>
    </row>
    <row r="4259" spans="1:4" x14ac:dyDescent="0.25">
      <c r="A4259">
        <v>361</v>
      </c>
      <c r="B4259">
        <v>1454428030251</v>
      </c>
      <c r="C4259" t="s">
        <v>1088</v>
      </c>
      <c r="D4259">
        <v>486</v>
      </c>
    </row>
    <row r="4260" spans="1:4" x14ac:dyDescent="0.25">
      <c r="A4260">
        <v>362</v>
      </c>
      <c r="B4260">
        <v>1454428030452</v>
      </c>
      <c r="C4260" t="s">
        <v>1088</v>
      </c>
      <c r="D4260">
        <v>516</v>
      </c>
    </row>
    <row r="4261" spans="1:4" x14ac:dyDescent="0.25">
      <c r="A4261">
        <v>363</v>
      </c>
      <c r="B4261">
        <v>1454428030653</v>
      </c>
      <c r="C4261" t="s">
        <v>1088</v>
      </c>
      <c r="D4261">
        <v>641</v>
      </c>
    </row>
    <row r="4262" spans="1:4" x14ac:dyDescent="0.25">
      <c r="A4262">
        <v>364</v>
      </c>
      <c r="B4262">
        <v>1454428030852</v>
      </c>
      <c r="C4262" t="s">
        <v>1088</v>
      </c>
      <c r="D4262">
        <v>676</v>
      </c>
    </row>
    <row r="4263" spans="1:4" x14ac:dyDescent="0.25">
      <c r="A4263">
        <v>365</v>
      </c>
      <c r="B4263">
        <v>1454428031252</v>
      </c>
      <c r="C4263" t="s">
        <v>1089</v>
      </c>
      <c r="D4263">
        <v>476</v>
      </c>
    </row>
    <row r="4264" spans="1:4" x14ac:dyDescent="0.25">
      <c r="A4264">
        <v>366</v>
      </c>
      <c r="B4264">
        <v>1454428031452</v>
      </c>
      <c r="C4264" t="s">
        <v>1089</v>
      </c>
      <c r="D4264">
        <v>436</v>
      </c>
    </row>
    <row r="4265" spans="1:4" x14ac:dyDescent="0.25">
      <c r="A4265">
        <v>367</v>
      </c>
      <c r="B4265">
        <v>1454428031652</v>
      </c>
      <c r="C4265" t="s">
        <v>1089</v>
      </c>
      <c r="D4265">
        <v>401</v>
      </c>
    </row>
    <row r="4266" spans="1:4" x14ac:dyDescent="0.25">
      <c r="A4266">
        <v>368</v>
      </c>
      <c r="B4266">
        <v>1454428031852</v>
      </c>
      <c r="C4266" t="s">
        <v>1089</v>
      </c>
      <c r="D4266">
        <v>441</v>
      </c>
    </row>
    <row r="4267" spans="1:4" x14ac:dyDescent="0.25">
      <c r="A4267">
        <v>369</v>
      </c>
      <c r="B4267">
        <v>1454428032051</v>
      </c>
      <c r="C4267" t="s">
        <v>1090</v>
      </c>
      <c r="D4267">
        <v>461</v>
      </c>
    </row>
    <row r="4268" spans="1:4" x14ac:dyDescent="0.25">
      <c r="A4268">
        <v>370</v>
      </c>
      <c r="B4268">
        <v>1454428032252</v>
      </c>
      <c r="C4268" t="s">
        <v>1090</v>
      </c>
      <c r="D4268">
        <v>516</v>
      </c>
    </row>
    <row r="4269" spans="1:4" x14ac:dyDescent="0.25">
      <c r="A4269">
        <v>371</v>
      </c>
      <c r="B4269">
        <v>1454428032452</v>
      </c>
      <c r="C4269" t="s">
        <v>1090</v>
      </c>
      <c r="D4269">
        <v>491</v>
      </c>
    </row>
    <row r="4270" spans="1:4" x14ac:dyDescent="0.25">
      <c r="A4270">
        <v>372</v>
      </c>
      <c r="B4270">
        <v>1454428032652</v>
      </c>
      <c r="C4270" t="s">
        <v>1090</v>
      </c>
      <c r="D4270">
        <v>451</v>
      </c>
    </row>
    <row r="4271" spans="1:4" x14ac:dyDescent="0.25">
      <c r="A4271">
        <v>373</v>
      </c>
      <c r="B4271">
        <v>1454428032852</v>
      </c>
      <c r="C4271" t="s">
        <v>1090</v>
      </c>
      <c r="D4271">
        <v>421</v>
      </c>
    </row>
    <row r="4272" spans="1:4" x14ac:dyDescent="0.25">
      <c r="A4272">
        <v>374</v>
      </c>
      <c r="B4272">
        <v>1454428033053</v>
      </c>
      <c r="C4272" t="s">
        <v>1091</v>
      </c>
      <c r="D4272">
        <v>491</v>
      </c>
    </row>
    <row r="4273" spans="1:4" x14ac:dyDescent="0.25">
      <c r="A4273">
        <v>375</v>
      </c>
      <c r="B4273">
        <v>1454428033252</v>
      </c>
      <c r="C4273" t="s">
        <v>1091</v>
      </c>
      <c r="D4273">
        <v>571</v>
      </c>
    </row>
    <row r="4274" spans="1:4" x14ac:dyDescent="0.25">
      <c r="A4274">
        <v>376</v>
      </c>
      <c r="B4274">
        <v>1454428033453</v>
      </c>
      <c r="C4274" t="s">
        <v>1091</v>
      </c>
      <c r="D4274">
        <v>546</v>
      </c>
    </row>
    <row r="4275" spans="1:4" x14ac:dyDescent="0.25">
      <c r="A4275">
        <v>377</v>
      </c>
      <c r="B4275">
        <v>1454428033652</v>
      </c>
      <c r="C4275" t="s">
        <v>1091</v>
      </c>
      <c r="D4275">
        <v>451</v>
      </c>
    </row>
    <row r="4276" spans="1:4" x14ac:dyDescent="0.25">
      <c r="A4276">
        <v>378</v>
      </c>
      <c r="B4276">
        <v>1454428034052</v>
      </c>
      <c r="C4276" t="s">
        <v>1092</v>
      </c>
      <c r="D4276">
        <v>516</v>
      </c>
    </row>
    <row r="4277" spans="1:4" x14ac:dyDescent="0.25">
      <c r="A4277">
        <v>379</v>
      </c>
      <c r="B4277">
        <v>1454428034252</v>
      </c>
      <c r="C4277" t="s">
        <v>1092</v>
      </c>
      <c r="D4277">
        <v>566</v>
      </c>
    </row>
    <row r="4278" spans="1:4" x14ac:dyDescent="0.25">
      <c r="A4278">
        <v>380</v>
      </c>
      <c r="B4278">
        <v>1454428034453</v>
      </c>
      <c r="C4278" t="s">
        <v>1092</v>
      </c>
      <c r="D4278">
        <v>496</v>
      </c>
    </row>
    <row r="4279" spans="1:4" x14ac:dyDescent="0.25">
      <c r="A4279">
        <v>381</v>
      </c>
      <c r="B4279">
        <v>1454428034652</v>
      </c>
      <c r="C4279" t="s">
        <v>1092</v>
      </c>
      <c r="D4279">
        <v>376</v>
      </c>
    </row>
    <row r="4280" spans="1:4" x14ac:dyDescent="0.25">
      <c r="A4280">
        <v>382</v>
      </c>
      <c r="B4280">
        <v>1454428034852</v>
      </c>
      <c r="C4280" t="s">
        <v>1092</v>
      </c>
      <c r="D4280">
        <v>271</v>
      </c>
    </row>
    <row r="4281" spans="1:4" x14ac:dyDescent="0.25">
      <c r="A4281">
        <v>383</v>
      </c>
      <c r="B4281">
        <v>1454428035052</v>
      </c>
      <c r="C4281" t="s">
        <v>1093</v>
      </c>
      <c r="D4281">
        <v>266</v>
      </c>
    </row>
    <row r="4282" spans="1:4" x14ac:dyDescent="0.25">
      <c r="A4282">
        <v>384</v>
      </c>
      <c r="B4282">
        <v>1454428035252</v>
      </c>
      <c r="C4282" t="s">
        <v>1093</v>
      </c>
      <c r="D4282">
        <v>311</v>
      </c>
    </row>
    <row r="4283" spans="1:4" x14ac:dyDescent="0.25">
      <c r="A4283">
        <v>385</v>
      </c>
      <c r="B4283">
        <v>1454428035453</v>
      </c>
      <c r="C4283" t="s">
        <v>1093</v>
      </c>
      <c r="D4283">
        <v>431</v>
      </c>
    </row>
    <row r="4284" spans="1:4" x14ac:dyDescent="0.25">
      <c r="A4284">
        <v>386</v>
      </c>
      <c r="B4284">
        <v>1454428035652</v>
      </c>
      <c r="C4284" t="s">
        <v>1093</v>
      </c>
      <c r="D4284">
        <v>546</v>
      </c>
    </row>
    <row r="4285" spans="1:4" x14ac:dyDescent="0.25">
      <c r="A4285">
        <v>387</v>
      </c>
      <c r="B4285">
        <v>1454428035853</v>
      </c>
      <c r="C4285" t="s">
        <v>1093</v>
      </c>
      <c r="D4285">
        <v>491</v>
      </c>
    </row>
    <row r="4286" spans="1:4" x14ac:dyDescent="0.25">
      <c r="A4286">
        <v>388</v>
      </c>
      <c r="B4286">
        <v>1454428036052</v>
      </c>
      <c r="C4286" t="s">
        <v>1094</v>
      </c>
      <c r="D4286">
        <v>436</v>
      </c>
    </row>
    <row r="4287" spans="1:4" x14ac:dyDescent="0.25">
      <c r="A4287">
        <v>389</v>
      </c>
      <c r="B4287">
        <v>1454428036252</v>
      </c>
      <c r="C4287" t="s">
        <v>1094</v>
      </c>
      <c r="D4287">
        <v>406</v>
      </c>
    </row>
    <row r="4288" spans="1:4" x14ac:dyDescent="0.25">
      <c r="A4288">
        <v>390</v>
      </c>
      <c r="B4288">
        <v>1454428036452</v>
      </c>
      <c r="C4288" t="s">
        <v>1094</v>
      </c>
      <c r="D4288">
        <v>386</v>
      </c>
    </row>
    <row r="4289" spans="1:4" x14ac:dyDescent="0.25">
      <c r="A4289">
        <v>391</v>
      </c>
      <c r="B4289">
        <v>1454428036651</v>
      </c>
      <c r="C4289" t="s">
        <v>1094</v>
      </c>
      <c r="D4289">
        <v>521</v>
      </c>
    </row>
    <row r="4290" spans="1:4" x14ac:dyDescent="0.25">
      <c r="A4290">
        <v>392</v>
      </c>
      <c r="B4290">
        <v>1454428036852</v>
      </c>
      <c r="C4290" t="s">
        <v>1094</v>
      </c>
      <c r="D4290">
        <v>706</v>
      </c>
    </row>
    <row r="4291" spans="1:4" x14ac:dyDescent="0.25">
      <c r="A4291">
        <v>393</v>
      </c>
      <c r="B4291">
        <v>1454428037052</v>
      </c>
      <c r="C4291" t="s">
        <v>1095</v>
      </c>
      <c r="D4291">
        <v>991</v>
      </c>
    </row>
    <row r="4292" spans="1:4" x14ac:dyDescent="0.25">
      <c r="A4292">
        <v>394</v>
      </c>
      <c r="B4292">
        <v>1454428037252</v>
      </c>
      <c r="C4292" t="s">
        <v>1095</v>
      </c>
      <c r="D4292">
        <v>506</v>
      </c>
    </row>
    <row r="4293" spans="1:4" x14ac:dyDescent="0.25">
      <c r="A4293">
        <v>395</v>
      </c>
      <c r="B4293">
        <v>1454428037452</v>
      </c>
      <c r="C4293" t="s">
        <v>1095</v>
      </c>
      <c r="D4293">
        <v>291</v>
      </c>
    </row>
    <row r="4294" spans="1:4" x14ac:dyDescent="0.25">
      <c r="A4294">
        <v>396</v>
      </c>
      <c r="B4294">
        <v>1454428037652</v>
      </c>
      <c r="C4294" t="s">
        <v>1095</v>
      </c>
      <c r="D4294">
        <v>341</v>
      </c>
    </row>
    <row r="4295" spans="1:4" x14ac:dyDescent="0.25">
      <c r="A4295">
        <v>397</v>
      </c>
      <c r="B4295">
        <v>1454428037853</v>
      </c>
      <c r="C4295" t="s">
        <v>1095</v>
      </c>
      <c r="D4295">
        <v>646</v>
      </c>
    </row>
    <row r="4296" spans="1:4" x14ac:dyDescent="0.25">
      <c r="A4296">
        <v>398</v>
      </c>
      <c r="B4296">
        <v>1454428038052</v>
      </c>
      <c r="C4296" t="s">
        <v>1096</v>
      </c>
      <c r="D4296">
        <v>866</v>
      </c>
    </row>
    <row r="4297" spans="1:4" x14ac:dyDescent="0.25">
      <c r="A4297">
        <v>399</v>
      </c>
      <c r="B4297">
        <v>1454428038252</v>
      </c>
      <c r="C4297" t="s">
        <v>1096</v>
      </c>
      <c r="D4297">
        <v>496</v>
      </c>
    </row>
    <row r="4298" spans="1:4" x14ac:dyDescent="0.25">
      <c r="A4298">
        <v>400</v>
      </c>
      <c r="B4298">
        <v>1454428038452</v>
      </c>
      <c r="C4298" t="s">
        <v>1096</v>
      </c>
      <c r="D4298">
        <v>561</v>
      </c>
    </row>
    <row r="4299" spans="1:4" x14ac:dyDescent="0.25">
      <c r="A4299">
        <v>401</v>
      </c>
      <c r="B4299">
        <v>1454428038652</v>
      </c>
      <c r="C4299" t="s">
        <v>1096</v>
      </c>
      <c r="D4299">
        <v>736</v>
      </c>
    </row>
    <row r="4300" spans="1:4" x14ac:dyDescent="0.25">
      <c r="A4300">
        <v>402</v>
      </c>
      <c r="B4300">
        <v>1454428038853</v>
      </c>
      <c r="C4300" t="s">
        <v>1096</v>
      </c>
      <c r="D4300">
        <v>921</v>
      </c>
    </row>
    <row r="4301" spans="1:4" x14ac:dyDescent="0.25">
      <c r="A4301">
        <v>403</v>
      </c>
      <c r="B4301">
        <v>1454428039052</v>
      </c>
      <c r="C4301" t="s">
        <v>1097</v>
      </c>
      <c r="D4301">
        <v>1021</v>
      </c>
    </row>
    <row r="4302" spans="1:4" x14ac:dyDescent="0.25">
      <c r="A4302">
        <v>404</v>
      </c>
      <c r="B4302">
        <v>1454428039253</v>
      </c>
      <c r="C4302" t="s">
        <v>1097</v>
      </c>
      <c r="D4302">
        <v>1031</v>
      </c>
    </row>
    <row r="4303" spans="1:4" x14ac:dyDescent="0.25">
      <c r="A4303">
        <v>405</v>
      </c>
      <c r="B4303">
        <v>1454428039453</v>
      </c>
      <c r="C4303" t="s">
        <v>1097</v>
      </c>
      <c r="D4303">
        <v>1096</v>
      </c>
    </row>
    <row r="4304" spans="1:4" x14ac:dyDescent="0.25">
      <c r="A4304">
        <v>406</v>
      </c>
      <c r="B4304">
        <v>1454428039652</v>
      </c>
      <c r="C4304" t="s">
        <v>1097</v>
      </c>
      <c r="D4304">
        <v>1156</v>
      </c>
    </row>
    <row r="4305" spans="1:4" x14ac:dyDescent="0.25">
      <c r="A4305">
        <v>407</v>
      </c>
      <c r="B4305">
        <v>1454428039853</v>
      </c>
      <c r="C4305" t="s">
        <v>1097</v>
      </c>
      <c r="D4305">
        <v>1131</v>
      </c>
    </row>
    <row r="4306" spans="1:4" x14ac:dyDescent="0.25">
      <c r="A4306">
        <v>408</v>
      </c>
      <c r="B4306">
        <v>1454428040052</v>
      </c>
      <c r="C4306" t="s">
        <v>1098</v>
      </c>
      <c r="D4306">
        <v>1071</v>
      </c>
    </row>
    <row r="4307" spans="1:4" x14ac:dyDescent="0.25">
      <c r="A4307">
        <v>409</v>
      </c>
      <c r="B4307">
        <v>1454428040253</v>
      </c>
      <c r="C4307" t="s">
        <v>1098</v>
      </c>
      <c r="D4307">
        <v>1051</v>
      </c>
    </row>
    <row r="4308" spans="1:4" x14ac:dyDescent="0.25">
      <c r="A4308">
        <v>410</v>
      </c>
      <c r="B4308">
        <v>1454428040453</v>
      </c>
      <c r="C4308" t="s">
        <v>1098</v>
      </c>
      <c r="D4308">
        <v>961</v>
      </c>
    </row>
    <row r="4309" spans="1:4" x14ac:dyDescent="0.25">
      <c r="A4309">
        <v>411</v>
      </c>
      <c r="B4309">
        <v>1454428040652</v>
      </c>
      <c r="C4309" t="s">
        <v>1098</v>
      </c>
      <c r="D4309">
        <v>801</v>
      </c>
    </row>
    <row r="4310" spans="1:4" x14ac:dyDescent="0.25">
      <c r="A4310">
        <v>412</v>
      </c>
      <c r="B4310">
        <v>1454428040852</v>
      </c>
      <c r="C4310" t="s">
        <v>1098</v>
      </c>
      <c r="D4310">
        <v>796</v>
      </c>
    </row>
    <row r="4311" spans="1:4" x14ac:dyDescent="0.25">
      <c r="A4311">
        <v>413</v>
      </c>
      <c r="B4311">
        <v>1454428041063</v>
      </c>
      <c r="C4311" t="s">
        <v>1099</v>
      </c>
      <c r="D4311">
        <v>806</v>
      </c>
    </row>
    <row r="4312" spans="1:4" x14ac:dyDescent="0.25">
      <c r="A4312">
        <v>414</v>
      </c>
      <c r="B4312">
        <v>1454428041252</v>
      </c>
      <c r="C4312" t="s">
        <v>1099</v>
      </c>
      <c r="D4312">
        <v>851</v>
      </c>
    </row>
    <row r="4313" spans="1:4" x14ac:dyDescent="0.25">
      <c r="A4313">
        <v>415</v>
      </c>
      <c r="B4313">
        <v>1454428041451</v>
      </c>
      <c r="C4313" t="s">
        <v>1099</v>
      </c>
      <c r="D4313">
        <v>886</v>
      </c>
    </row>
    <row r="4314" spans="1:4" x14ac:dyDescent="0.25">
      <c r="A4314">
        <v>416</v>
      </c>
      <c r="B4314">
        <v>1454428041651</v>
      </c>
      <c r="C4314" t="s">
        <v>1099</v>
      </c>
      <c r="D4314">
        <v>966</v>
      </c>
    </row>
    <row r="4315" spans="1:4" x14ac:dyDescent="0.25">
      <c r="A4315">
        <v>417</v>
      </c>
      <c r="B4315">
        <v>1454428041853</v>
      </c>
      <c r="C4315" t="s">
        <v>1099</v>
      </c>
      <c r="D4315">
        <v>1036</v>
      </c>
    </row>
    <row r="4316" spans="1:4" x14ac:dyDescent="0.25">
      <c r="A4316">
        <v>418</v>
      </c>
      <c r="B4316">
        <v>1454428042052</v>
      </c>
      <c r="C4316" t="s">
        <v>1100</v>
      </c>
      <c r="D4316">
        <v>986</v>
      </c>
    </row>
    <row r="4317" spans="1:4" x14ac:dyDescent="0.25">
      <c r="A4317">
        <v>419</v>
      </c>
      <c r="B4317">
        <v>1454428042253</v>
      </c>
      <c r="C4317" t="s">
        <v>1100</v>
      </c>
      <c r="D4317">
        <v>856</v>
      </c>
    </row>
    <row r="4318" spans="1:4" x14ac:dyDescent="0.25">
      <c r="A4318">
        <v>420</v>
      </c>
      <c r="B4318">
        <v>1454428042452</v>
      </c>
      <c r="C4318" t="s">
        <v>1100</v>
      </c>
      <c r="D4318">
        <v>676</v>
      </c>
    </row>
    <row r="4319" spans="1:4" x14ac:dyDescent="0.25">
      <c r="A4319">
        <v>421</v>
      </c>
      <c r="B4319">
        <v>1454428042651</v>
      </c>
      <c r="C4319" t="s">
        <v>1100</v>
      </c>
      <c r="D4319">
        <v>626</v>
      </c>
    </row>
    <row r="4320" spans="1:4" x14ac:dyDescent="0.25">
      <c r="A4320">
        <v>422</v>
      </c>
      <c r="B4320">
        <v>1454428042852</v>
      </c>
      <c r="C4320" t="s">
        <v>1100</v>
      </c>
      <c r="D4320">
        <v>596</v>
      </c>
    </row>
    <row r="4321" spans="1:4" x14ac:dyDescent="0.25">
      <c r="A4321">
        <v>423</v>
      </c>
      <c r="B4321">
        <v>1454428043053</v>
      </c>
      <c r="C4321" t="s">
        <v>1101</v>
      </c>
      <c r="D4321">
        <v>461</v>
      </c>
    </row>
    <row r="4322" spans="1:4" x14ac:dyDescent="0.25">
      <c r="A4322">
        <v>424</v>
      </c>
      <c r="B4322">
        <v>1454428043252</v>
      </c>
      <c r="C4322" t="s">
        <v>1101</v>
      </c>
      <c r="D4322">
        <v>321</v>
      </c>
    </row>
    <row r="4323" spans="1:4" x14ac:dyDescent="0.25">
      <c r="A4323">
        <v>425</v>
      </c>
      <c r="B4323">
        <v>1454428043453</v>
      </c>
      <c r="C4323" t="s">
        <v>1101</v>
      </c>
      <c r="D4323">
        <v>266</v>
      </c>
    </row>
    <row r="4324" spans="1:4" x14ac:dyDescent="0.25">
      <c r="A4324">
        <v>426</v>
      </c>
      <c r="B4324">
        <v>1454428043652</v>
      </c>
      <c r="C4324" t="s">
        <v>1101</v>
      </c>
      <c r="D4324">
        <v>231</v>
      </c>
    </row>
    <row r="4325" spans="1:4" x14ac:dyDescent="0.25">
      <c r="A4325">
        <v>427</v>
      </c>
      <c r="B4325">
        <v>1454428043852</v>
      </c>
      <c r="C4325" t="s">
        <v>1101</v>
      </c>
      <c r="D4325">
        <v>141</v>
      </c>
    </row>
    <row r="4326" spans="1:4" x14ac:dyDescent="0.25">
      <c r="A4326">
        <v>428</v>
      </c>
      <c r="B4326">
        <v>1454428044052</v>
      </c>
      <c r="C4326" t="s">
        <v>1102</v>
      </c>
      <c r="D4326">
        <v>131</v>
      </c>
    </row>
    <row r="4327" spans="1:4" x14ac:dyDescent="0.25">
      <c r="A4327">
        <v>429</v>
      </c>
      <c r="B4327">
        <v>1454428044250</v>
      </c>
      <c r="C4327" t="s">
        <v>1102</v>
      </c>
      <c r="D4327">
        <v>146</v>
      </c>
    </row>
    <row r="4328" spans="1:4" x14ac:dyDescent="0.25">
      <c r="A4328">
        <v>430</v>
      </c>
      <c r="B4328">
        <v>1454428044451</v>
      </c>
      <c r="C4328" t="s">
        <v>1102</v>
      </c>
      <c r="D4328">
        <v>176</v>
      </c>
    </row>
    <row r="4329" spans="1:4" x14ac:dyDescent="0.25">
      <c r="A4329">
        <v>431</v>
      </c>
      <c r="B4329">
        <v>1454428044653</v>
      </c>
      <c r="C4329" t="s">
        <v>1102</v>
      </c>
      <c r="D4329">
        <v>216</v>
      </c>
    </row>
    <row r="4330" spans="1:4" x14ac:dyDescent="0.25">
      <c r="A4330">
        <v>432</v>
      </c>
      <c r="B4330">
        <v>1454428044852</v>
      </c>
      <c r="C4330" t="s">
        <v>1102</v>
      </c>
      <c r="D4330">
        <v>326</v>
      </c>
    </row>
    <row r="4331" spans="1:4" x14ac:dyDescent="0.25">
      <c r="A4331">
        <v>433</v>
      </c>
      <c r="B4331">
        <v>1454428045052</v>
      </c>
      <c r="C4331" t="s">
        <v>1103</v>
      </c>
      <c r="D4331">
        <v>461</v>
      </c>
    </row>
    <row r="4332" spans="1:4" x14ac:dyDescent="0.25">
      <c r="A4332">
        <v>434</v>
      </c>
      <c r="B4332">
        <v>1454428045252</v>
      </c>
      <c r="C4332" t="s">
        <v>1103</v>
      </c>
      <c r="D4332">
        <v>616</v>
      </c>
    </row>
    <row r="4333" spans="1:4" x14ac:dyDescent="0.25">
      <c r="A4333">
        <v>435</v>
      </c>
      <c r="B4333">
        <v>1454428045453</v>
      </c>
      <c r="C4333" t="s">
        <v>1103</v>
      </c>
      <c r="D4333">
        <v>856</v>
      </c>
    </row>
    <row r="4334" spans="1:4" x14ac:dyDescent="0.25">
      <c r="A4334">
        <v>436</v>
      </c>
      <c r="B4334">
        <v>1454428045652</v>
      </c>
      <c r="C4334" t="s">
        <v>1103</v>
      </c>
      <c r="D4334">
        <v>971</v>
      </c>
    </row>
    <row r="4335" spans="1:4" x14ac:dyDescent="0.25">
      <c r="A4335">
        <v>437</v>
      </c>
      <c r="B4335">
        <v>1454428045853</v>
      </c>
      <c r="C4335" t="s">
        <v>1103</v>
      </c>
      <c r="D4335">
        <v>881</v>
      </c>
    </row>
    <row r="4336" spans="1:4" x14ac:dyDescent="0.25">
      <c r="A4336">
        <v>438</v>
      </c>
      <c r="B4336">
        <v>1454428046052</v>
      </c>
      <c r="C4336" t="s">
        <v>1104</v>
      </c>
      <c r="D4336">
        <v>546</v>
      </c>
    </row>
    <row r="4337" spans="1:4" x14ac:dyDescent="0.25">
      <c r="A4337">
        <v>439</v>
      </c>
      <c r="B4337">
        <v>1454428046253</v>
      </c>
      <c r="C4337" t="s">
        <v>1104</v>
      </c>
      <c r="D4337">
        <v>371</v>
      </c>
    </row>
    <row r="4338" spans="1:4" x14ac:dyDescent="0.25">
      <c r="A4338">
        <v>440</v>
      </c>
      <c r="B4338">
        <v>1454428046463</v>
      </c>
      <c r="C4338" t="s">
        <v>1104</v>
      </c>
      <c r="D4338">
        <v>361</v>
      </c>
    </row>
    <row r="4339" spans="1:4" x14ac:dyDescent="0.25">
      <c r="A4339">
        <v>441</v>
      </c>
      <c r="B4339">
        <v>1454428046652</v>
      </c>
      <c r="C4339" t="s">
        <v>1104</v>
      </c>
      <c r="D4339">
        <v>476</v>
      </c>
    </row>
    <row r="4340" spans="1:4" x14ac:dyDescent="0.25">
      <c r="A4340">
        <v>442</v>
      </c>
      <c r="B4340">
        <v>1454428046857</v>
      </c>
      <c r="C4340" t="s">
        <v>1104</v>
      </c>
      <c r="D4340">
        <v>781</v>
      </c>
    </row>
    <row r="4341" spans="1:4" x14ac:dyDescent="0.25">
      <c r="A4341">
        <v>443</v>
      </c>
      <c r="B4341">
        <v>1454428047052</v>
      </c>
      <c r="C4341" t="s">
        <v>1105</v>
      </c>
      <c r="D4341">
        <v>966</v>
      </c>
    </row>
    <row r="4342" spans="1:4" x14ac:dyDescent="0.25">
      <c r="A4342">
        <v>444</v>
      </c>
      <c r="B4342">
        <v>1454428047251</v>
      </c>
      <c r="C4342" t="s">
        <v>1105</v>
      </c>
      <c r="D4342">
        <v>941</v>
      </c>
    </row>
    <row r="4343" spans="1:4" x14ac:dyDescent="0.25">
      <c r="A4343">
        <v>445</v>
      </c>
      <c r="B4343">
        <v>1454428047452</v>
      </c>
      <c r="C4343" t="s">
        <v>1105</v>
      </c>
      <c r="D4343">
        <v>751</v>
      </c>
    </row>
    <row r="4344" spans="1:4" x14ac:dyDescent="0.25">
      <c r="A4344">
        <v>446</v>
      </c>
      <c r="B4344">
        <v>1454428047652</v>
      </c>
      <c r="C4344" t="s">
        <v>1105</v>
      </c>
      <c r="D4344">
        <v>561</v>
      </c>
    </row>
    <row r="4345" spans="1:4" x14ac:dyDescent="0.25">
      <c r="A4345">
        <v>447</v>
      </c>
      <c r="B4345">
        <v>1454428047853</v>
      </c>
      <c r="C4345" t="s">
        <v>1105</v>
      </c>
      <c r="D4345">
        <v>441</v>
      </c>
    </row>
    <row r="4346" spans="1:4" x14ac:dyDescent="0.25">
      <c r="A4346">
        <v>448</v>
      </c>
      <c r="B4346">
        <v>1454428048052</v>
      </c>
      <c r="C4346" t="s">
        <v>1106</v>
      </c>
      <c r="D4346">
        <v>481</v>
      </c>
    </row>
    <row r="4347" spans="1:4" x14ac:dyDescent="0.25">
      <c r="A4347">
        <v>449</v>
      </c>
      <c r="B4347">
        <v>1454428048253</v>
      </c>
      <c r="C4347" t="s">
        <v>1106</v>
      </c>
      <c r="D4347">
        <v>631</v>
      </c>
    </row>
    <row r="4348" spans="1:4" x14ac:dyDescent="0.25">
      <c r="A4348">
        <v>450</v>
      </c>
      <c r="B4348">
        <v>1454428048452</v>
      </c>
      <c r="C4348" t="s">
        <v>1106</v>
      </c>
      <c r="D4348">
        <v>806</v>
      </c>
    </row>
    <row r="4349" spans="1:4" x14ac:dyDescent="0.25">
      <c r="A4349">
        <v>451</v>
      </c>
      <c r="B4349">
        <v>1454428048652</v>
      </c>
      <c r="C4349" t="s">
        <v>1106</v>
      </c>
      <c r="D4349">
        <v>891</v>
      </c>
    </row>
    <row r="4350" spans="1:4" x14ac:dyDescent="0.25">
      <c r="A4350">
        <v>452</v>
      </c>
      <c r="B4350">
        <v>1454428048853</v>
      </c>
      <c r="C4350" t="s">
        <v>1106</v>
      </c>
      <c r="D4350">
        <v>861</v>
      </c>
    </row>
    <row r="4351" spans="1:4" x14ac:dyDescent="0.25">
      <c r="A4351">
        <v>453</v>
      </c>
      <c r="B4351">
        <v>1454428049052</v>
      </c>
      <c r="C4351" t="s">
        <v>1107</v>
      </c>
      <c r="D4351">
        <v>616</v>
      </c>
    </row>
    <row r="4352" spans="1:4" x14ac:dyDescent="0.25">
      <c r="A4352">
        <v>454</v>
      </c>
      <c r="B4352">
        <v>1454428049253</v>
      </c>
      <c r="C4352" t="s">
        <v>1107</v>
      </c>
      <c r="D4352">
        <v>486</v>
      </c>
    </row>
    <row r="4353" spans="1:4" x14ac:dyDescent="0.25">
      <c r="A4353">
        <v>455</v>
      </c>
      <c r="B4353">
        <v>1454428049452</v>
      </c>
      <c r="C4353" t="s">
        <v>1107</v>
      </c>
      <c r="D4353">
        <v>431</v>
      </c>
    </row>
    <row r="4354" spans="1:4" x14ac:dyDescent="0.25">
      <c r="A4354">
        <v>456</v>
      </c>
      <c r="B4354">
        <v>1454428049652</v>
      </c>
      <c r="C4354" t="s">
        <v>1107</v>
      </c>
      <c r="D4354">
        <v>471</v>
      </c>
    </row>
    <row r="4355" spans="1:4" x14ac:dyDescent="0.25">
      <c r="A4355">
        <v>457</v>
      </c>
      <c r="B4355">
        <v>1454428049853</v>
      </c>
      <c r="C4355" t="s">
        <v>1107</v>
      </c>
      <c r="D4355">
        <v>551</v>
      </c>
    </row>
    <row r="4356" spans="1:4" x14ac:dyDescent="0.25">
      <c r="A4356">
        <v>458</v>
      </c>
      <c r="B4356">
        <v>1454428050052</v>
      </c>
      <c r="C4356" t="s">
        <v>1108</v>
      </c>
      <c r="D4356">
        <v>671</v>
      </c>
    </row>
    <row r="4357" spans="1:4" x14ac:dyDescent="0.25">
      <c r="A4357">
        <v>459</v>
      </c>
      <c r="B4357">
        <v>1454428050252</v>
      </c>
      <c r="C4357" t="s">
        <v>1108</v>
      </c>
      <c r="D4357">
        <v>761</v>
      </c>
    </row>
    <row r="4358" spans="1:4" x14ac:dyDescent="0.25">
      <c r="A4358">
        <v>460</v>
      </c>
      <c r="B4358">
        <v>1454428050452</v>
      </c>
      <c r="C4358" t="s">
        <v>1108</v>
      </c>
      <c r="D4358">
        <v>716</v>
      </c>
    </row>
    <row r="4359" spans="1:4" x14ac:dyDescent="0.25">
      <c r="A4359">
        <v>461</v>
      </c>
      <c r="B4359">
        <v>1454428050652</v>
      </c>
      <c r="C4359" t="s">
        <v>1108</v>
      </c>
      <c r="D4359">
        <v>631</v>
      </c>
    </row>
    <row r="4360" spans="1:4" x14ac:dyDescent="0.25">
      <c r="A4360">
        <v>462</v>
      </c>
      <c r="B4360">
        <v>1454428050852</v>
      </c>
      <c r="C4360" t="s">
        <v>1108</v>
      </c>
      <c r="D4360">
        <v>641</v>
      </c>
    </row>
    <row r="4361" spans="1:4" x14ac:dyDescent="0.25">
      <c r="A4361">
        <v>463</v>
      </c>
      <c r="B4361">
        <v>1454428051052</v>
      </c>
      <c r="C4361" t="s">
        <v>1109</v>
      </c>
      <c r="D4361">
        <v>621</v>
      </c>
    </row>
    <row r="4362" spans="1:4" x14ac:dyDescent="0.25">
      <c r="A4362">
        <v>464</v>
      </c>
      <c r="B4362">
        <v>1454428051252</v>
      </c>
      <c r="C4362" t="s">
        <v>1109</v>
      </c>
      <c r="D4362">
        <v>666</v>
      </c>
    </row>
    <row r="4363" spans="1:4" x14ac:dyDescent="0.25">
      <c r="A4363">
        <v>465</v>
      </c>
      <c r="B4363">
        <v>1454428051453</v>
      </c>
      <c r="C4363" t="s">
        <v>1109</v>
      </c>
      <c r="D4363">
        <v>796</v>
      </c>
    </row>
    <row r="4364" spans="1:4" x14ac:dyDescent="0.25">
      <c r="A4364">
        <v>466</v>
      </c>
      <c r="B4364">
        <v>1454428051652</v>
      </c>
      <c r="C4364" t="s">
        <v>1109</v>
      </c>
      <c r="D4364">
        <v>876</v>
      </c>
    </row>
    <row r="4365" spans="1:4" x14ac:dyDescent="0.25">
      <c r="A4365">
        <v>467</v>
      </c>
      <c r="B4365">
        <v>1454428051853</v>
      </c>
      <c r="C4365" t="s">
        <v>1109</v>
      </c>
      <c r="D4365">
        <v>851</v>
      </c>
    </row>
    <row r="4366" spans="1:4" x14ac:dyDescent="0.25">
      <c r="A4366">
        <v>468</v>
      </c>
      <c r="B4366">
        <v>1454428052052</v>
      </c>
      <c r="C4366" t="s">
        <v>1110</v>
      </c>
      <c r="D4366">
        <v>756</v>
      </c>
    </row>
    <row r="4367" spans="1:4" x14ac:dyDescent="0.25">
      <c r="A4367">
        <v>469</v>
      </c>
      <c r="B4367">
        <v>1454428052253</v>
      </c>
      <c r="C4367" t="s">
        <v>1110</v>
      </c>
      <c r="D4367">
        <v>696</v>
      </c>
    </row>
    <row r="4368" spans="1:4" x14ac:dyDescent="0.25">
      <c r="A4368">
        <v>470</v>
      </c>
      <c r="B4368">
        <v>1454428052452</v>
      </c>
      <c r="C4368" t="s">
        <v>1110</v>
      </c>
      <c r="D4368">
        <v>631</v>
      </c>
    </row>
    <row r="4369" spans="1:4" x14ac:dyDescent="0.25">
      <c r="A4369">
        <v>471</v>
      </c>
      <c r="B4369">
        <v>1454428052653</v>
      </c>
      <c r="C4369" t="s">
        <v>1110</v>
      </c>
      <c r="D4369">
        <v>636</v>
      </c>
    </row>
    <row r="4370" spans="1:4" x14ac:dyDescent="0.25">
      <c r="A4370">
        <v>472</v>
      </c>
      <c r="B4370">
        <v>1454428052852</v>
      </c>
      <c r="C4370" t="s">
        <v>1110</v>
      </c>
      <c r="D4370">
        <v>616</v>
      </c>
    </row>
    <row r="4371" spans="1:4" x14ac:dyDescent="0.25">
      <c r="A4371">
        <v>473</v>
      </c>
      <c r="B4371">
        <v>1454428053053</v>
      </c>
      <c r="C4371" t="s">
        <v>1111</v>
      </c>
      <c r="D4371">
        <v>571</v>
      </c>
    </row>
    <row r="4372" spans="1:4" x14ac:dyDescent="0.25">
      <c r="A4372">
        <v>474</v>
      </c>
      <c r="B4372">
        <v>1454428053251</v>
      </c>
      <c r="C4372" t="s">
        <v>1111</v>
      </c>
      <c r="D4372">
        <v>566</v>
      </c>
    </row>
    <row r="4373" spans="1:4" x14ac:dyDescent="0.25">
      <c r="A4373">
        <v>475</v>
      </c>
      <c r="B4373">
        <v>1454428053452</v>
      </c>
      <c r="C4373" t="s">
        <v>1111</v>
      </c>
      <c r="D4373">
        <v>536</v>
      </c>
    </row>
    <row r="4374" spans="1:4" x14ac:dyDescent="0.25">
      <c r="A4374">
        <v>476</v>
      </c>
      <c r="B4374">
        <v>1454428053652</v>
      </c>
      <c r="C4374" t="s">
        <v>1111</v>
      </c>
      <c r="D4374">
        <v>481</v>
      </c>
    </row>
    <row r="4375" spans="1:4" x14ac:dyDescent="0.25">
      <c r="A4375">
        <v>477</v>
      </c>
      <c r="B4375">
        <v>1454428053852</v>
      </c>
      <c r="C4375" t="s">
        <v>1111</v>
      </c>
      <c r="D4375">
        <v>531</v>
      </c>
    </row>
    <row r="4376" spans="1:4" x14ac:dyDescent="0.25">
      <c r="A4376">
        <v>478</v>
      </c>
      <c r="B4376">
        <v>1454428054052</v>
      </c>
      <c r="C4376" t="s">
        <v>1112</v>
      </c>
      <c r="D4376">
        <v>626</v>
      </c>
    </row>
    <row r="4377" spans="1:4" x14ac:dyDescent="0.25">
      <c r="A4377">
        <v>479</v>
      </c>
      <c r="B4377">
        <v>1454428054252</v>
      </c>
      <c r="C4377" t="s">
        <v>1112</v>
      </c>
      <c r="D4377">
        <v>696</v>
      </c>
    </row>
    <row r="4378" spans="1:4" x14ac:dyDescent="0.25">
      <c r="A4378">
        <v>480</v>
      </c>
      <c r="B4378">
        <v>1454428054452</v>
      </c>
      <c r="C4378" t="s">
        <v>1112</v>
      </c>
      <c r="D4378">
        <v>606</v>
      </c>
    </row>
    <row r="4379" spans="1:4" x14ac:dyDescent="0.25">
      <c r="A4379">
        <v>481</v>
      </c>
      <c r="B4379">
        <v>1454428054652</v>
      </c>
      <c r="C4379" t="s">
        <v>1112</v>
      </c>
      <c r="D4379">
        <v>591</v>
      </c>
    </row>
    <row r="4380" spans="1:4" x14ac:dyDescent="0.25">
      <c r="A4380">
        <v>482</v>
      </c>
      <c r="B4380">
        <v>1454428054852</v>
      </c>
      <c r="C4380" t="s">
        <v>1112</v>
      </c>
      <c r="D4380">
        <v>786</v>
      </c>
    </row>
    <row r="4381" spans="1:4" x14ac:dyDescent="0.25">
      <c r="A4381">
        <v>483</v>
      </c>
      <c r="B4381">
        <v>1454428055052</v>
      </c>
      <c r="C4381" t="s">
        <v>1113</v>
      </c>
      <c r="D4381">
        <v>746</v>
      </c>
    </row>
    <row r="4382" spans="1:4" x14ac:dyDescent="0.25">
      <c r="A4382">
        <v>484</v>
      </c>
      <c r="B4382">
        <v>1454428055252</v>
      </c>
      <c r="C4382" t="s">
        <v>1113</v>
      </c>
      <c r="D4382">
        <v>706</v>
      </c>
    </row>
    <row r="4383" spans="1:4" x14ac:dyDescent="0.25">
      <c r="A4383">
        <v>485</v>
      </c>
      <c r="B4383">
        <v>1454428055452</v>
      </c>
      <c r="C4383" t="s">
        <v>1113</v>
      </c>
      <c r="D4383">
        <v>546</v>
      </c>
    </row>
    <row r="4384" spans="1:4" x14ac:dyDescent="0.25">
      <c r="A4384">
        <v>486</v>
      </c>
      <c r="B4384">
        <v>1454428055651</v>
      </c>
      <c r="C4384" t="s">
        <v>1113</v>
      </c>
      <c r="D4384">
        <v>461</v>
      </c>
    </row>
    <row r="4385" spans="1:4" x14ac:dyDescent="0.25">
      <c r="A4385">
        <v>487</v>
      </c>
      <c r="B4385">
        <v>1454428055852</v>
      </c>
      <c r="C4385" t="s">
        <v>1113</v>
      </c>
      <c r="D4385">
        <v>476</v>
      </c>
    </row>
    <row r="4386" spans="1:4" x14ac:dyDescent="0.25">
      <c r="A4386">
        <v>488</v>
      </c>
      <c r="B4386">
        <v>1454428056053</v>
      </c>
      <c r="C4386" t="s">
        <v>1114</v>
      </c>
      <c r="D4386">
        <v>576</v>
      </c>
    </row>
    <row r="4387" spans="1:4" x14ac:dyDescent="0.25">
      <c r="A4387">
        <v>489</v>
      </c>
      <c r="B4387">
        <v>1454428056253</v>
      </c>
      <c r="C4387" t="s">
        <v>1114</v>
      </c>
      <c r="D4387">
        <v>766</v>
      </c>
    </row>
    <row r="4388" spans="1:4" x14ac:dyDescent="0.25">
      <c r="A4388">
        <v>490</v>
      </c>
      <c r="B4388">
        <v>1454428056451</v>
      </c>
      <c r="C4388" t="s">
        <v>1114</v>
      </c>
      <c r="D4388">
        <v>931</v>
      </c>
    </row>
    <row r="4389" spans="1:4" x14ac:dyDescent="0.25">
      <c r="A4389">
        <v>491</v>
      </c>
      <c r="B4389">
        <v>1454428056650</v>
      </c>
      <c r="C4389" t="s">
        <v>1114</v>
      </c>
      <c r="D4389">
        <v>926</v>
      </c>
    </row>
    <row r="4390" spans="1:4" x14ac:dyDescent="0.25">
      <c r="A4390">
        <v>492</v>
      </c>
      <c r="B4390">
        <v>1454428056852</v>
      </c>
      <c r="C4390" t="s">
        <v>1114</v>
      </c>
      <c r="D4390">
        <v>656</v>
      </c>
    </row>
    <row r="4391" spans="1:4" x14ac:dyDescent="0.25">
      <c r="A4391">
        <v>493</v>
      </c>
      <c r="B4391">
        <v>1454428057051</v>
      </c>
      <c r="C4391" t="s">
        <v>1115</v>
      </c>
      <c r="D4391">
        <v>611</v>
      </c>
    </row>
    <row r="4392" spans="1:4" x14ac:dyDescent="0.25">
      <c r="A4392">
        <v>494</v>
      </c>
      <c r="B4392">
        <v>1454428057251</v>
      </c>
      <c r="C4392" t="s">
        <v>1115</v>
      </c>
      <c r="D4392">
        <v>706</v>
      </c>
    </row>
    <row r="4393" spans="1:4" x14ac:dyDescent="0.25">
      <c r="A4393">
        <v>495</v>
      </c>
      <c r="B4393">
        <v>1454428057452</v>
      </c>
      <c r="C4393" t="s">
        <v>1115</v>
      </c>
      <c r="D4393">
        <v>821</v>
      </c>
    </row>
    <row r="4394" spans="1:4" x14ac:dyDescent="0.25">
      <c r="A4394">
        <v>496</v>
      </c>
      <c r="B4394">
        <v>1454428057651</v>
      </c>
      <c r="C4394" t="s">
        <v>1115</v>
      </c>
      <c r="D4394">
        <v>811</v>
      </c>
    </row>
    <row r="4395" spans="1:4" x14ac:dyDescent="0.25">
      <c r="A4395">
        <v>497</v>
      </c>
      <c r="B4395">
        <v>1454428057851</v>
      </c>
      <c r="C4395" t="s">
        <v>1115</v>
      </c>
      <c r="D4395">
        <v>766</v>
      </c>
    </row>
    <row r="4396" spans="1:4" x14ac:dyDescent="0.25">
      <c r="A4396">
        <v>498</v>
      </c>
      <c r="B4396">
        <v>1454428058051</v>
      </c>
      <c r="C4396" t="s">
        <v>1116</v>
      </c>
      <c r="D4396">
        <v>801</v>
      </c>
    </row>
    <row r="4397" spans="1:4" x14ac:dyDescent="0.25">
      <c r="A4397">
        <v>499</v>
      </c>
      <c r="B4397">
        <v>1454428058251</v>
      </c>
      <c r="C4397" t="s">
        <v>1116</v>
      </c>
      <c r="D4397">
        <v>836</v>
      </c>
    </row>
    <row r="4398" spans="1:4" x14ac:dyDescent="0.25">
      <c r="A4398">
        <v>500</v>
      </c>
      <c r="B4398">
        <v>1454428058452</v>
      </c>
      <c r="C4398" t="s">
        <v>1116</v>
      </c>
      <c r="D4398">
        <v>871</v>
      </c>
    </row>
    <row r="4399" spans="1:4" x14ac:dyDescent="0.25">
      <c r="A4399">
        <v>501</v>
      </c>
      <c r="B4399">
        <v>1454428058652</v>
      </c>
      <c r="C4399" t="s">
        <v>1116</v>
      </c>
      <c r="D4399">
        <v>971</v>
      </c>
    </row>
    <row r="4400" spans="1:4" x14ac:dyDescent="0.25">
      <c r="A4400">
        <v>502</v>
      </c>
      <c r="B4400">
        <v>1454428058852</v>
      </c>
      <c r="C4400" t="s">
        <v>1116</v>
      </c>
      <c r="D4400">
        <v>1021</v>
      </c>
    </row>
    <row r="4401" spans="1:4" x14ac:dyDescent="0.25">
      <c r="A4401">
        <v>503</v>
      </c>
      <c r="B4401">
        <v>1454428059053</v>
      </c>
      <c r="C4401" t="s">
        <v>1117</v>
      </c>
      <c r="D4401">
        <v>956</v>
      </c>
    </row>
    <row r="4402" spans="1:4" x14ac:dyDescent="0.25">
      <c r="A4402">
        <v>504</v>
      </c>
      <c r="B4402">
        <v>1454428059254</v>
      </c>
      <c r="C4402" t="s">
        <v>1117</v>
      </c>
      <c r="D4402">
        <v>811</v>
      </c>
    </row>
    <row r="4403" spans="1:4" x14ac:dyDescent="0.25">
      <c r="A4403">
        <v>505</v>
      </c>
      <c r="B4403">
        <v>1454428059452</v>
      </c>
      <c r="C4403" t="s">
        <v>1117</v>
      </c>
      <c r="D4403">
        <v>786</v>
      </c>
    </row>
    <row r="4404" spans="1:4" x14ac:dyDescent="0.25">
      <c r="A4404">
        <v>506</v>
      </c>
      <c r="B4404">
        <v>1454428059652</v>
      </c>
      <c r="C4404" t="s">
        <v>1117</v>
      </c>
      <c r="D4404">
        <v>796</v>
      </c>
    </row>
    <row r="4405" spans="1:4" x14ac:dyDescent="0.25">
      <c r="A4405">
        <v>507</v>
      </c>
      <c r="B4405">
        <v>1454428059852</v>
      </c>
      <c r="C4405" t="s">
        <v>1117</v>
      </c>
      <c r="D4405">
        <v>871</v>
      </c>
    </row>
    <row r="4406" spans="1:4" x14ac:dyDescent="0.25">
      <c r="A4406">
        <v>508</v>
      </c>
      <c r="B4406">
        <v>1454428060053</v>
      </c>
      <c r="C4406" t="s">
        <v>1118</v>
      </c>
      <c r="D4406">
        <v>881</v>
      </c>
    </row>
    <row r="4407" spans="1:4" x14ac:dyDescent="0.25">
      <c r="A4407">
        <v>509</v>
      </c>
      <c r="B4407">
        <v>1454428060252</v>
      </c>
      <c r="C4407" t="s">
        <v>1118</v>
      </c>
      <c r="D4407">
        <v>861</v>
      </c>
    </row>
    <row r="4408" spans="1:4" x14ac:dyDescent="0.25">
      <c r="A4408">
        <v>510</v>
      </c>
      <c r="B4408">
        <v>1454428060452</v>
      </c>
      <c r="C4408" t="s">
        <v>1118</v>
      </c>
      <c r="D4408">
        <v>871</v>
      </c>
    </row>
    <row r="4409" spans="1:4" x14ac:dyDescent="0.25">
      <c r="A4409">
        <v>511</v>
      </c>
      <c r="B4409">
        <v>1454428060652</v>
      </c>
      <c r="C4409" t="s">
        <v>1118</v>
      </c>
      <c r="D4409">
        <v>916</v>
      </c>
    </row>
    <row r="4410" spans="1:4" x14ac:dyDescent="0.25">
      <c r="A4410">
        <v>512</v>
      </c>
      <c r="B4410">
        <v>1454428060852</v>
      </c>
      <c r="C4410" t="s">
        <v>1118</v>
      </c>
      <c r="D4410">
        <v>966</v>
      </c>
    </row>
    <row r="4411" spans="1:4" x14ac:dyDescent="0.25">
      <c r="A4411">
        <v>513</v>
      </c>
      <c r="B4411">
        <v>1454428061052</v>
      </c>
      <c r="C4411" t="s">
        <v>1119</v>
      </c>
      <c r="D4411">
        <v>981</v>
      </c>
    </row>
    <row r="4412" spans="1:4" x14ac:dyDescent="0.25">
      <c r="A4412">
        <v>514</v>
      </c>
      <c r="B4412">
        <v>1454428061252</v>
      </c>
      <c r="C4412" t="s">
        <v>1119</v>
      </c>
      <c r="D4412">
        <v>966</v>
      </c>
    </row>
    <row r="4413" spans="1:4" x14ac:dyDescent="0.25">
      <c r="A4413">
        <v>515</v>
      </c>
      <c r="B4413">
        <v>1454428061451</v>
      </c>
      <c r="C4413" t="s">
        <v>1119</v>
      </c>
      <c r="D4413">
        <v>961</v>
      </c>
    </row>
    <row r="4414" spans="1:4" x14ac:dyDescent="0.25">
      <c r="A4414">
        <v>516</v>
      </c>
      <c r="B4414">
        <v>1454428061652</v>
      </c>
      <c r="C4414" t="s">
        <v>1119</v>
      </c>
      <c r="D4414">
        <v>941</v>
      </c>
    </row>
    <row r="4415" spans="1:4" x14ac:dyDescent="0.25">
      <c r="A4415">
        <v>517</v>
      </c>
      <c r="B4415">
        <v>1454428061852</v>
      </c>
      <c r="C4415" t="s">
        <v>1119</v>
      </c>
      <c r="D4415">
        <v>921</v>
      </c>
    </row>
    <row r="4416" spans="1:4" x14ac:dyDescent="0.25">
      <c r="A4416">
        <v>518</v>
      </c>
      <c r="B4416">
        <v>1454428062052</v>
      </c>
      <c r="C4416" t="s">
        <v>1120</v>
      </c>
      <c r="D4416">
        <v>831</v>
      </c>
    </row>
    <row r="4417" spans="1:4" x14ac:dyDescent="0.25">
      <c r="A4417">
        <v>519</v>
      </c>
      <c r="B4417">
        <v>1454428062252</v>
      </c>
      <c r="C4417" t="s">
        <v>1120</v>
      </c>
      <c r="D4417">
        <v>656</v>
      </c>
    </row>
    <row r="4418" spans="1:4" x14ac:dyDescent="0.25">
      <c r="A4418">
        <v>520</v>
      </c>
      <c r="B4418">
        <v>1454428062453</v>
      </c>
      <c r="C4418" t="s">
        <v>1120</v>
      </c>
      <c r="D4418">
        <v>676</v>
      </c>
    </row>
    <row r="4419" spans="1:4" x14ac:dyDescent="0.25">
      <c r="A4419">
        <v>521</v>
      </c>
      <c r="B4419">
        <v>1454428062653</v>
      </c>
      <c r="C4419" t="s">
        <v>1120</v>
      </c>
      <c r="D4419">
        <v>816</v>
      </c>
    </row>
    <row r="4420" spans="1:4" x14ac:dyDescent="0.25">
      <c r="A4420">
        <v>522</v>
      </c>
      <c r="B4420">
        <v>1454428062852</v>
      </c>
      <c r="C4420" t="s">
        <v>1120</v>
      </c>
      <c r="D4420">
        <v>741</v>
      </c>
    </row>
    <row r="4421" spans="1:4" x14ac:dyDescent="0.25">
      <c r="A4421">
        <v>523</v>
      </c>
      <c r="B4421">
        <v>1454428063052</v>
      </c>
      <c r="C4421" t="s">
        <v>1121</v>
      </c>
      <c r="D4421">
        <v>731</v>
      </c>
    </row>
    <row r="4422" spans="1:4" x14ac:dyDescent="0.25">
      <c r="A4422">
        <v>524</v>
      </c>
      <c r="B4422">
        <v>1454428063252</v>
      </c>
      <c r="C4422" t="s">
        <v>1121</v>
      </c>
      <c r="D4422">
        <v>781</v>
      </c>
    </row>
    <row r="4423" spans="1:4" x14ac:dyDescent="0.25">
      <c r="A4423">
        <v>525</v>
      </c>
      <c r="B4423">
        <v>1454428063452</v>
      </c>
      <c r="C4423" t="s">
        <v>1121</v>
      </c>
      <c r="D4423">
        <v>856</v>
      </c>
    </row>
    <row r="4424" spans="1:4" x14ac:dyDescent="0.25">
      <c r="A4424">
        <v>526</v>
      </c>
      <c r="B4424">
        <v>1454428063653</v>
      </c>
      <c r="C4424" t="s">
        <v>1121</v>
      </c>
      <c r="D4424">
        <v>911</v>
      </c>
    </row>
    <row r="4425" spans="1:4" x14ac:dyDescent="0.25">
      <c r="A4425">
        <v>527</v>
      </c>
      <c r="B4425">
        <v>1454428063852</v>
      </c>
      <c r="C4425" t="s">
        <v>1121</v>
      </c>
      <c r="D4425">
        <v>946</v>
      </c>
    </row>
    <row r="4426" spans="1:4" x14ac:dyDescent="0.25">
      <c r="A4426">
        <v>528</v>
      </c>
      <c r="B4426">
        <v>1454428064053</v>
      </c>
      <c r="C4426" t="s">
        <v>1122</v>
      </c>
      <c r="D4426">
        <v>851</v>
      </c>
    </row>
    <row r="4427" spans="1:4" x14ac:dyDescent="0.25">
      <c r="A4427">
        <v>529</v>
      </c>
      <c r="B4427">
        <v>1454428064252</v>
      </c>
      <c r="C4427" t="s">
        <v>1122</v>
      </c>
      <c r="D4427">
        <v>761</v>
      </c>
    </row>
    <row r="4428" spans="1:4" x14ac:dyDescent="0.25">
      <c r="A4428">
        <v>530</v>
      </c>
      <c r="B4428">
        <v>1454428064452</v>
      </c>
      <c r="C4428" t="s">
        <v>1122</v>
      </c>
      <c r="D4428">
        <v>726</v>
      </c>
    </row>
    <row r="4429" spans="1:4" x14ac:dyDescent="0.25">
      <c r="A4429">
        <v>531</v>
      </c>
      <c r="B4429">
        <v>1454428064653</v>
      </c>
      <c r="C4429" t="s">
        <v>1122</v>
      </c>
      <c r="D4429">
        <v>801</v>
      </c>
    </row>
    <row r="4430" spans="1:4" x14ac:dyDescent="0.25">
      <c r="A4430">
        <v>532</v>
      </c>
      <c r="B4430">
        <v>1454428064852</v>
      </c>
      <c r="C4430" t="s">
        <v>1122</v>
      </c>
      <c r="D4430">
        <v>816</v>
      </c>
    </row>
    <row r="4431" spans="1:4" x14ac:dyDescent="0.25">
      <c r="A4431">
        <v>533</v>
      </c>
      <c r="B4431">
        <v>1454428065052</v>
      </c>
      <c r="C4431" t="s">
        <v>1123</v>
      </c>
      <c r="D4431">
        <v>736</v>
      </c>
    </row>
    <row r="4432" spans="1:4" x14ac:dyDescent="0.25">
      <c r="A4432">
        <v>534</v>
      </c>
      <c r="B4432">
        <v>1454428065252</v>
      </c>
      <c r="C4432" t="s">
        <v>1123</v>
      </c>
      <c r="D4432">
        <v>566</v>
      </c>
    </row>
    <row r="4433" spans="1:4" x14ac:dyDescent="0.25">
      <c r="A4433">
        <v>535</v>
      </c>
      <c r="B4433">
        <v>1454428065452</v>
      </c>
      <c r="C4433" t="s">
        <v>1123</v>
      </c>
      <c r="D4433">
        <v>551</v>
      </c>
    </row>
    <row r="4434" spans="1:4" x14ac:dyDescent="0.25">
      <c r="A4434">
        <v>536</v>
      </c>
      <c r="B4434">
        <v>1454428065654</v>
      </c>
      <c r="C4434" t="s">
        <v>1123</v>
      </c>
      <c r="D4434">
        <v>661</v>
      </c>
    </row>
    <row r="4435" spans="1:4" x14ac:dyDescent="0.25">
      <c r="A4435">
        <v>537</v>
      </c>
      <c r="B4435">
        <v>1454428065852</v>
      </c>
      <c r="C4435" t="s">
        <v>1123</v>
      </c>
      <c r="D4435">
        <v>861</v>
      </c>
    </row>
    <row r="4436" spans="1:4" x14ac:dyDescent="0.25">
      <c r="A4436">
        <v>538</v>
      </c>
      <c r="B4436">
        <v>1454428066053</v>
      </c>
      <c r="C4436" t="s">
        <v>1124</v>
      </c>
      <c r="D4436">
        <v>1076</v>
      </c>
    </row>
    <row r="4437" spans="1:4" x14ac:dyDescent="0.25">
      <c r="A4437">
        <v>539</v>
      </c>
      <c r="B4437">
        <v>1454428066252</v>
      </c>
      <c r="C4437" t="s">
        <v>1124</v>
      </c>
      <c r="D4437">
        <v>1286</v>
      </c>
    </row>
    <row r="4438" spans="1:4" x14ac:dyDescent="0.25">
      <c r="A4438">
        <v>540</v>
      </c>
      <c r="B4438">
        <v>1454428066453</v>
      </c>
      <c r="C4438" t="s">
        <v>1124</v>
      </c>
      <c r="D4438">
        <v>1301</v>
      </c>
    </row>
    <row r="4439" spans="1:4" x14ac:dyDescent="0.25">
      <c r="A4439">
        <v>541</v>
      </c>
      <c r="B4439">
        <v>1454428066652</v>
      </c>
      <c r="C4439" t="s">
        <v>1124</v>
      </c>
      <c r="D4439">
        <v>1086</v>
      </c>
    </row>
    <row r="4440" spans="1:4" x14ac:dyDescent="0.25">
      <c r="A4440">
        <v>542</v>
      </c>
      <c r="B4440">
        <v>1454428066852</v>
      </c>
      <c r="C4440" t="s">
        <v>1124</v>
      </c>
      <c r="D4440">
        <v>881</v>
      </c>
    </row>
    <row r="4441" spans="1:4" x14ac:dyDescent="0.25">
      <c r="A4441">
        <v>543</v>
      </c>
      <c r="B4441">
        <v>1454428067052</v>
      </c>
      <c r="C4441" t="s">
        <v>1125</v>
      </c>
      <c r="D4441">
        <v>986</v>
      </c>
    </row>
    <row r="4442" spans="1:4" x14ac:dyDescent="0.25">
      <c r="A4442">
        <v>544</v>
      </c>
      <c r="B4442">
        <v>1454428067252</v>
      </c>
      <c r="C4442" t="s">
        <v>1125</v>
      </c>
      <c r="D4442">
        <v>1161</v>
      </c>
    </row>
    <row r="4443" spans="1:4" x14ac:dyDescent="0.25">
      <c r="A4443">
        <v>545</v>
      </c>
      <c r="B4443">
        <v>1454428067450</v>
      </c>
      <c r="C4443" t="s">
        <v>1125</v>
      </c>
      <c r="D4443">
        <v>1141</v>
      </c>
    </row>
    <row r="4444" spans="1:4" x14ac:dyDescent="0.25">
      <c r="A4444">
        <v>546</v>
      </c>
      <c r="B4444">
        <v>1454428067653</v>
      </c>
      <c r="C4444" t="s">
        <v>1125</v>
      </c>
      <c r="D4444">
        <v>911</v>
      </c>
    </row>
    <row r="4445" spans="1:4" x14ac:dyDescent="0.25">
      <c r="A4445">
        <v>547</v>
      </c>
      <c r="B4445">
        <v>1454428067852</v>
      </c>
      <c r="C4445" t="s">
        <v>1125</v>
      </c>
      <c r="D4445">
        <v>771</v>
      </c>
    </row>
    <row r="4446" spans="1:4" x14ac:dyDescent="0.25">
      <c r="A4446">
        <v>548</v>
      </c>
      <c r="B4446">
        <v>1454428068053</v>
      </c>
      <c r="C4446" t="s">
        <v>1126</v>
      </c>
      <c r="D4446">
        <v>596</v>
      </c>
    </row>
    <row r="4447" spans="1:4" x14ac:dyDescent="0.25">
      <c r="A4447">
        <v>549</v>
      </c>
      <c r="B4447">
        <v>1454428068252</v>
      </c>
      <c r="C4447" t="s">
        <v>1126</v>
      </c>
      <c r="D4447">
        <v>531</v>
      </c>
    </row>
    <row r="4448" spans="1:4" x14ac:dyDescent="0.25">
      <c r="A4448">
        <v>550</v>
      </c>
      <c r="B4448">
        <v>1454428068451</v>
      </c>
      <c r="C4448" t="s">
        <v>1126</v>
      </c>
      <c r="D4448">
        <v>576</v>
      </c>
    </row>
    <row r="4449" spans="1:4" x14ac:dyDescent="0.25">
      <c r="A4449">
        <v>551</v>
      </c>
      <c r="B4449">
        <v>1454428068652</v>
      </c>
      <c r="C4449" t="s">
        <v>1126</v>
      </c>
      <c r="D4449">
        <v>716</v>
      </c>
    </row>
    <row r="4450" spans="1:4" x14ac:dyDescent="0.25">
      <c r="A4450">
        <v>552</v>
      </c>
      <c r="B4450">
        <v>1454428068852</v>
      </c>
      <c r="C4450" t="s">
        <v>1126</v>
      </c>
      <c r="D4450">
        <v>891</v>
      </c>
    </row>
    <row r="4451" spans="1:4" x14ac:dyDescent="0.25">
      <c r="A4451">
        <v>553</v>
      </c>
      <c r="B4451">
        <v>1454428069052</v>
      </c>
      <c r="C4451" t="s">
        <v>1127</v>
      </c>
      <c r="D4451">
        <v>1016</v>
      </c>
    </row>
    <row r="4452" spans="1:4" x14ac:dyDescent="0.25">
      <c r="A4452">
        <v>554</v>
      </c>
      <c r="B4452">
        <v>1454428069252</v>
      </c>
      <c r="C4452" t="s">
        <v>1127</v>
      </c>
      <c r="D4452">
        <v>1156</v>
      </c>
    </row>
    <row r="4453" spans="1:4" x14ac:dyDescent="0.25">
      <c r="A4453">
        <v>555</v>
      </c>
      <c r="B4453">
        <v>1454428069452</v>
      </c>
      <c r="C4453" t="s">
        <v>1127</v>
      </c>
      <c r="D4453">
        <v>1176</v>
      </c>
    </row>
    <row r="4454" spans="1:4" x14ac:dyDescent="0.25">
      <c r="A4454">
        <v>556</v>
      </c>
      <c r="B4454">
        <v>1454428069852</v>
      </c>
      <c r="C4454" t="s">
        <v>1127</v>
      </c>
      <c r="D4454">
        <v>1186</v>
      </c>
    </row>
    <row r="4455" spans="1:4" x14ac:dyDescent="0.25">
      <c r="A4455">
        <v>557</v>
      </c>
      <c r="B4455">
        <v>1454428070051</v>
      </c>
      <c r="C4455" t="s">
        <v>1128</v>
      </c>
      <c r="D4455">
        <v>1156</v>
      </c>
    </row>
    <row r="4456" spans="1:4" x14ac:dyDescent="0.25">
      <c r="A4456">
        <v>558</v>
      </c>
      <c r="B4456">
        <v>1454428070252</v>
      </c>
      <c r="C4456" t="s">
        <v>1128</v>
      </c>
      <c r="D4456">
        <v>1126</v>
      </c>
    </row>
    <row r="4457" spans="1:4" x14ac:dyDescent="0.25">
      <c r="A4457">
        <v>559</v>
      </c>
      <c r="B4457">
        <v>1454428070452</v>
      </c>
      <c r="C4457" t="s">
        <v>1128</v>
      </c>
      <c r="D4457">
        <v>1131</v>
      </c>
    </row>
    <row r="4458" spans="1:4" x14ac:dyDescent="0.25">
      <c r="A4458">
        <v>560</v>
      </c>
      <c r="B4458">
        <v>1454428070652</v>
      </c>
      <c r="C4458" t="s">
        <v>1128</v>
      </c>
      <c r="D4458">
        <v>1081</v>
      </c>
    </row>
    <row r="4459" spans="1:4" x14ac:dyDescent="0.25">
      <c r="A4459">
        <v>561</v>
      </c>
      <c r="B4459">
        <v>1454428070865</v>
      </c>
      <c r="C4459" t="s">
        <v>1128</v>
      </c>
      <c r="D4459">
        <v>1046</v>
      </c>
    </row>
    <row r="4460" spans="1:4" x14ac:dyDescent="0.25">
      <c r="A4460">
        <v>562</v>
      </c>
      <c r="B4460">
        <v>1454428071050</v>
      </c>
      <c r="C4460" t="s">
        <v>1129</v>
      </c>
      <c r="D4460">
        <v>991</v>
      </c>
    </row>
    <row r="4461" spans="1:4" x14ac:dyDescent="0.25">
      <c r="A4461">
        <v>563</v>
      </c>
      <c r="B4461">
        <v>1454428071251</v>
      </c>
      <c r="C4461" t="s">
        <v>1129</v>
      </c>
      <c r="D4461">
        <v>811</v>
      </c>
    </row>
    <row r="4462" spans="1:4" x14ac:dyDescent="0.25">
      <c r="A4462">
        <v>564</v>
      </c>
      <c r="B4462">
        <v>1454428071452</v>
      </c>
      <c r="C4462" t="s">
        <v>1129</v>
      </c>
      <c r="D4462">
        <v>721</v>
      </c>
    </row>
    <row r="4463" spans="1:4" x14ac:dyDescent="0.25">
      <c r="A4463">
        <v>565</v>
      </c>
      <c r="B4463">
        <v>1454428071662</v>
      </c>
      <c r="C4463" t="s">
        <v>1129</v>
      </c>
      <c r="D4463">
        <v>626</v>
      </c>
    </row>
    <row r="4464" spans="1:4" x14ac:dyDescent="0.25">
      <c r="A4464">
        <v>566</v>
      </c>
      <c r="B4464">
        <v>1454428071853</v>
      </c>
      <c r="C4464" t="s">
        <v>1129</v>
      </c>
      <c r="D4464">
        <v>586</v>
      </c>
    </row>
    <row r="4465" spans="1:4" x14ac:dyDescent="0.25">
      <c r="A4465">
        <v>567</v>
      </c>
      <c r="B4465">
        <v>1454428072252</v>
      </c>
      <c r="C4465" t="s">
        <v>1130</v>
      </c>
      <c r="D4465">
        <v>716</v>
      </c>
    </row>
    <row r="4466" spans="1:4" x14ac:dyDescent="0.25">
      <c r="A4466">
        <v>568</v>
      </c>
      <c r="B4466">
        <v>1454428072452</v>
      </c>
      <c r="C4466" t="s">
        <v>1130</v>
      </c>
      <c r="D4466">
        <v>906</v>
      </c>
    </row>
    <row r="4467" spans="1:4" x14ac:dyDescent="0.25">
      <c r="A4467">
        <v>569</v>
      </c>
      <c r="B4467">
        <v>1454428072654</v>
      </c>
      <c r="C4467" t="s">
        <v>1130</v>
      </c>
      <c r="D4467">
        <v>1036</v>
      </c>
    </row>
    <row r="4468" spans="1:4" x14ac:dyDescent="0.25">
      <c r="A4468">
        <v>570</v>
      </c>
      <c r="B4468">
        <v>1454428072852</v>
      </c>
      <c r="C4468" t="s">
        <v>1130</v>
      </c>
      <c r="D4468">
        <v>1121</v>
      </c>
    </row>
    <row r="4469" spans="1:4" x14ac:dyDescent="0.25">
      <c r="A4469">
        <v>571</v>
      </c>
      <c r="B4469">
        <v>1454428073052</v>
      </c>
      <c r="C4469" t="s">
        <v>1131</v>
      </c>
      <c r="D4469">
        <v>1116</v>
      </c>
    </row>
    <row r="4470" spans="1:4" x14ac:dyDescent="0.25">
      <c r="A4470">
        <v>572</v>
      </c>
      <c r="B4470">
        <v>1454428073452</v>
      </c>
      <c r="C4470" t="s">
        <v>1131</v>
      </c>
      <c r="D4470">
        <v>1091</v>
      </c>
    </row>
    <row r="4471" spans="1:4" x14ac:dyDescent="0.25">
      <c r="A4471">
        <v>573</v>
      </c>
      <c r="B4471">
        <v>1454428073656</v>
      </c>
      <c r="C4471" t="s">
        <v>1131</v>
      </c>
      <c r="D4471">
        <v>1056</v>
      </c>
    </row>
    <row r="4472" spans="1:4" x14ac:dyDescent="0.25">
      <c r="A4472">
        <v>574</v>
      </c>
      <c r="B4472">
        <v>1454428073853</v>
      </c>
      <c r="C4472" t="s">
        <v>1131</v>
      </c>
      <c r="D4472">
        <v>1011</v>
      </c>
    </row>
    <row r="4473" spans="1:4" x14ac:dyDescent="0.25">
      <c r="A4473">
        <v>575</v>
      </c>
      <c r="B4473">
        <v>1454428074052</v>
      </c>
      <c r="C4473" t="s">
        <v>1132</v>
      </c>
      <c r="D4473">
        <v>806</v>
      </c>
    </row>
    <row r="4474" spans="1:4" x14ac:dyDescent="0.25">
      <c r="A4474">
        <v>576</v>
      </c>
      <c r="B4474">
        <v>1454428074253</v>
      </c>
      <c r="C4474" t="s">
        <v>1132</v>
      </c>
      <c r="D4474">
        <v>571</v>
      </c>
    </row>
    <row r="4475" spans="1:4" x14ac:dyDescent="0.25">
      <c r="A4475">
        <v>577</v>
      </c>
      <c r="B4475">
        <v>1454428074451</v>
      </c>
      <c r="C4475" t="s">
        <v>1132</v>
      </c>
      <c r="D4475">
        <v>476</v>
      </c>
    </row>
    <row r="4476" spans="1:4" x14ac:dyDescent="0.25">
      <c r="A4476">
        <v>578</v>
      </c>
      <c r="B4476">
        <v>1454428074672</v>
      </c>
      <c r="C4476" t="s">
        <v>1132</v>
      </c>
      <c r="D4476">
        <v>401</v>
      </c>
    </row>
    <row r="4477" spans="1:4" x14ac:dyDescent="0.25">
      <c r="A4477">
        <v>579</v>
      </c>
      <c r="B4477">
        <v>1454428074851</v>
      </c>
      <c r="C4477" t="s">
        <v>1132</v>
      </c>
      <c r="D4477">
        <v>421</v>
      </c>
    </row>
    <row r="4478" spans="1:4" x14ac:dyDescent="0.25">
      <c r="A4478">
        <v>580</v>
      </c>
      <c r="B4478">
        <v>1454428075051</v>
      </c>
      <c r="C4478" t="s">
        <v>1133</v>
      </c>
      <c r="D4478">
        <v>461</v>
      </c>
    </row>
    <row r="4479" spans="1:4" x14ac:dyDescent="0.25">
      <c r="A4479">
        <v>581</v>
      </c>
      <c r="B4479">
        <v>1454428075252</v>
      </c>
      <c r="C4479" t="s">
        <v>1133</v>
      </c>
      <c r="D4479">
        <v>551</v>
      </c>
    </row>
    <row r="4480" spans="1:4" x14ac:dyDescent="0.25">
      <c r="A4480">
        <v>582</v>
      </c>
      <c r="B4480">
        <v>1454428075452</v>
      </c>
      <c r="C4480" t="s">
        <v>1133</v>
      </c>
      <c r="D4480">
        <v>686</v>
      </c>
    </row>
    <row r="4481" spans="1:4" x14ac:dyDescent="0.25">
      <c r="A4481">
        <v>583</v>
      </c>
      <c r="B4481">
        <v>1454428075652</v>
      </c>
      <c r="C4481" t="s">
        <v>1133</v>
      </c>
      <c r="D4481">
        <v>801</v>
      </c>
    </row>
    <row r="4482" spans="1:4" x14ac:dyDescent="0.25">
      <c r="A4482">
        <v>584</v>
      </c>
      <c r="B4482">
        <v>1454428075853</v>
      </c>
      <c r="C4482" t="s">
        <v>1133</v>
      </c>
      <c r="D4482">
        <v>956</v>
      </c>
    </row>
    <row r="4483" spans="1:4" x14ac:dyDescent="0.25">
      <c r="A4483">
        <v>585</v>
      </c>
      <c r="B4483">
        <v>1454428076052</v>
      </c>
      <c r="C4483" t="s">
        <v>1134</v>
      </c>
      <c r="D4483">
        <v>1086</v>
      </c>
    </row>
    <row r="4484" spans="1:4" x14ac:dyDescent="0.25">
      <c r="A4484">
        <v>586</v>
      </c>
      <c r="B4484">
        <v>1454428076253</v>
      </c>
      <c r="C4484" t="s">
        <v>1134</v>
      </c>
      <c r="D4484">
        <v>1151</v>
      </c>
    </row>
    <row r="4485" spans="1:4" x14ac:dyDescent="0.25">
      <c r="A4485">
        <v>587</v>
      </c>
      <c r="B4485">
        <v>1454428076452</v>
      </c>
      <c r="C4485" t="s">
        <v>1134</v>
      </c>
      <c r="D4485">
        <v>1206</v>
      </c>
    </row>
    <row r="4486" spans="1:4" x14ac:dyDescent="0.25">
      <c r="A4486">
        <v>588</v>
      </c>
      <c r="B4486">
        <v>1454428076651</v>
      </c>
      <c r="C4486" t="s">
        <v>1134</v>
      </c>
      <c r="D4486">
        <v>1221</v>
      </c>
    </row>
    <row r="4487" spans="1:4" x14ac:dyDescent="0.25">
      <c r="A4487">
        <v>589</v>
      </c>
      <c r="B4487">
        <v>1454428076853</v>
      </c>
      <c r="C4487" t="s">
        <v>1134</v>
      </c>
      <c r="D4487">
        <v>1216</v>
      </c>
    </row>
    <row r="4488" spans="1:4" x14ac:dyDescent="0.25">
      <c r="A4488">
        <v>590</v>
      </c>
      <c r="B4488">
        <v>1454428077052</v>
      </c>
      <c r="C4488" t="s">
        <v>1135</v>
      </c>
      <c r="D4488">
        <v>1226</v>
      </c>
    </row>
    <row r="4489" spans="1:4" x14ac:dyDescent="0.25">
      <c r="A4489">
        <v>591</v>
      </c>
      <c r="B4489">
        <v>1454428077252</v>
      </c>
      <c r="C4489" t="s">
        <v>1135</v>
      </c>
      <c r="D4489">
        <v>1241</v>
      </c>
    </row>
    <row r="4490" spans="1:4" x14ac:dyDescent="0.25">
      <c r="A4490">
        <v>592</v>
      </c>
      <c r="B4490">
        <v>1454428077452</v>
      </c>
      <c r="C4490" t="s">
        <v>1135</v>
      </c>
      <c r="D4490">
        <v>1281</v>
      </c>
    </row>
    <row r="4491" spans="1:4" x14ac:dyDescent="0.25">
      <c r="A4491">
        <v>593</v>
      </c>
      <c r="B4491">
        <v>1454428077664</v>
      </c>
      <c r="C4491" t="s">
        <v>1135</v>
      </c>
      <c r="D4491">
        <v>1341</v>
      </c>
    </row>
    <row r="4492" spans="1:4" x14ac:dyDescent="0.25">
      <c r="A4492">
        <v>594</v>
      </c>
      <c r="B4492">
        <v>1454428077850</v>
      </c>
      <c r="C4492" t="s">
        <v>1135</v>
      </c>
      <c r="D4492">
        <v>1296</v>
      </c>
    </row>
    <row r="4493" spans="1:4" x14ac:dyDescent="0.25">
      <c r="A4493">
        <v>595</v>
      </c>
      <c r="B4493">
        <v>1454428078052</v>
      </c>
      <c r="C4493" t="s">
        <v>1136</v>
      </c>
      <c r="D4493">
        <v>1201</v>
      </c>
    </row>
    <row r="4494" spans="1:4" x14ac:dyDescent="0.25">
      <c r="A4494">
        <v>596</v>
      </c>
      <c r="B4494">
        <v>1454428078252</v>
      </c>
      <c r="C4494" t="s">
        <v>1136</v>
      </c>
      <c r="D4494">
        <v>861</v>
      </c>
    </row>
    <row r="4495" spans="1:4" x14ac:dyDescent="0.25">
      <c r="A4495">
        <v>597</v>
      </c>
      <c r="B4495">
        <v>1454428078452</v>
      </c>
      <c r="C4495" t="s">
        <v>1136</v>
      </c>
      <c r="D4495">
        <v>681</v>
      </c>
    </row>
    <row r="4496" spans="1:4" x14ac:dyDescent="0.25">
      <c r="A4496">
        <v>598</v>
      </c>
      <c r="B4496">
        <v>1454428078652</v>
      </c>
      <c r="C4496" t="s">
        <v>1136</v>
      </c>
      <c r="D4496">
        <v>651</v>
      </c>
    </row>
    <row r="4497" spans="1:4" x14ac:dyDescent="0.25">
      <c r="A4497">
        <v>599</v>
      </c>
      <c r="B4497">
        <v>1454428078852</v>
      </c>
      <c r="C4497" t="s">
        <v>1136</v>
      </c>
      <c r="D4497">
        <v>666</v>
      </c>
    </row>
    <row r="4498" spans="1:4" x14ac:dyDescent="0.25">
      <c r="A4498">
        <v>600</v>
      </c>
      <c r="B4498">
        <v>1454428079052</v>
      </c>
      <c r="C4498" t="s">
        <v>1137</v>
      </c>
      <c r="D4498">
        <v>741</v>
      </c>
    </row>
    <row r="4499" spans="1:4" x14ac:dyDescent="0.25">
      <c r="A4499">
        <v>601</v>
      </c>
      <c r="B4499">
        <v>1454428079252</v>
      </c>
      <c r="C4499" t="s">
        <v>1137</v>
      </c>
      <c r="D4499">
        <v>816</v>
      </c>
    </row>
    <row r="4500" spans="1:4" x14ac:dyDescent="0.25">
      <c r="A4500">
        <v>602</v>
      </c>
      <c r="B4500">
        <v>1454428079452</v>
      </c>
      <c r="C4500" t="s">
        <v>1137</v>
      </c>
      <c r="D4500">
        <v>951</v>
      </c>
    </row>
    <row r="4501" spans="1:4" x14ac:dyDescent="0.25">
      <c r="A4501">
        <v>603</v>
      </c>
      <c r="B4501">
        <v>1454428079652</v>
      </c>
      <c r="C4501" t="s">
        <v>1137</v>
      </c>
      <c r="D4501">
        <v>1026</v>
      </c>
    </row>
    <row r="4502" spans="1:4" x14ac:dyDescent="0.25">
      <c r="A4502">
        <v>604</v>
      </c>
      <c r="B4502">
        <v>1454428079852</v>
      </c>
      <c r="C4502" t="s">
        <v>1137</v>
      </c>
      <c r="D4502">
        <v>1056</v>
      </c>
    </row>
    <row r="4503" spans="1:4" x14ac:dyDescent="0.25">
      <c r="A4503">
        <v>605</v>
      </c>
      <c r="B4503">
        <v>1454428080052</v>
      </c>
      <c r="C4503" t="s">
        <v>1138</v>
      </c>
      <c r="D4503">
        <v>1076</v>
      </c>
    </row>
    <row r="4504" spans="1:4" x14ac:dyDescent="0.25">
      <c r="A4504">
        <v>606</v>
      </c>
      <c r="B4504">
        <v>1454428080250</v>
      </c>
      <c r="C4504" t="s">
        <v>1138</v>
      </c>
      <c r="D4504">
        <v>1046</v>
      </c>
    </row>
    <row r="4505" spans="1:4" x14ac:dyDescent="0.25">
      <c r="A4505">
        <v>607</v>
      </c>
      <c r="B4505">
        <v>1454428080452</v>
      </c>
      <c r="C4505" t="s">
        <v>1138</v>
      </c>
      <c r="D4505">
        <v>1021</v>
      </c>
    </row>
    <row r="4506" spans="1:4" x14ac:dyDescent="0.25">
      <c r="A4506">
        <v>608</v>
      </c>
      <c r="B4506">
        <v>1454428080651</v>
      </c>
      <c r="C4506" t="s">
        <v>1138</v>
      </c>
      <c r="D4506">
        <v>966</v>
      </c>
    </row>
    <row r="4507" spans="1:4" x14ac:dyDescent="0.25">
      <c r="A4507">
        <v>609</v>
      </c>
      <c r="B4507">
        <v>1454428080852</v>
      </c>
      <c r="C4507" t="s">
        <v>1138</v>
      </c>
      <c r="D4507">
        <v>911</v>
      </c>
    </row>
    <row r="4508" spans="1:4" x14ac:dyDescent="0.25">
      <c r="A4508">
        <v>610</v>
      </c>
      <c r="B4508">
        <v>1454428081052</v>
      </c>
      <c r="C4508" t="s">
        <v>1139</v>
      </c>
      <c r="D4508">
        <v>881</v>
      </c>
    </row>
    <row r="4509" spans="1:4" x14ac:dyDescent="0.25">
      <c r="A4509">
        <v>611</v>
      </c>
      <c r="B4509">
        <v>1454428081253</v>
      </c>
      <c r="C4509" t="s">
        <v>1139</v>
      </c>
      <c r="D4509">
        <v>876</v>
      </c>
    </row>
    <row r="4510" spans="1:4" x14ac:dyDescent="0.25">
      <c r="A4510">
        <v>612</v>
      </c>
      <c r="B4510">
        <v>1454428081452</v>
      </c>
      <c r="C4510" t="s">
        <v>1139</v>
      </c>
      <c r="D4510">
        <v>821</v>
      </c>
    </row>
    <row r="4511" spans="1:4" x14ac:dyDescent="0.25">
      <c r="A4511">
        <v>613</v>
      </c>
      <c r="B4511">
        <v>1454428081851</v>
      </c>
      <c r="C4511" t="s">
        <v>1139</v>
      </c>
      <c r="D4511">
        <v>876</v>
      </c>
    </row>
    <row r="4512" spans="1:4" x14ac:dyDescent="0.25">
      <c r="A4512">
        <v>614</v>
      </c>
      <c r="B4512">
        <v>1454428082052</v>
      </c>
      <c r="C4512" t="s">
        <v>1140</v>
      </c>
      <c r="D4512">
        <v>1101</v>
      </c>
    </row>
    <row r="4513" spans="1:4" x14ac:dyDescent="0.25">
      <c r="A4513">
        <v>615</v>
      </c>
      <c r="B4513">
        <v>1454428082254</v>
      </c>
      <c r="C4513" t="s">
        <v>1140</v>
      </c>
      <c r="D4513">
        <v>1206</v>
      </c>
    </row>
    <row r="4514" spans="1:4" x14ac:dyDescent="0.25">
      <c r="A4514">
        <v>616</v>
      </c>
      <c r="B4514">
        <v>1454428082652</v>
      </c>
      <c r="C4514" t="s">
        <v>1140</v>
      </c>
      <c r="D4514">
        <v>1121</v>
      </c>
    </row>
    <row r="4515" spans="1:4" x14ac:dyDescent="0.25">
      <c r="A4515">
        <v>617</v>
      </c>
      <c r="B4515">
        <v>1454428082853</v>
      </c>
      <c r="C4515" t="s">
        <v>1140</v>
      </c>
      <c r="D4515">
        <v>1066</v>
      </c>
    </row>
    <row r="4516" spans="1:4" x14ac:dyDescent="0.25">
      <c r="A4516">
        <v>618</v>
      </c>
      <c r="B4516">
        <v>1454428083052</v>
      </c>
      <c r="C4516" t="s">
        <v>1141</v>
      </c>
      <c r="D4516">
        <v>1091</v>
      </c>
    </row>
    <row r="4517" spans="1:4" x14ac:dyDescent="0.25">
      <c r="A4517">
        <v>619</v>
      </c>
      <c r="B4517">
        <v>1454428083253</v>
      </c>
      <c r="C4517" t="s">
        <v>1141</v>
      </c>
      <c r="D4517">
        <v>1171</v>
      </c>
    </row>
    <row r="4518" spans="1:4" x14ac:dyDescent="0.25">
      <c r="A4518">
        <v>620</v>
      </c>
      <c r="B4518">
        <v>1454428083452</v>
      </c>
      <c r="C4518" t="s">
        <v>1141</v>
      </c>
      <c r="D4518">
        <v>1096</v>
      </c>
    </row>
    <row r="4519" spans="1:4" x14ac:dyDescent="0.25">
      <c r="A4519">
        <v>621</v>
      </c>
      <c r="B4519">
        <v>1454428083652</v>
      </c>
      <c r="C4519" t="s">
        <v>1141</v>
      </c>
      <c r="D4519">
        <v>881</v>
      </c>
    </row>
    <row r="4520" spans="1:4" x14ac:dyDescent="0.25">
      <c r="A4520">
        <v>622</v>
      </c>
      <c r="B4520">
        <v>1454428083852</v>
      </c>
      <c r="C4520" t="s">
        <v>1141</v>
      </c>
      <c r="D4520">
        <v>721</v>
      </c>
    </row>
    <row r="4521" spans="1:4" x14ac:dyDescent="0.25">
      <c r="A4521">
        <v>623</v>
      </c>
      <c r="B4521">
        <v>1454428084052</v>
      </c>
      <c r="C4521" t="s">
        <v>1142</v>
      </c>
      <c r="D4521">
        <v>576</v>
      </c>
    </row>
    <row r="4522" spans="1:4" x14ac:dyDescent="0.25">
      <c r="A4522">
        <v>624</v>
      </c>
      <c r="B4522">
        <v>1454428084252</v>
      </c>
      <c r="C4522" t="s">
        <v>1142</v>
      </c>
      <c r="D4522">
        <v>551</v>
      </c>
    </row>
    <row r="4523" spans="1:4" x14ac:dyDescent="0.25">
      <c r="A4523">
        <v>625</v>
      </c>
      <c r="B4523">
        <v>1454428084452</v>
      </c>
      <c r="C4523" t="s">
        <v>1142</v>
      </c>
      <c r="D4523">
        <v>586</v>
      </c>
    </row>
    <row r="4524" spans="1:4" x14ac:dyDescent="0.25">
      <c r="A4524">
        <v>626</v>
      </c>
      <c r="B4524">
        <v>1454428084652</v>
      </c>
      <c r="C4524" t="s">
        <v>1142</v>
      </c>
      <c r="D4524">
        <v>741</v>
      </c>
    </row>
    <row r="4525" spans="1:4" x14ac:dyDescent="0.25">
      <c r="A4525">
        <v>627</v>
      </c>
      <c r="B4525">
        <v>1454428084852</v>
      </c>
      <c r="C4525" t="s">
        <v>1142</v>
      </c>
      <c r="D4525">
        <v>931</v>
      </c>
    </row>
    <row r="4526" spans="1:4" x14ac:dyDescent="0.25">
      <c r="A4526">
        <v>628</v>
      </c>
      <c r="B4526">
        <v>1454428085051</v>
      </c>
      <c r="C4526" t="s">
        <v>1143</v>
      </c>
      <c r="D4526">
        <v>1056</v>
      </c>
    </row>
    <row r="4527" spans="1:4" x14ac:dyDescent="0.25">
      <c r="A4527">
        <v>629</v>
      </c>
      <c r="B4527">
        <v>1454428085251</v>
      </c>
      <c r="C4527" t="s">
        <v>1143</v>
      </c>
      <c r="D4527">
        <v>1136</v>
      </c>
    </row>
    <row r="4528" spans="1:4" x14ac:dyDescent="0.25">
      <c r="A4528">
        <v>630</v>
      </c>
      <c r="B4528">
        <v>1454428085452</v>
      </c>
      <c r="C4528" t="s">
        <v>1143</v>
      </c>
      <c r="D4528">
        <v>1141</v>
      </c>
    </row>
    <row r="4529" spans="1:4" x14ac:dyDescent="0.25">
      <c r="A4529">
        <v>631</v>
      </c>
      <c r="B4529">
        <v>1454428085651</v>
      </c>
      <c r="C4529" t="s">
        <v>1143</v>
      </c>
      <c r="D4529">
        <v>1126</v>
      </c>
    </row>
    <row r="4530" spans="1:4" x14ac:dyDescent="0.25">
      <c r="A4530">
        <v>632</v>
      </c>
      <c r="B4530">
        <v>1454428085851</v>
      </c>
      <c r="C4530" t="s">
        <v>1143</v>
      </c>
      <c r="D4530">
        <v>1116</v>
      </c>
    </row>
    <row r="4531" spans="1:4" x14ac:dyDescent="0.25">
      <c r="A4531">
        <v>633</v>
      </c>
      <c r="B4531">
        <v>1454428086051</v>
      </c>
      <c r="C4531" t="s">
        <v>1144</v>
      </c>
      <c r="D4531">
        <v>1101</v>
      </c>
    </row>
    <row r="4532" spans="1:4" x14ac:dyDescent="0.25">
      <c r="A4532">
        <v>634</v>
      </c>
      <c r="B4532">
        <v>1454428086252</v>
      </c>
      <c r="C4532" t="s">
        <v>1144</v>
      </c>
      <c r="D4532">
        <v>1071</v>
      </c>
    </row>
    <row r="4533" spans="1:4" x14ac:dyDescent="0.25">
      <c r="A4533">
        <v>635</v>
      </c>
      <c r="B4533">
        <v>1454428086451</v>
      </c>
      <c r="C4533" t="s">
        <v>1144</v>
      </c>
      <c r="D4533">
        <v>996</v>
      </c>
    </row>
    <row r="4534" spans="1:4" x14ac:dyDescent="0.25">
      <c r="A4534">
        <v>636</v>
      </c>
      <c r="B4534">
        <v>1454428086651</v>
      </c>
      <c r="C4534" t="s">
        <v>1144</v>
      </c>
      <c r="D4534">
        <v>956</v>
      </c>
    </row>
    <row r="4535" spans="1:4" x14ac:dyDescent="0.25">
      <c r="A4535">
        <v>637</v>
      </c>
      <c r="B4535">
        <v>1454428090415</v>
      </c>
      <c r="C4535" t="s">
        <v>1145</v>
      </c>
      <c r="D4535">
        <v>936</v>
      </c>
    </row>
    <row r="4536" spans="1:4" x14ac:dyDescent="0.25">
      <c r="A4536">
        <v>638</v>
      </c>
      <c r="B4536">
        <v>1454428090421</v>
      </c>
      <c r="C4536" t="s">
        <v>1145</v>
      </c>
      <c r="D4536">
        <v>791</v>
      </c>
    </row>
    <row r="4537" spans="1:4" x14ac:dyDescent="0.25">
      <c r="A4537">
        <v>639</v>
      </c>
      <c r="B4537">
        <v>1454428090500</v>
      </c>
      <c r="C4537" t="s">
        <v>1145</v>
      </c>
      <c r="D4537">
        <v>786</v>
      </c>
    </row>
    <row r="4538" spans="1:4" x14ac:dyDescent="0.25">
      <c r="A4538">
        <v>640</v>
      </c>
      <c r="B4538">
        <v>1454428090700</v>
      </c>
      <c r="C4538" t="s">
        <v>1145</v>
      </c>
      <c r="D4538">
        <v>801</v>
      </c>
    </row>
    <row r="4539" spans="1:4" x14ac:dyDescent="0.25">
      <c r="A4539">
        <v>641</v>
      </c>
      <c r="B4539">
        <v>1454428090899</v>
      </c>
      <c r="C4539" t="s">
        <v>1145</v>
      </c>
      <c r="D4539">
        <v>856</v>
      </c>
    </row>
    <row r="4540" spans="1:4" x14ac:dyDescent="0.25">
      <c r="A4540">
        <v>642</v>
      </c>
      <c r="B4540">
        <v>1454428106421</v>
      </c>
      <c r="C4540" t="s">
        <v>1146</v>
      </c>
      <c r="D4540">
        <v>921</v>
      </c>
    </row>
    <row r="4541" spans="1:4" x14ac:dyDescent="0.25">
      <c r="A4541">
        <v>643</v>
      </c>
      <c r="B4541">
        <v>1454428106497</v>
      </c>
      <c r="C4541" t="s">
        <v>1146</v>
      </c>
      <c r="D4541">
        <v>941</v>
      </c>
    </row>
    <row r="4542" spans="1:4" x14ac:dyDescent="0.25">
      <c r="A4542">
        <v>644</v>
      </c>
      <c r="B4542">
        <v>1454428106703</v>
      </c>
      <c r="C4542" t="s">
        <v>1146</v>
      </c>
      <c r="D4542">
        <v>966</v>
      </c>
    </row>
    <row r="4543" spans="1:4" x14ac:dyDescent="0.25">
      <c r="A4543">
        <v>645</v>
      </c>
      <c r="B4543">
        <v>1454428106902</v>
      </c>
      <c r="C4543" t="s">
        <v>1146</v>
      </c>
      <c r="D4543">
        <v>971</v>
      </c>
    </row>
    <row r="4544" spans="1:4" x14ac:dyDescent="0.25">
      <c r="A4544">
        <v>646</v>
      </c>
      <c r="B4544">
        <v>1454428107096</v>
      </c>
      <c r="C4544" t="s">
        <v>1147</v>
      </c>
      <c r="D4544">
        <v>956</v>
      </c>
    </row>
    <row r="4545" spans="1:4" x14ac:dyDescent="0.25">
      <c r="A4545">
        <v>647</v>
      </c>
      <c r="B4545">
        <v>1454428107298</v>
      </c>
      <c r="C4545" t="s">
        <v>1147</v>
      </c>
      <c r="D4545">
        <v>941</v>
      </c>
    </row>
    <row r="4546" spans="1:4" x14ac:dyDescent="0.25">
      <c r="A4546">
        <v>648</v>
      </c>
      <c r="B4546">
        <v>1454428107496</v>
      </c>
      <c r="C4546" t="s">
        <v>1147</v>
      </c>
      <c r="D4546">
        <v>926</v>
      </c>
    </row>
    <row r="4547" spans="1:4" x14ac:dyDescent="0.25">
      <c r="A4547">
        <v>649</v>
      </c>
      <c r="B4547">
        <v>1454428107697</v>
      </c>
      <c r="C4547" t="s">
        <v>1147</v>
      </c>
      <c r="D4547">
        <v>886</v>
      </c>
    </row>
    <row r="4548" spans="1:4" x14ac:dyDescent="0.25">
      <c r="A4548">
        <v>650</v>
      </c>
      <c r="B4548">
        <v>1454428107897</v>
      </c>
      <c r="C4548" t="s">
        <v>1147</v>
      </c>
      <c r="D4548">
        <v>811</v>
      </c>
    </row>
    <row r="4549" spans="1:4" x14ac:dyDescent="0.25">
      <c r="A4549">
        <v>651</v>
      </c>
      <c r="B4549">
        <v>1454428108098</v>
      </c>
      <c r="C4549" t="s">
        <v>1148</v>
      </c>
      <c r="D4549">
        <v>761</v>
      </c>
    </row>
    <row r="4550" spans="1:4" x14ac:dyDescent="0.25">
      <c r="A4550">
        <v>652</v>
      </c>
      <c r="B4550">
        <v>1454428108297</v>
      </c>
      <c r="C4550" t="s">
        <v>1148</v>
      </c>
      <c r="D4550">
        <v>706</v>
      </c>
    </row>
    <row r="4551" spans="1:4" x14ac:dyDescent="0.25">
      <c r="A4551">
        <v>653</v>
      </c>
      <c r="B4551">
        <v>1454428108497</v>
      </c>
      <c r="C4551" t="s">
        <v>1148</v>
      </c>
      <c r="D4551">
        <v>611</v>
      </c>
    </row>
    <row r="4552" spans="1:4" x14ac:dyDescent="0.25">
      <c r="A4552">
        <v>654</v>
      </c>
      <c r="B4552">
        <v>1454428108697</v>
      </c>
      <c r="C4552" t="s">
        <v>1148</v>
      </c>
      <c r="D4552">
        <v>596</v>
      </c>
    </row>
    <row r="4553" spans="1:4" x14ac:dyDescent="0.25">
      <c r="A4553">
        <v>655</v>
      </c>
      <c r="B4553">
        <v>1454428109096</v>
      </c>
      <c r="C4553" t="s">
        <v>1149</v>
      </c>
      <c r="D4553">
        <v>591</v>
      </c>
    </row>
    <row r="4554" spans="1:4" x14ac:dyDescent="0.25">
      <c r="A4554">
        <v>656</v>
      </c>
      <c r="B4554">
        <v>1454428109298</v>
      </c>
      <c r="C4554" t="s">
        <v>1149</v>
      </c>
      <c r="D4554">
        <v>596</v>
      </c>
    </row>
    <row r="4555" spans="1:4" x14ac:dyDescent="0.25">
      <c r="A4555">
        <v>657</v>
      </c>
      <c r="B4555">
        <v>1454428109497</v>
      </c>
      <c r="C4555" t="s">
        <v>1149</v>
      </c>
      <c r="D4555">
        <v>636</v>
      </c>
    </row>
    <row r="4556" spans="1:4" x14ac:dyDescent="0.25">
      <c r="A4556">
        <v>658</v>
      </c>
      <c r="B4556">
        <v>1454428109697</v>
      </c>
      <c r="C4556" t="s">
        <v>1149</v>
      </c>
      <c r="D4556">
        <v>751</v>
      </c>
    </row>
    <row r="4557" spans="1:4" x14ac:dyDescent="0.25">
      <c r="A4557">
        <v>659</v>
      </c>
      <c r="B4557">
        <v>1454428109897</v>
      </c>
      <c r="C4557" t="s">
        <v>1149</v>
      </c>
      <c r="D4557">
        <v>836</v>
      </c>
    </row>
    <row r="4558" spans="1:4" x14ac:dyDescent="0.25">
      <c r="A4558">
        <v>660</v>
      </c>
      <c r="B4558">
        <v>1454428110098</v>
      </c>
      <c r="C4558" t="s">
        <v>1150</v>
      </c>
      <c r="D4558">
        <v>786</v>
      </c>
    </row>
    <row r="4559" spans="1:4" x14ac:dyDescent="0.25">
      <c r="A4559">
        <v>661</v>
      </c>
      <c r="B4559">
        <v>1454428110299</v>
      </c>
      <c r="C4559" t="s">
        <v>1150</v>
      </c>
      <c r="D4559">
        <v>601</v>
      </c>
    </row>
    <row r="4560" spans="1:4" x14ac:dyDescent="0.25">
      <c r="A4560">
        <v>662</v>
      </c>
      <c r="B4560">
        <v>1454428110497</v>
      </c>
      <c r="C4560" t="s">
        <v>1150</v>
      </c>
      <c r="D4560">
        <v>541</v>
      </c>
    </row>
    <row r="4561" spans="1:4" x14ac:dyDescent="0.25">
      <c r="A4561">
        <v>663</v>
      </c>
      <c r="B4561">
        <v>1454428110698</v>
      </c>
      <c r="C4561" t="s">
        <v>1150</v>
      </c>
      <c r="D4561">
        <v>526</v>
      </c>
    </row>
    <row r="4562" spans="1:4" x14ac:dyDescent="0.25">
      <c r="A4562">
        <v>664</v>
      </c>
      <c r="B4562">
        <v>1454428110898</v>
      </c>
      <c r="C4562" t="s">
        <v>1150</v>
      </c>
      <c r="D4562">
        <v>516</v>
      </c>
    </row>
    <row r="4563" spans="1:4" x14ac:dyDescent="0.25">
      <c r="A4563">
        <v>665</v>
      </c>
      <c r="B4563">
        <v>1454428111097</v>
      </c>
      <c r="C4563" t="s">
        <v>1151</v>
      </c>
      <c r="D4563">
        <v>546</v>
      </c>
    </row>
    <row r="4564" spans="1:4" x14ac:dyDescent="0.25">
      <c r="A4564">
        <v>666</v>
      </c>
      <c r="B4564">
        <v>1454428111297</v>
      </c>
      <c r="C4564" t="s">
        <v>1151</v>
      </c>
      <c r="D4564">
        <v>781</v>
      </c>
    </row>
    <row r="4565" spans="1:4" x14ac:dyDescent="0.25">
      <c r="A4565">
        <v>667</v>
      </c>
      <c r="B4565">
        <v>1454428111497</v>
      </c>
      <c r="C4565" t="s">
        <v>1151</v>
      </c>
      <c r="D4565">
        <v>746</v>
      </c>
    </row>
    <row r="4566" spans="1:4" x14ac:dyDescent="0.25">
      <c r="A4566">
        <v>668</v>
      </c>
      <c r="B4566">
        <v>1454428111696</v>
      </c>
      <c r="C4566" t="s">
        <v>1151</v>
      </c>
      <c r="D4566">
        <v>706</v>
      </c>
    </row>
    <row r="4567" spans="1:4" x14ac:dyDescent="0.25">
      <c r="A4567">
        <v>669</v>
      </c>
      <c r="B4567">
        <v>1454428111897</v>
      </c>
      <c r="C4567" t="s">
        <v>1151</v>
      </c>
      <c r="D4567">
        <v>731</v>
      </c>
    </row>
    <row r="4568" spans="1:4" x14ac:dyDescent="0.25">
      <c r="A4568">
        <v>670</v>
      </c>
      <c r="B4568">
        <v>1454428112099</v>
      </c>
      <c r="C4568" t="s">
        <v>1152</v>
      </c>
      <c r="D4568">
        <v>1006</v>
      </c>
    </row>
    <row r="4569" spans="1:4" x14ac:dyDescent="0.25">
      <c r="A4569">
        <v>671</v>
      </c>
      <c r="B4569">
        <v>1454428112297</v>
      </c>
      <c r="C4569" t="s">
        <v>1152</v>
      </c>
      <c r="D4569">
        <v>1036</v>
      </c>
    </row>
    <row r="4570" spans="1:4" x14ac:dyDescent="0.25">
      <c r="A4570">
        <v>672</v>
      </c>
      <c r="B4570">
        <v>1454428112499</v>
      </c>
      <c r="C4570" t="s">
        <v>1152</v>
      </c>
      <c r="D4570">
        <v>996</v>
      </c>
    </row>
    <row r="4571" spans="1:4" x14ac:dyDescent="0.25">
      <c r="A4571">
        <v>673</v>
      </c>
      <c r="B4571">
        <v>1454428112697</v>
      </c>
      <c r="C4571" t="s">
        <v>1152</v>
      </c>
      <c r="D4571">
        <v>1121</v>
      </c>
    </row>
    <row r="4572" spans="1:4" x14ac:dyDescent="0.25">
      <c r="A4572">
        <v>674</v>
      </c>
      <c r="B4572">
        <v>1454428112898</v>
      </c>
      <c r="C4572" t="s">
        <v>1152</v>
      </c>
      <c r="D4572">
        <v>1256</v>
      </c>
    </row>
    <row r="4573" spans="1:4" x14ac:dyDescent="0.25">
      <c r="A4573">
        <v>675</v>
      </c>
      <c r="B4573">
        <v>1454428113097</v>
      </c>
      <c r="C4573" t="s">
        <v>1153</v>
      </c>
      <c r="D4573">
        <v>1096</v>
      </c>
    </row>
    <row r="4574" spans="1:4" x14ac:dyDescent="0.25">
      <c r="A4574">
        <v>676</v>
      </c>
      <c r="B4574">
        <v>1454428113298</v>
      </c>
      <c r="C4574" t="s">
        <v>1153</v>
      </c>
      <c r="D4574">
        <v>786</v>
      </c>
    </row>
    <row r="4575" spans="1:4" x14ac:dyDescent="0.25">
      <c r="A4575">
        <v>677</v>
      </c>
      <c r="B4575">
        <v>1454428113498</v>
      </c>
      <c r="C4575" t="s">
        <v>1153</v>
      </c>
      <c r="D4575">
        <v>646</v>
      </c>
    </row>
    <row r="4576" spans="1:4" x14ac:dyDescent="0.25">
      <c r="A4576">
        <v>678</v>
      </c>
      <c r="B4576">
        <v>1454428113697</v>
      </c>
      <c r="C4576" t="s">
        <v>1153</v>
      </c>
      <c r="D4576">
        <v>531</v>
      </c>
    </row>
    <row r="4577" spans="1:4" x14ac:dyDescent="0.25">
      <c r="A4577">
        <v>679</v>
      </c>
      <c r="B4577">
        <v>1454428113896</v>
      </c>
      <c r="C4577" t="s">
        <v>1153</v>
      </c>
      <c r="D4577">
        <v>556</v>
      </c>
    </row>
    <row r="4578" spans="1:4" x14ac:dyDescent="0.25">
      <c r="A4578">
        <v>680</v>
      </c>
      <c r="B4578">
        <v>1454428114097</v>
      </c>
      <c r="C4578" t="s">
        <v>1154</v>
      </c>
      <c r="D4578">
        <v>551</v>
      </c>
    </row>
    <row r="4579" spans="1:4" x14ac:dyDescent="0.25">
      <c r="A4579">
        <v>681</v>
      </c>
      <c r="B4579">
        <v>1454428114298</v>
      </c>
      <c r="C4579" t="s">
        <v>1154</v>
      </c>
      <c r="D4579">
        <v>561</v>
      </c>
    </row>
    <row r="4580" spans="1:4" x14ac:dyDescent="0.25">
      <c r="A4580">
        <v>682</v>
      </c>
      <c r="B4580">
        <v>1454428114497</v>
      </c>
      <c r="C4580" t="s">
        <v>1154</v>
      </c>
      <c r="D4580">
        <v>566</v>
      </c>
    </row>
    <row r="4581" spans="1:4" x14ac:dyDescent="0.25">
      <c r="A4581">
        <v>683</v>
      </c>
      <c r="B4581">
        <v>1454428114697</v>
      </c>
      <c r="C4581" t="s">
        <v>1154</v>
      </c>
      <c r="D4581">
        <v>556</v>
      </c>
    </row>
    <row r="4582" spans="1:4" x14ac:dyDescent="0.25">
      <c r="A4582">
        <v>684</v>
      </c>
      <c r="B4582">
        <v>1454428114897</v>
      </c>
      <c r="C4582" t="s">
        <v>1154</v>
      </c>
      <c r="D4582">
        <v>546</v>
      </c>
    </row>
    <row r="4583" spans="1:4" x14ac:dyDescent="0.25">
      <c r="A4583">
        <v>685</v>
      </c>
      <c r="B4583">
        <v>1454428115297</v>
      </c>
      <c r="C4583" t="s">
        <v>1155</v>
      </c>
      <c r="D4583">
        <v>551</v>
      </c>
    </row>
    <row r="4584" spans="1:4" x14ac:dyDescent="0.25">
      <c r="A4584">
        <v>686</v>
      </c>
      <c r="B4584">
        <v>1454428115498</v>
      </c>
      <c r="C4584" t="s">
        <v>1155</v>
      </c>
      <c r="D4584">
        <v>536</v>
      </c>
    </row>
    <row r="4585" spans="1:4" x14ac:dyDescent="0.25">
      <c r="A4585">
        <v>687</v>
      </c>
      <c r="B4585">
        <v>1454428115697</v>
      </c>
      <c r="C4585" t="s">
        <v>1155</v>
      </c>
      <c r="D4585">
        <v>511</v>
      </c>
    </row>
    <row r="4586" spans="1:4" x14ac:dyDescent="0.25">
      <c r="A4586">
        <v>688</v>
      </c>
      <c r="B4586">
        <v>1454428115898</v>
      </c>
      <c r="C4586" t="s">
        <v>1155</v>
      </c>
      <c r="D4586">
        <v>501</v>
      </c>
    </row>
    <row r="4587" spans="1:4" x14ac:dyDescent="0.25">
      <c r="A4587">
        <v>689</v>
      </c>
      <c r="B4587">
        <v>1454428116098</v>
      </c>
      <c r="C4587" t="s">
        <v>1156</v>
      </c>
      <c r="D4587">
        <v>496</v>
      </c>
    </row>
    <row r="4588" spans="1:4" x14ac:dyDescent="0.25">
      <c r="A4588">
        <v>690</v>
      </c>
      <c r="B4588">
        <v>1454428116497</v>
      </c>
      <c r="C4588" t="s">
        <v>1156</v>
      </c>
      <c r="D4588">
        <v>501</v>
      </c>
    </row>
    <row r="4589" spans="1:4" x14ac:dyDescent="0.25">
      <c r="A4589">
        <v>691</v>
      </c>
      <c r="B4589">
        <v>1454428116897</v>
      </c>
      <c r="C4589" t="s">
        <v>1156</v>
      </c>
      <c r="D4589">
        <v>516</v>
      </c>
    </row>
    <row r="4590" spans="1:4" x14ac:dyDescent="0.25">
      <c r="A4590">
        <v>692</v>
      </c>
      <c r="B4590">
        <v>1454428117097</v>
      </c>
      <c r="C4590" t="s">
        <v>1157</v>
      </c>
      <c r="D4590">
        <v>511</v>
      </c>
    </row>
    <row r="4591" spans="1:4" x14ac:dyDescent="0.25">
      <c r="A4591">
        <v>693</v>
      </c>
      <c r="B4591">
        <v>1454428117298</v>
      </c>
      <c r="C4591" t="s">
        <v>1157</v>
      </c>
      <c r="D4591">
        <v>516</v>
      </c>
    </row>
    <row r="4592" spans="1:4" x14ac:dyDescent="0.25">
      <c r="A4592">
        <v>694</v>
      </c>
      <c r="B4592">
        <v>1454428117501</v>
      </c>
      <c r="C4592" t="s">
        <v>1157</v>
      </c>
      <c r="D4592">
        <v>491</v>
      </c>
    </row>
    <row r="4593" spans="1:4" x14ac:dyDescent="0.25">
      <c r="A4593">
        <v>695</v>
      </c>
      <c r="B4593">
        <v>1454428117697</v>
      </c>
      <c r="C4593" t="s">
        <v>1157</v>
      </c>
      <c r="D4593">
        <v>481</v>
      </c>
    </row>
    <row r="4594" spans="1:4" x14ac:dyDescent="0.25">
      <c r="A4594">
        <v>696</v>
      </c>
      <c r="B4594">
        <v>1454428117897</v>
      </c>
      <c r="C4594" t="s">
        <v>1157</v>
      </c>
      <c r="D4594">
        <v>516</v>
      </c>
    </row>
    <row r="4595" spans="1:4" x14ac:dyDescent="0.25">
      <c r="A4595">
        <v>697</v>
      </c>
      <c r="B4595">
        <v>1454428118097</v>
      </c>
      <c r="C4595" t="s">
        <v>1158</v>
      </c>
      <c r="D4595">
        <v>511</v>
      </c>
    </row>
    <row r="4596" spans="1:4" x14ac:dyDescent="0.25">
      <c r="A4596">
        <v>698</v>
      </c>
      <c r="B4596">
        <v>1454428118498</v>
      </c>
      <c r="C4596" t="s">
        <v>1158</v>
      </c>
      <c r="D4596">
        <v>526</v>
      </c>
    </row>
    <row r="4597" spans="1:4" x14ac:dyDescent="0.25">
      <c r="A4597">
        <v>699</v>
      </c>
      <c r="B4597">
        <v>1454428118699</v>
      </c>
      <c r="C4597" t="s">
        <v>1158</v>
      </c>
      <c r="D4597">
        <v>511</v>
      </c>
    </row>
    <row r="4598" spans="1:4" x14ac:dyDescent="0.25">
      <c r="A4598">
        <v>700</v>
      </c>
      <c r="B4598">
        <v>1454428118897</v>
      </c>
      <c r="C4598" t="s">
        <v>1158</v>
      </c>
      <c r="D4598">
        <v>516</v>
      </c>
    </row>
    <row r="4599" spans="1:4" x14ac:dyDescent="0.25">
      <c r="A4599">
        <v>701</v>
      </c>
      <c r="B4599">
        <v>1454428119097</v>
      </c>
      <c r="C4599" t="s">
        <v>1159</v>
      </c>
      <c r="D4599">
        <v>521</v>
      </c>
    </row>
    <row r="4600" spans="1:4" x14ac:dyDescent="0.25">
      <c r="A4600">
        <v>702</v>
      </c>
      <c r="B4600">
        <v>1454428119298</v>
      </c>
      <c r="C4600" t="s">
        <v>1159</v>
      </c>
      <c r="D4600">
        <v>531</v>
      </c>
    </row>
    <row r="4601" spans="1:4" x14ac:dyDescent="0.25">
      <c r="A4601">
        <v>703</v>
      </c>
      <c r="B4601">
        <v>1454428119498</v>
      </c>
      <c r="C4601" t="s">
        <v>1159</v>
      </c>
      <c r="D4601">
        <v>536</v>
      </c>
    </row>
    <row r="4602" spans="1:4" x14ac:dyDescent="0.25">
      <c r="A4602">
        <v>704</v>
      </c>
      <c r="B4602">
        <v>1454428119698</v>
      </c>
      <c r="C4602" t="s">
        <v>1159</v>
      </c>
      <c r="D4602">
        <v>561</v>
      </c>
    </row>
    <row r="4603" spans="1:4" x14ac:dyDescent="0.25">
      <c r="A4603">
        <v>705</v>
      </c>
      <c r="B4603">
        <v>1454428119898</v>
      </c>
      <c r="C4603" t="s">
        <v>1159</v>
      </c>
      <c r="D4603">
        <v>551</v>
      </c>
    </row>
    <row r="4604" spans="1:4" x14ac:dyDescent="0.25">
      <c r="A4604">
        <v>706</v>
      </c>
      <c r="B4604">
        <v>1454428120097</v>
      </c>
      <c r="C4604" t="s">
        <v>1160</v>
      </c>
      <c r="D4604">
        <v>541</v>
      </c>
    </row>
    <row r="4605" spans="1:4" x14ac:dyDescent="0.25">
      <c r="A4605">
        <v>707</v>
      </c>
      <c r="B4605">
        <v>1454428120298</v>
      </c>
      <c r="C4605" t="s">
        <v>1160</v>
      </c>
      <c r="D4605">
        <v>531</v>
      </c>
    </row>
    <row r="4606" spans="1:4" x14ac:dyDescent="0.25">
      <c r="A4606">
        <v>708</v>
      </c>
      <c r="B4606">
        <v>1454428120498</v>
      </c>
      <c r="C4606" t="s">
        <v>1160</v>
      </c>
      <c r="D4606">
        <v>516</v>
      </c>
    </row>
    <row r="4607" spans="1:4" x14ac:dyDescent="0.25">
      <c r="A4607">
        <v>709</v>
      </c>
      <c r="B4607">
        <v>1454428120699</v>
      </c>
      <c r="C4607" t="s">
        <v>1160</v>
      </c>
      <c r="D4607">
        <v>526</v>
      </c>
    </row>
    <row r="4608" spans="1:4" x14ac:dyDescent="0.25">
      <c r="A4608">
        <v>710</v>
      </c>
      <c r="B4608">
        <v>1454428120897</v>
      </c>
      <c r="C4608" t="s">
        <v>1160</v>
      </c>
      <c r="D4608">
        <v>516</v>
      </c>
    </row>
    <row r="4609" spans="1:4" x14ac:dyDescent="0.25">
      <c r="A4609">
        <v>711</v>
      </c>
      <c r="B4609">
        <v>1454428121097</v>
      </c>
      <c r="C4609" t="s">
        <v>1161</v>
      </c>
      <c r="D4609">
        <v>526</v>
      </c>
    </row>
    <row r="4610" spans="1:4" x14ac:dyDescent="0.25">
      <c r="A4610">
        <v>712</v>
      </c>
      <c r="B4610">
        <v>1454428121298</v>
      </c>
      <c r="C4610" t="s">
        <v>1161</v>
      </c>
      <c r="D4610">
        <v>511</v>
      </c>
    </row>
    <row r="4611" spans="1:4" x14ac:dyDescent="0.25">
      <c r="A4611">
        <v>713</v>
      </c>
      <c r="B4611">
        <v>1454428121697</v>
      </c>
      <c r="C4611" t="s">
        <v>1161</v>
      </c>
      <c r="D4611">
        <v>501</v>
      </c>
    </row>
    <row r="4612" spans="1:4" x14ac:dyDescent="0.25">
      <c r="A4612">
        <v>714</v>
      </c>
      <c r="B4612">
        <v>1454428121899</v>
      </c>
      <c r="C4612" t="s">
        <v>1161</v>
      </c>
      <c r="D4612">
        <v>496</v>
      </c>
    </row>
    <row r="4613" spans="1:4" x14ac:dyDescent="0.25">
      <c r="A4613">
        <v>715</v>
      </c>
      <c r="B4613">
        <v>1454428122098</v>
      </c>
      <c r="C4613" t="s">
        <v>1162</v>
      </c>
      <c r="D4613">
        <v>491</v>
      </c>
    </row>
    <row r="4614" spans="1:4" x14ac:dyDescent="0.25">
      <c r="A4614">
        <v>716</v>
      </c>
      <c r="B4614">
        <v>1454428122299</v>
      </c>
      <c r="C4614" t="s">
        <v>1162</v>
      </c>
      <c r="D4614">
        <v>471</v>
      </c>
    </row>
    <row r="4615" spans="1:4" x14ac:dyDescent="0.25">
      <c r="A4615">
        <v>717</v>
      </c>
      <c r="B4615">
        <v>1454428122498</v>
      </c>
      <c r="C4615" t="s">
        <v>1162</v>
      </c>
      <c r="D4615">
        <v>436</v>
      </c>
    </row>
    <row r="4616" spans="1:4" x14ac:dyDescent="0.25">
      <c r="A4616">
        <v>718</v>
      </c>
      <c r="B4616">
        <v>1454428122699</v>
      </c>
      <c r="C4616" t="s">
        <v>1162</v>
      </c>
      <c r="D4616">
        <v>416</v>
      </c>
    </row>
    <row r="4617" spans="1:4" x14ac:dyDescent="0.25">
      <c r="A4617">
        <v>719</v>
      </c>
      <c r="B4617">
        <v>1454428123098</v>
      </c>
      <c r="C4617" t="s">
        <v>1163</v>
      </c>
      <c r="D4617">
        <v>421</v>
      </c>
    </row>
    <row r="4618" spans="1:4" x14ac:dyDescent="0.25">
      <c r="A4618">
        <v>720</v>
      </c>
      <c r="B4618">
        <v>1454428123298</v>
      </c>
      <c r="C4618" t="s">
        <v>1163</v>
      </c>
      <c r="D4618">
        <v>426</v>
      </c>
    </row>
    <row r="4619" spans="1:4" x14ac:dyDescent="0.25">
      <c r="A4619">
        <v>721</v>
      </c>
      <c r="B4619">
        <v>1454428123499</v>
      </c>
      <c r="C4619" t="s">
        <v>1163</v>
      </c>
      <c r="D4619">
        <v>436</v>
      </c>
    </row>
    <row r="4620" spans="1:4" x14ac:dyDescent="0.25">
      <c r="A4620">
        <v>722</v>
      </c>
      <c r="B4620">
        <v>1454428123898</v>
      </c>
      <c r="C4620" t="s">
        <v>1163</v>
      </c>
      <c r="D4620">
        <v>441</v>
      </c>
    </row>
    <row r="4621" spans="1:4" x14ac:dyDescent="0.25">
      <c r="A4621">
        <v>723</v>
      </c>
      <c r="B4621">
        <v>1454428124098</v>
      </c>
      <c r="C4621" t="s">
        <v>1164</v>
      </c>
      <c r="D4621">
        <v>436</v>
      </c>
    </row>
    <row r="4622" spans="1:4" x14ac:dyDescent="0.25">
      <c r="A4622">
        <v>724</v>
      </c>
      <c r="B4622">
        <v>1454428124298</v>
      </c>
      <c r="C4622" t="s">
        <v>1164</v>
      </c>
      <c r="D4622">
        <v>441</v>
      </c>
    </row>
    <row r="4623" spans="1:4" x14ac:dyDescent="0.25">
      <c r="A4623">
        <v>725</v>
      </c>
      <c r="B4623">
        <v>1454428124498</v>
      </c>
      <c r="C4623" t="s">
        <v>1164</v>
      </c>
      <c r="D4623">
        <v>446</v>
      </c>
    </row>
    <row r="4624" spans="1:4" x14ac:dyDescent="0.25">
      <c r="A4624">
        <v>726</v>
      </c>
      <c r="B4624">
        <v>1454428124698</v>
      </c>
      <c r="C4624" t="s">
        <v>1164</v>
      </c>
      <c r="D4624">
        <v>431</v>
      </c>
    </row>
    <row r="4625" spans="1:4" x14ac:dyDescent="0.25">
      <c r="A4625">
        <v>727</v>
      </c>
      <c r="B4625">
        <v>1454428125098</v>
      </c>
      <c r="C4625" t="s">
        <v>1165</v>
      </c>
      <c r="D4625">
        <v>406</v>
      </c>
    </row>
    <row r="4626" spans="1:4" x14ac:dyDescent="0.25">
      <c r="A4626">
        <v>728</v>
      </c>
      <c r="B4626">
        <v>1454428125299</v>
      </c>
      <c r="C4626" t="s">
        <v>1165</v>
      </c>
      <c r="D4626">
        <v>391</v>
      </c>
    </row>
    <row r="4627" spans="1:4" x14ac:dyDescent="0.25">
      <c r="A4627">
        <v>729</v>
      </c>
      <c r="B4627">
        <v>1454428125498</v>
      </c>
      <c r="C4627" t="s">
        <v>1165</v>
      </c>
      <c r="D4627">
        <v>421</v>
      </c>
    </row>
    <row r="4628" spans="1:4" x14ac:dyDescent="0.25">
      <c r="A4628">
        <v>730</v>
      </c>
      <c r="B4628">
        <v>1454428125702</v>
      </c>
      <c r="C4628" t="s">
        <v>1165</v>
      </c>
      <c r="D4628">
        <v>351</v>
      </c>
    </row>
    <row r="4629" spans="1:4" x14ac:dyDescent="0.25">
      <c r="A4629">
        <v>731</v>
      </c>
      <c r="B4629">
        <v>1454428125897</v>
      </c>
      <c r="C4629" t="s">
        <v>1165</v>
      </c>
      <c r="D4629">
        <v>426</v>
      </c>
    </row>
    <row r="4630" spans="1:4" x14ac:dyDescent="0.25">
      <c r="A4630">
        <v>732</v>
      </c>
      <c r="B4630">
        <v>1454428126097</v>
      </c>
      <c r="C4630" t="s">
        <v>1166</v>
      </c>
      <c r="D4630">
        <v>466</v>
      </c>
    </row>
    <row r="4631" spans="1:4" x14ac:dyDescent="0.25">
      <c r="A4631">
        <v>733</v>
      </c>
      <c r="B4631">
        <v>1454428126297</v>
      </c>
      <c r="C4631" t="s">
        <v>1166</v>
      </c>
      <c r="D4631">
        <v>501</v>
      </c>
    </row>
    <row r="4632" spans="1:4" x14ac:dyDescent="0.25">
      <c r="A4632">
        <v>734</v>
      </c>
      <c r="B4632">
        <v>1454428126499</v>
      </c>
      <c r="C4632" t="s">
        <v>1166</v>
      </c>
      <c r="D4632">
        <v>656</v>
      </c>
    </row>
    <row r="4633" spans="1:4" x14ac:dyDescent="0.25">
      <c r="A4633">
        <v>735</v>
      </c>
      <c r="B4633">
        <v>1454428126697</v>
      </c>
      <c r="C4633" t="s">
        <v>1166</v>
      </c>
      <c r="D4633">
        <v>721</v>
      </c>
    </row>
    <row r="4634" spans="1:4" x14ac:dyDescent="0.25">
      <c r="A4634">
        <v>736</v>
      </c>
      <c r="B4634">
        <v>1454428126899</v>
      </c>
      <c r="C4634" t="s">
        <v>1166</v>
      </c>
      <c r="D4634">
        <v>716</v>
      </c>
    </row>
    <row r="4635" spans="1:4" x14ac:dyDescent="0.25">
      <c r="A4635">
        <v>737</v>
      </c>
      <c r="B4635">
        <v>1454428127098</v>
      </c>
      <c r="C4635" t="s">
        <v>1167</v>
      </c>
      <c r="D4635">
        <v>746</v>
      </c>
    </row>
    <row r="4636" spans="1:4" x14ac:dyDescent="0.25">
      <c r="A4636">
        <v>738</v>
      </c>
      <c r="B4636">
        <v>1454428127297</v>
      </c>
      <c r="C4636" t="s">
        <v>1167</v>
      </c>
      <c r="D4636">
        <v>736</v>
      </c>
    </row>
    <row r="4637" spans="1:4" x14ac:dyDescent="0.25">
      <c r="A4637">
        <v>739</v>
      </c>
      <c r="B4637">
        <v>1454428127497</v>
      </c>
      <c r="C4637" t="s">
        <v>1167</v>
      </c>
      <c r="D4637">
        <v>751</v>
      </c>
    </row>
    <row r="4638" spans="1:4" x14ac:dyDescent="0.25">
      <c r="A4638">
        <v>740</v>
      </c>
      <c r="B4638">
        <v>1454428127713</v>
      </c>
      <c r="C4638" t="s">
        <v>1167</v>
      </c>
      <c r="D4638">
        <v>736</v>
      </c>
    </row>
    <row r="4639" spans="1:4" x14ac:dyDescent="0.25">
      <c r="A4639">
        <v>741</v>
      </c>
      <c r="B4639">
        <v>1454428127896</v>
      </c>
      <c r="C4639" t="s">
        <v>1167</v>
      </c>
      <c r="D4639">
        <v>701</v>
      </c>
    </row>
    <row r="4640" spans="1:4" x14ac:dyDescent="0.25">
      <c r="A4640">
        <v>742</v>
      </c>
      <c r="B4640">
        <v>1454428128105</v>
      </c>
      <c r="C4640" t="s">
        <v>1168</v>
      </c>
      <c r="D4640">
        <v>686</v>
      </c>
    </row>
    <row r="4641" spans="1:4" x14ac:dyDescent="0.25">
      <c r="A4641">
        <v>743</v>
      </c>
      <c r="B4641">
        <v>1454428128296</v>
      </c>
      <c r="C4641" t="s">
        <v>1168</v>
      </c>
      <c r="D4641">
        <v>726</v>
      </c>
    </row>
    <row r="4642" spans="1:4" x14ac:dyDescent="0.25">
      <c r="A4642">
        <v>744</v>
      </c>
      <c r="B4642">
        <v>1454428128697</v>
      </c>
      <c r="C4642" t="s">
        <v>1168</v>
      </c>
      <c r="D4642">
        <v>721</v>
      </c>
    </row>
    <row r="4643" spans="1:4" x14ac:dyDescent="0.25">
      <c r="A4643">
        <v>745</v>
      </c>
      <c r="B4643">
        <v>1454428128897</v>
      </c>
      <c r="C4643" t="s">
        <v>1168</v>
      </c>
      <c r="D4643">
        <v>706</v>
      </c>
    </row>
    <row r="4644" spans="1:4" x14ac:dyDescent="0.25">
      <c r="A4644">
        <v>746</v>
      </c>
      <c r="B4644">
        <v>1454428129298</v>
      </c>
      <c r="C4644" t="s">
        <v>1169</v>
      </c>
      <c r="D4644">
        <v>681</v>
      </c>
    </row>
    <row r="4645" spans="1:4" x14ac:dyDescent="0.25">
      <c r="A4645">
        <v>747</v>
      </c>
      <c r="B4645">
        <v>1454428129502</v>
      </c>
      <c r="C4645" t="s">
        <v>1169</v>
      </c>
      <c r="D4645">
        <v>636</v>
      </c>
    </row>
    <row r="4646" spans="1:4" x14ac:dyDescent="0.25">
      <c r="A4646">
        <v>748</v>
      </c>
      <c r="B4646">
        <v>1454428129697</v>
      </c>
      <c r="C4646" t="s">
        <v>1169</v>
      </c>
      <c r="D4646">
        <v>686</v>
      </c>
    </row>
    <row r="4647" spans="1:4" x14ac:dyDescent="0.25">
      <c r="A4647">
        <v>749</v>
      </c>
      <c r="B4647">
        <v>1454428129903</v>
      </c>
      <c r="C4647" t="s">
        <v>1169</v>
      </c>
      <c r="D4647">
        <v>696</v>
      </c>
    </row>
    <row r="4648" spans="1:4" x14ac:dyDescent="0.25">
      <c r="A4648">
        <v>750</v>
      </c>
      <c r="B4648">
        <v>1454428130297</v>
      </c>
      <c r="C4648" t="s">
        <v>1170</v>
      </c>
      <c r="D4648">
        <v>691</v>
      </c>
    </row>
    <row r="4649" spans="1:4" x14ac:dyDescent="0.25">
      <c r="A4649">
        <v>751</v>
      </c>
      <c r="B4649">
        <v>1454428130498</v>
      </c>
      <c r="C4649" t="s">
        <v>1170</v>
      </c>
      <c r="D4649">
        <v>641</v>
      </c>
    </row>
    <row r="4650" spans="1:4" x14ac:dyDescent="0.25">
      <c r="A4650">
        <v>752</v>
      </c>
      <c r="B4650">
        <v>1454428130697</v>
      </c>
      <c r="C4650" t="s">
        <v>1170</v>
      </c>
      <c r="D4650">
        <v>696</v>
      </c>
    </row>
    <row r="4651" spans="1:4" x14ac:dyDescent="0.25">
      <c r="A4651">
        <v>753</v>
      </c>
      <c r="B4651">
        <v>1454428130898</v>
      </c>
      <c r="C4651" t="s">
        <v>1170</v>
      </c>
      <c r="D4651">
        <v>556</v>
      </c>
    </row>
    <row r="4652" spans="1:4" x14ac:dyDescent="0.25">
      <c r="A4652">
        <v>754</v>
      </c>
      <c r="B4652">
        <v>1454428131107</v>
      </c>
      <c r="C4652" t="s">
        <v>1171</v>
      </c>
      <c r="D4652">
        <v>226</v>
      </c>
    </row>
    <row r="4653" spans="1:4" x14ac:dyDescent="0.25">
      <c r="A4653">
        <v>755</v>
      </c>
      <c r="B4653">
        <v>1454428131297</v>
      </c>
      <c r="C4653" t="s">
        <v>1171</v>
      </c>
      <c r="D4653">
        <v>56</v>
      </c>
    </row>
    <row r="4654" spans="1:4" x14ac:dyDescent="0.25">
      <c r="A4654">
        <v>756</v>
      </c>
      <c r="B4654">
        <v>1454428131498</v>
      </c>
      <c r="C4654" t="s">
        <v>1171</v>
      </c>
      <c r="D4654">
        <v>46</v>
      </c>
    </row>
    <row r="4655" spans="1:4" x14ac:dyDescent="0.25">
      <c r="A4655">
        <v>757</v>
      </c>
      <c r="B4655">
        <v>1454428131697</v>
      </c>
      <c r="C4655" t="s">
        <v>1171</v>
      </c>
      <c r="D4655">
        <v>51</v>
      </c>
    </row>
    <row r="4656" spans="1:4" x14ac:dyDescent="0.25">
      <c r="A4656">
        <v>758</v>
      </c>
      <c r="B4656">
        <v>1454428131897</v>
      </c>
      <c r="C4656" t="s">
        <v>1171</v>
      </c>
      <c r="D4656">
        <v>46</v>
      </c>
    </row>
    <row r="4657" spans="1:4" x14ac:dyDescent="0.25">
      <c r="A4657">
        <v>759</v>
      </c>
      <c r="B4657">
        <v>1454428132297</v>
      </c>
      <c r="C4657" t="s">
        <v>1172</v>
      </c>
      <c r="D4657">
        <v>51</v>
      </c>
    </row>
    <row r="4658" spans="1:4" x14ac:dyDescent="0.25">
      <c r="A4658">
        <v>760</v>
      </c>
      <c r="B4658">
        <v>1454428132697</v>
      </c>
      <c r="C4658" t="s">
        <v>1172</v>
      </c>
      <c r="D4658">
        <v>56</v>
      </c>
    </row>
    <row r="4659" spans="1:4" x14ac:dyDescent="0.25">
      <c r="A4659">
        <v>761</v>
      </c>
      <c r="B4659">
        <v>1454428132897</v>
      </c>
      <c r="C4659" t="s">
        <v>1172</v>
      </c>
      <c r="D4659">
        <v>61</v>
      </c>
    </row>
    <row r="4660" spans="1:4" x14ac:dyDescent="0.25">
      <c r="A4660">
        <v>762</v>
      </c>
      <c r="B4660">
        <v>1454428133097</v>
      </c>
      <c r="C4660" t="s">
        <v>1173</v>
      </c>
      <c r="D4660">
        <v>46</v>
      </c>
    </row>
    <row r="4661" spans="1:4" x14ac:dyDescent="0.25">
      <c r="A4661">
        <v>763</v>
      </c>
      <c r="B4661">
        <v>1454428133297</v>
      </c>
      <c r="C4661" t="s">
        <v>1173</v>
      </c>
      <c r="D4661">
        <v>41</v>
      </c>
    </row>
    <row r="4662" spans="1:4" x14ac:dyDescent="0.25">
      <c r="A4662">
        <v>764</v>
      </c>
      <c r="B4662">
        <v>1454428133697</v>
      </c>
      <c r="C4662" t="s">
        <v>1173</v>
      </c>
      <c r="D4662">
        <v>46</v>
      </c>
    </row>
    <row r="4663" spans="1:4" x14ac:dyDescent="0.25">
      <c r="A4663">
        <v>765</v>
      </c>
      <c r="B4663">
        <v>1454428133897</v>
      </c>
      <c r="C4663" t="s">
        <v>1173</v>
      </c>
      <c r="D4663">
        <v>231</v>
      </c>
    </row>
    <row r="4664" spans="1:4" x14ac:dyDescent="0.25">
      <c r="A4664">
        <v>766</v>
      </c>
      <c r="B4664">
        <v>1454428134097</v>
      </c>
      <c r="C4664" t="s">
        <v>1174</v>
      </c>
      <c r="D4664">
        <v>631</v>
      </c>
    </row>
    <row r="4665" spans="1:4" x14ac:dyDescent="0.25">
      <c r="A4665">
        <v>767</v>
      </c>
      <c r="B4665">
        <v>1454428134298</v>
      </c>
      <c r="C4665" t="s">
        <v>1174</v>
      </c>
      <c r="D4665">
        <v>706</v>
      </c>
    </row>
    <row r="4666" spans="1:4" x14ac:dyDescent="0.25">
      <c r="A4666">
        <v>768</v>
      </c>
      <c r="B4666">
        <v>1454428134498</v>
      </c>
      <c r="C4666" t="s">
        <v>1174</v>
      </c>
      <c r="D4666">
        <v>736</v>
      </c>
    </row>
    <row r="4667" spans="1:4" x14ac:dyDescent="0.25">
      <c r="A4667">
        <v>769</v>
      </c>
      <c r="B4667">
        <v>1454428134698</v>
      </c>
      <c r="C4667" t="s">
        <v>1174</v>
      </c>
      <c r="D4667">
        <v>756</v>
      </c>
    </row>
    <row r="4668" spans="1:4" x14ac:dyDescent="0.25">
      <c r="A4668">
        <v>770</v>
      </c>
      <c r="B4668">
        <v>1454428134898</v>
      </c>
      <c r="C4668" t="s">
        <v>1174</v>
      </c>
      <c r="D4668">
        <v>741</v>
      </c>
    </row>
    <row r="4669" spans="1:4" x14ac:dyDescent="0.25">
      <c r="A4669">
        <v>771</v>
      </c>
      <c r="B4669">
        <v>1454428135098</v>
      </c>
      <c r="C4669" t="s">
        <v>1175</v>
      </c>
      <c r="D4669">
        <v>706</v>
      </c>
    </row>
    <row r="4670" spans="1:4" x14ac:dyDescent="0.25">
      <c r="A4670">
        <v>772</v>
      </c>
      <c r="B4670">
        <v>1454428135298</v>
      </c>
      <c r="C4670" t="s">
        <v>1175</v>
      </c>
      <c r="D4670">
        <v>571</v>
      </c>
    </row>
    <row r="4671" spans="1:4" x14ac:dyDescent="0.25">
      <c r="A4671">
        <v>773</v>
      </c>
      <c r="B4671">
        <v>1454428135497</v>
      </c>
      <c r="C4671" t="s">
        <v>1175</v>
      </c>
      <c r="D4671">
        <v>611</v>
      </c>
    </row>
    <row r="4672" spans="1:4" x14ac:dyDescent="0.25">
      <c r="A4672">
        <v>774</v>
      </c>
      <c r="B4672">
        <v>1454428135697</v>
      </c>
      <c r="C4672" t="s">
        <v>1175</v>
      </c>
      <c r="D4672">
        <v>636</v>
      </c>
    </row>
    <row r="4673" spans="1:4" x14ac:dyDescent="0.25">
      <c r="A4673">
        <v>775</v>
      </c>
      <c r="B4673">
        <v>1454428135897</v>
      </c>
      <c r="C4673" t="s">
        <v>1175</v>
      </c>
      <c r="D4673">
        <v>546</v>
      </c>
    </row>
    <row r="4674" spans="1:4" x14ac:dyDescent="0.25">
      <c r="A4674">
        <v>776</v>
      </c>
      <c r="B4674">
        <v>1454428136097</v>
      </c>
      <c r="C4674" t="s">
        <v>1176</v>
      </c>
      <c r="D4674">
        <v>566</v>
      </c>
    </row>
    <row r="4675" spans="1:4" x14ac:dyDescent="0.25">
      <c r="A4675">
        <v>777</v>
      </c>
      <c r="B4675">
        <v>1454428136298</v>
      </c>
      <c r="C4675" t="s">
        <v>1176</v>
      </c>
      <c r="D4675">
        <v>586</v>
      </c>
    </row>
    <row r="4676" spans="1:4" x14ac:dyDescent="0.25">
      <c r="A4676">
        <v>778</v>
      </c>
      <c r="B4676">
        <v>1454428136497</v>
      </c>
      <c r="C4676" t="s">
        <v>1176</v>
      </c>
      <c r="D4676">
        <v>596</v>
      </c>
    </row>
    <row r="4677" spans="1:4" x14ac:dyDescent="0.25">
      <c r="A4677">
        <v>779</v>
      </c>
      <c r="B4677">
        <v>1454428136698</v>
      </c>
      <c r="C4677" t="s">
        <v>1176</v>
      </c>
      <c r="D4677">
        <v>621</v>
      </c>
    </row>
    <row r="4678" spans="1:4" x14ac:dyDescent="0.25">
      <c r="A4678">
        <v>780</v>
      </c>
      <c r="B4678">
        <v>1454428136897</v>
      </c>
      <c r="C4678" t="s">
        <v>1176</v>
      </c>
      <c r="D4678">
        <v>726</v>
      </c>
    </row>
    <row r="4679" spans="1:4" x14ac:dyDescent="0.25">
      <c r="A4679">
        <v>781</v>
      </c>
      <c r="B4679">
        <v>1454428137098</v>
      </c>
      <c r="C4679" t="s">
        <v>1177</v>
      </c>
      <c r="D4679">
        <v>826</v>
      </c>
    </row>
    <row r="4680" spans="1:4" x14ac:dyDescent="0.25">
      <c r="A4680">
        <v>782</v>
      </c>
      <c r="B4680">
        <v>1454428137297</v>
      </c>
      <c r="C4680" t="s">
        <v>1177</v>
      </c>
      <c r="D4680">
        <v>816</v>
      </c>
    </row>
    <row r="4681" spans="1:4" x14ac:dyDescent="0.25">
      <c r="A4681">
        <v>783</v>
      </c>
      <c r="B4681">
        <v>1454428137497</v>
      </c>
      <c r="C4681" t="s">
        <v>1177</v>
      </c>
      <c r="D4681">
        <v>756</v>
      </c>
    </row>
    <row r="4682" spans="1:4" x14ac:dyDescent="0.25">
      <c r="A4682">
        <v>784</v>
      </c>
      <c r="B4682">
        <v>1454428137697</v>
      </c>
      <c r="C4682" t="s">
        <v>1177</v>
      </c>
      <c r="D4682">
        <v>716</v>
      </c>
    </row>
    <row r="4683" spans="1:4" x14ac:dyDescent="0.25">
      <c r="A4683">
        <v>785</v>
      </c>
      <c r="B4683">
        <v>1454428137898</v>
      </c>
      <c r="C4683" t="s">
        <v>1177</v>
      </c>
      <c r="D4683">
        <v>906</v>
      </c>
    </row>
    <row r="4684" spans="1:4" x14ac:dyDescent="0.25">
      <c r="A4684">
        <v>786</v>
      </c>
      <c r="B4684">
        <v>1454428138098</v>
      </c>
      <c r="C4684" t="s">
        <v>1178</v>
      </c>
      <c r="D4684">
        <v>916</v>
      </c>
    </row>
    <row r="4685" spans="1:4" x14ac:dyDescent="0.25">
      <c r="A4685">
        <v>787</v>
      </c>
      <c r="B4685">
        <v>1454428138496</v>
      </c>
      <c r="C4685" t="s">
        <v>1178</v>
      </c>
      <c r="D4685">
        <v>926</v>
      </c>
    </row>
    <row r="4686" spans="1:4" x14ac:dyDescent="0.25">
      <c r="A4686">
        <v>788</v>
      </c>
      <c r="B4686">
        <v>1454428138696</v>
      </c>
      <c r="C4686" t="s">
        <v>1178</v>
      </c>
      <c r="D4686">
        <v>911</v>
      </c>
    </row>
    <row r="4687" spans="1:4" x14ac:dyDescent="0.25">
      <c r="A4687">
        <v>789</v>
      </c>
      <c r="B4687">
        <v>1454428138901</v>
      </c>
      <c r="C4687" t="s">
        <v>1178</v>
      </c>
      <c r="D4687">
        <v>851</v>
      </c>
    </row>
    <row r="4688" spans="1:4" x14ac:dyDescent="0.25">
      <c r="A4688">
        <v>790</v>
      </c>
      <c r="B4688">
        <v>1454428139096</v>
      </c>
      <c r="C4688" t="s">
        <v>1179</v>
      </c>
      <c r="D4688">
        <v>856</v>
      </c>
    </row>
    <row r="4689" spans="1:4" x14ac:dyDescent="0.25">
      <c r="A4689">
        <v>791</v>
      </c>
      <c r="B4689">
        <v>1454428142396</v>
      </c>
      <c r="C4689" t="s">
        <v>1180</v>
      </c>
      <c r="D4689">
        <v>881</v>
      </c>
    </row>
    <row r="4690" spans="1:4" x14ac:dyDescent="0.25">
      <c r="A4690">
        <v>792</v>
      </c>
      <c r="B4690">
        <v>1454428142496</v>
      </c>
      <c r="C4690" t="s">
        <v>1180</v>
      </c>
      <c r="D4690">
        <v>501</v>
      </c>
    </row>
    <row r="4691" spans="1:4" x14ac:dyDescent="0.25">
      <c r="A4691">
        <v>793</v>
      </c>
      <c r="B4691">
        <v>1454428142697</v>
      </c>
      <c r="C4691" t="s">
        <v>1180</v>
      </c>
      <c r="D4691">
        <v>1051</v>
      </c>
    </row>
    <row r="4692" spans="1:4" x14ac:dyDescent="0.25">
      <c r="A4692">
        <v>794</v>
      </c>
      <c r="B4692">
        <v>1454428143158</v>
      </c>
      <c r="C4692" t="s">
        <v>1181</v>
      </c>
      <c r="D4692">
        <v>1116</v>
      </c>
    </row>
    <row r="4693" spans="1:4" x14ac:dyDescent="0.25">
      <c r="A4693">
        <v>795</v>
      </c>
      <c r="B4693">
        <v>1454428143160</v>
      </c>
      <c r="C4693" t="s">
        <v>1181</v>
      </c>
      <c r="D4693">
        <v>1001</v>
      </c>
    </row>
    <row r="4694" spans="1:4" x14ac:dyDescent="0.25">
      <c r="A4694">
        <v>796</v>
      </c>
      <c r="B4694">
        <v>1454428143296</v>
      </c>
      <c r="C4694" t="s">
        <v>1181</v>
      </c>
      <c r="D4694">
        <v>936</v>
      </c>
    </row>
    <row r="4695" spans="1:4" x14ac:dyDescent="0.25">
      <c r="A4695">
        <v>797</v>
      </c>
      <c r="B4695">
        <v>1454428145406</v>
      </c>
      <c r="C4695" t="s">
        <v>1182</v>
      </c>
      <c r="D4695">
        <v>981</v>
      </c>
    </row>
    <row r="4696" spans="1:4" x14ac:dyDescent="0.25">
      <c r="A4696">
        <v>798</v>
      </c>
      <c r="B4696">
        <v>1454428145429</v>
      </c>
      <c r="C4696" t="s">
        <v>1182</v>
      </c>
      <c r="D4696">
        <v>1361</v>
      </c>
    </row>
    <row r="4697" spans="1:4" x14ac:dyDescent="0.25">
      <c r="A4697">
        <v>799</v>
      </c>
      <c r="B4697">
        <v>1454428145697</v>
      </c>
      <c r="C4697" t="s">
        <v>1182</v>
      </c>
      <c r="D4697">
        <v>1341</v>
      </c>
    </row>
    <row r="4698" spans="1:4" x14ac:dyDescent="0.25">
      <c r="A4698">
        <v>800</v>
      </c>
      <c r="B4698">
        <v>1454428146098</v>
      </c>
      <c r="C4698" t="s">
        <v>1183</v>
      </c>
      <c r="D4698">
        <v>1336</v>
      </c>
    </row>
    <row r="4699" spans="1:4" x14ac:dyDescent="0.25">
      <c r="A4699">
        <v>801</v>
      </c>
      <c r="B4699">
        <v>1454428146298</v>
      </c>
      <c r="C4699" t="s">
        <v>1183</v>
      </c>
      <c r="D4699">
        <v>1346</v>
      </c>
    </row>
    <row r="4700" spans="1:4" x14ac:dyDescent="0.25">
      <c r="A4700">
        <v>802</v>
      </c>
      <c r="B4700">
        <v>1454428146697</v>
      </c>
      <c r="C4700" t="s">
        <v>1183</v>
      </c>
      <c r="D4700">
        <v>1336</v>
      </c>
    </row>
    <row r="4701" spans="1:4" x14ac:dyDescent="0.25">
      <c r="A4701">
        <v>803</v>
      </c>
      <c r="B4701">
        <v>1454428146897</v>
      </c>
      <c r="C4701" t="s">
        <v>1183</v>
      </c>
      <c r="D4701">
        <v>1321</v>
      </c>
    </row>
    <row r="4702" spans="1:4" x14ac:dyDescent="0.25">
      <c r="A4702">
        <v>804</v>
      </c>
      <c r="B4702">
        <v>1454428147098</v>
      </c>
      <c r="C4702" t="s">
        <v>1184</v>
      </c>
      <c r="D4702">
        <v>1286</v>
      </c>
    </row>
    <row r="4703" spans="1:4" x14ac:dyDescent="0.25">
      <c r="A4703">
        <v>805</v>
      </c>
      <c r="B4703">
        <v>1454428147297</v>
      </c>
      <c r="C4703" t="s">
        <v>1184</v>
      </c>
      <c r="D4703">
        <v>1291</v>
      </c>
    </row>
    <row r="4704" spans="1:4" x14ac:dyDescent="0.25">
      <c r="A4704">
        <v>806</v>
      </c>
      <c r="B4704">
        <v>1454428147498</v>
      </c>
      <c r="C4704" t="s">
        <v>1184</v>
      </c>
      <c r="D4704">
        <v>1301</v>
      </c>
    </row>
    <row r="4705" spans="1:4" x14ac:dyDescent="0.25">
      <c r="A4705">
        <v>807</v>
      </c>
      <c r="B4705">
        <v>1454428147898</v>
      </c>
      <c r="C4705" t="s">
        <v>1184</v>
      </c>
      <c r="D4705">
        <v>1296</v>
      </c>
    </row>
    <row r="4706" spans="1:4" x14ac:dyDescent="0.25">
      <c r="A4706">
        <v>808</v>
      </c>
      <c r="B4706">
        <v>1454428148299</v>
      </c>
      <c r="C4706" t="s">
        <v>1185</v>
      </c>
      <c r="D4706">
        <v>1291</v>
      </c>
    </row>
    <row r="4707" spans="1:4" x14ac:dyDescent="0.25">
      <c r="A4707">
        <v>809</v>
      </c>
      <c r="B4707">
        <v>1454428148498</v>
      </c>
      <c r="C4707" t="s">
        <v>1185</v>
      </c>
      <c r="D4707">
        <v>1271</v>
      </c>
    </row>
    <row r="4708" spans="1:4" x14ac:dyDescent="0.25">
      <c r="A4708">
        <v>810</v>
      </c>
      <c r="B4708">
        <v>1454428148698</v>
      </c>
      <c r="C4708" t="s">
        <v>1185</v>
      </c>
      <c r="D4708">
        <v>1266</v>
      </c>
    </row>
    <row r="4709" spans="1:4" x14ac:dyDescent="0.25">
      <c r="A4709">
        <v>811</v>
      </c>
      <c r="B4709">
        <v>1454428148898</v>
      </c>
      <c r="C4709" t="s">
        <v>1185</v>
      </c>
      <c r="D4709">
        <v>1246</v>
      </c>
    </row>
    <row r="4710" spans="1:4" x14ac:dyDescent="0.25">
      <c r="A4710">
        <v>812</v>
      </c>
      <c r="B4710">
        <v>1454428149098</v>
      </c>
      <c r="C4710" t="s">
        <v>1186</v>
      </c>
      <c r="D4710">
        <v>1171</v>
      </c>
    </row>
    <row r="4711" spans="1:4" x14ac:dyDescent="0.25">
      <c r="A4711">
        <v>813</v>
      </c>
      <c r="B4711">
        <v>1454428149298</v>
      </c>
      <c r="C4711" t="s">
        <v>1186</v>
      </c>
      <c r="D4711">
        <v>1096</v>
      </c>
    </row>
    <row r="4712" spans="1:4" x14ac:dyDescent="0.25">
      <c r="A4712">
        <v>814</v>
      </c>
      <c r="B4712">
        <v>1454428149498</v>
      </c>
      <c r="C4712" t="s">
        <v>1186</v>
      </c>
      <c r="D4712">
        <v>1071</v>
      </c>
    </row>
    <row r="4713" spans="1:4" x14ac:dyDescent="0.25">
      <c r="A4713">
        <v>815</v>
      </c>
      <c r="B4713">
        <v>1454428149698</v>
      </c>
      <c r="C4713" t="s">
        <v>1186</v>
      </c>
      <c r="D4713">
        <v>1051</v>
      </c>
    </row>
    <row r="4714" spans="1:4" x14ac:dyDescent="0.25">
      <c r="A4714">
        <v>816</v>
      </c>
      <c r="B4714">
        <v>1454428149898</v>
      </c>
      <c r="C4714" t="s">
        <v>1186</v>
      </c>
      <c r="D4714">
        <v>956</v>
      </c>
    </row>
    <row r="4715" spans="1:4" x14ac:dyDescent="0.25">
      <c r="A4715">
        <v>817</v>
      </c>
      <c r="B4715">
        <v>1454428150098</v>
      </c>
      <c r="C4715" t="s">
        <v>1187</v>
      </c>
      <c r="D4715">
        <v>856</v>
      </c>
    </row>
    <row r="4716" spans="1:4" x14ac:dyDescent="0.25">
      <c r="A4716">
        <v>818</v>
      </c>
      <c r="B4716">
        <v>1454428150298</v>
      </c>
      <c r="C4716" t="s">
        <v>1187</v>
      </c>
      <c r="D4716">
        <v>686</v>
      </c>
    </row>
    <row r="4717" spans="1:4" x14ac:dyDescent="0.25">
      <c r="A4717">
        <v>819</v>
      </c>
      <c r="B4717">
        <v>1454428150499</v>
      </c>
      <c r="C4717" t="s">
        <v>1187</v>
      </c>
      <c r="D4717">
        <v>541</v>
      </c>
    </row>
    <row r="4718" spans="1:4" x14ac:dyDescent="0.25">
      <c r="A4718">
        <v>820</v>
      </c>
      <c r="B4718">
        <v>1454428150698</v>
      </c>
      <c r="C4718" t="s">
        <v>1187</v>
      </c>
      <c r="D4718">
        <v>491</v>
      </c>
    </row>
    <row r="4719" spans="1:4" x14ac:dyDescent="0.25">
      <c r="A4719">
        <v>821</v>
      </c>
      <c r="B4719">
        <v>1454428150899</v>
      </c>
      <c r="C4719" t="s">
        <v>1187</v>
      </c>
      <c r="D4719">
        <v>531</v>
      </c>
    </row>
    <row r="4720" spans="1:4" x14ac:dyDescent="0.25">
      <c r="A4720">
        <v>822</v>
      </c>
      <c r="B4720">
        <v>1454428151099</v>
      </c>
      <c r="C4720" t="s">
        <v>1188</v>
      </c>
      <c r="D4720">
        <v>621</v>
      </c>
    </row>
    <row r="4721" spans="1:4" x14ac:dyDescent="0.25">
      <c r="A4721">
        <v>823</v>
      </c>
      <c r="B4721">
        <v>1454428151298</v>
      </c>
      <c r="C4721" t="s">
        <v>1188</v>
      </c>
      <c r="D4721">
        <v>686</v>
      </c>
    </row>
    <row r="4722" spans="1:4" x14ac:dyDescent="0.25">
      <c r="A4722">
        <v>824</v>
      </c>
      <c r="B4722">
        <v>1454428151498</v>
      </c>
      <c r="C4722" t="s">
        <v>1188</v>
      </c>
      <c r="D4722">
        <v>756</v>
      </c>
    </row>
    <row r="4723" spans="1:4" x14ac:dyDescent="0.25">
      <c r="A4723">
        <v>825</v>
      </c>
      <c r="B4723">
        <v>1454428151698</v>
      </c>
      <c r="C4723" t="s">
        <v>1188</v>
      </c>
      <c r="D4723">
        <v>886</v>
      </c>
    </row>
    <row r="4724" spans="1:4" x14ac:dyDescent="0.25">
      <c r="A4724">
        <v>826</v>
      </c>
      <c r="B4724">
        <v>1454428151902</v>
      </c>
      <c r="C4724" t="s">
        <v>1188</v>
      </c>
      <c r="D4724">
        <v>981</v>
      </c>
    </row>
    <row r="4725" spans="1:4" x14ac:dyDescent="0.25">
      <c r="A4725">
        <v>827</v>
      </c>
      <c r="B4725">
        <v>1454428152098</v>
      </c>
      <c r="C4725" t="s">
        <v>1189</v>
      </c>
      <c r="D4725">
        <v>1081</v>
      </c>
    </row>
    <row r="4726" spans="1:4" x14ac:dyDescent="0.25">
      <c r="A4726">
        <v>828</v>
      </c>
      <c r="B4726">
        <v>1454428152298</v>
      </c>
      <c r="C4726" t="s">
        <v>1189</v>
      </c>
      <c r="D4726">
        <v>1096</v>
      </c>
    </row>
    <row r="4727" spans="1:4" x14ac:dyDescent="0.25">
      <c r="A4727">
        <v>829</v>
      </c>
      <c r="B4727">
        <v>1454428152498</v>
      </c>
      <c r="C4727" t="s">
        <v>1189</v>
      </c>
      <c r="D4727">
        <v>1061</v>
      </c>
    </row>
    <row r="4728" spans="1:4" x14ac:dyDescent="0.25">
      <c r="A4728">
        <v>830</v>
      </c>
      <c r="B4728">
        <v>1454428152698</v>
      </c>
      <c r="C4728" t="s">
        <v>1189</v>
      </c>
      <c r="D4728">
        <v>971</v>
      </c>
    </row>
    <row r="4729" spans="1:4" x14ac:dyDescent="0.25">
      <c r="A4729">
        <v>831</v>
      </c>
      <c r="B4729">
        <v>1454428152897</v>
      </c>
      <c r="C4729" t="s">
        <v>1189</v>
      </c>
      <c r="D4729">
        <v>836</v>
      </c>
    </row>
    <row r="4730" spans="1:4" x14ac:dyDescent="0.25">
      <c r="A4730">
        <v>832</v>
      </c>
      <c r="B4730">
        <v>1454428153098</v>
      </c>
      <c r="C4730" t="s">
        <v>1190</v>
      </c>
      <c r="D4730">
        <v>781</v>
      </c>
    </row>
    <row r="4731" spans="1:4" x14ac:dyDescent="0.25">
      <c r="A4731">
        <v>833</v>
      </c>
      <c r="B4731">
        <v>1454428153298</v>
      </c>
      <c r="C4731" t="s">
        <v>1190</v>
      </c>
      <c r="D4731">
        <v>616</v>
      </c>
    </row>
    <row r="4732" spans="1:4" x14ac:dyDescent="0.25">
      <c r="A4732">
        <v>834</v>
      </c>
      <c r="B4732">
        <v>1454428153498</v>
      </c>
      <c r="C4732" t="s">
        <v>1190</v>
      </c>
      <c r="D4732">
        <v>536</v>
      </c>
    </row>
    <row r="4733" spans="1:4" x14ac:dyDescent="0.25">
      <c r="A4733">
        <v>835</v>
      </c>
      <c r="B4733">
        <v>1454428153698</v>
      </c>
      <c r="C4733" t="s">
        <v>1190</v>
      </c>
      <c r="D4733">
        <v>521</v>
      </c>
    </row>
    <row r="4734" spans="1:4" x14ac:dyDescent="0.25">
      <c r="A4734">
        <v>836</v>
      </c>
      <c r="B4734">
        <v>1454428153898</v>
      </c>
      <c r="C4734" t="s">
        <v>1190</v>
      </c>
      <c r="D4734">
        <v>536</v>
      </c>
    </row>
    <row r="4735" spans="1:4" x14ac:dyDescent="0.25">
      <c r="A4735">
        <v>837</v>
      </c>
      <c r="B4735">
        <v>1454428154298</v>
      </c>
      <c r="C4735" t="s">
        <v>1191</v>
      </c>
      <c r="D4735">
        <v>541</v>
      </c>
    </row>
    <row r="4736" spans="1:4" x14ac:dyDescent="0.25">
      <c r="A4736">
        <v>838</v>
      </c>
      <c r="B4736">
        <v>1454428154498</v>
      </c>
      <c r="C4736" t="s">
        <v>1191</v>
      </c>
      <c r="D4736">
        <v>536</v>
      </c>
    </row>
    <row r="4737" spans="1:4" x14ac:dyDescent="0.25">
      <c r="A4737">
        <v>839</v>
      </c>
      <c r="B4737">
        <v>1454428154697</v>
      </c>
      <c r="C4737" t="s">
        <v>1191</v>
      </c>
      <c r="D4737">
        <v>531</v>
      </c>
    </row>
    <row r="4738" spans="1:4" x14ac:dyDescent="0.25">
      <c r="A4738">
        <v>840</v>
      </c>
      <c r="B4738">
        <v>1454428154913</v>
      </c>
      <c r="C4738" t="s">
        <v>1191</v>
      </c>
      <c r="D4738">
        <v>521</v>
      </c>
    </row>
    <row r="4739" spans="1:4" x14ac:dyDescent="0.25">
      <c r="A4739">
        <v>841</v>
      </c>
      <c r="B4739">
        <v>1454428155098</v>
      </c>
      <c r="C4739" t="s">
        <v>1192</v>
      </c>
      <c r="D4739">
        <v>501</v>
      </c>
    </row>
    <row r="4740" spans="1:4" x14ac:dyDescent="0.25">
      <c r="A4740">
        <v>842</v>
      </c>
      <c r="B4740">
        <v>1454428155298</v>
      </c>
      <c r="C4740" t="s">
        <v>1192</v>
      </c>
      <c r="D4740">
        <v>491</v>
      </c>
    </row>
    <row r="4741" spans="1:4" x14ac:dyDescent="0.25">
      <c r="A4741">
        <v>843</v>
      </c>
      <c r="B4741">
        <v>1454428155498</v>
      </c>
      <c r="C4741" t="s">
        <v>1192</v>
      </c>
      <c r="D4741">
        <v>496</v>
      </c>
    </row>
    <row r="4742" spans="1:4" x14ac:dyDescent="0.25">
      <c r="A4742">
        <v>844</v>
      </c>
      <c r="B4742">
        <v>1454428155698</v>
      </c>
      <c r="C4742" t="s">
        <v>1192</v>
      </c>
      <c r="D4742">
        <v>506</v>
      </c>
    </row>
    <row r="4743" spans="1:4" x14ac:dyDescent="0.25">
      <c r="A4743">
        <v>845</v>
      </c>
      <c r="B4743">
        <v>1454428156098</v>
      </c>
      <c r="C4743" t="s">
        <v>1193</v>
      </c>
      <c r="D4743">
        <v>501</v>
      </c>
    </row>
    <row r="4744" spans="1:4" x14ac:dyDescent="0.25">
      <c r="A4744">
        <v>846</v>
      </c>
      <c r="B4744">
        <v>1454428156501</v>
      </c>
      <c r="C4744" t="s">
        <v>1193</v>
      </c>
      <c r="D4744">
        <v>506</v>
      </c>
    </row>
    <row r="4745" spans="1:4" x14ac:dyDescent="0.25">
      <c r="A4745">
        <v>847</v>
      </c>
      <c r="B4745">
        <v>1454428157097</v>
      </c>
      <c r="C4745" t="s">
        <v>1194</v>
      </c>
      <c r="D4745">
        <v>501</v>
      </c>
    </row>
    <row r="4746" spans="1:4" x14ac:dyDescent="0.25">
      <c r="A4746">
        <v>848</v>
      </c>
      <c r="B4746">
        <v>1454428157298</v>
      </c>
      <c r="C4746" t="s">
        <v>1194</v>
      </c>
      <c r="D4746">
        <v>496</v>
      </c>
    </row>
    <row r="4747" spans="1:4" x14ac:dyDescent="0.25">
      <c r="A4747">
        <v>849</v>
      </c>
      <c r="B4747">
        <v>1454428157499</v>
      </c>
      <c r="C4747" t="s">
        <v>1194</v>
      </c>
      <c r="D4747">
        <v>491</v>
      </c>
    </row>
    <row r="4748" spans="1:4" x14ac:dyDescent="0.25">
      <c r="A4748">
        <v>850</v>
      </c>
      <c r="B4748">
        <v>1454428157698</v>
      </c>
      <c r="C4748" t="s">
        <v>1194</v>
      </c>
      <c r="D4748">
        <v>486</v>
      </c>
    </row>
    <row r="4749" spans="1:4" x14ac:dyDescent="0.25">
      <c r="A4749">
        <v>851</v>
      </c>
      <c r="B4749">
        <v>1454428157898</v>
      </c>
      <c r="C4749" t="s">
        <v>1194</v>
      </c>
      <c r="D4749">
        <v>491</v>
      </c>
    </row>
    <row r="4750" spans="1:4" x14ac:dyDescent="0.25">
      <c r="A4750">
        <v>852</v>
      </c>
      <c r="B4750">
        <v>1454428158298</v>
      </c>
      <c r="C4750" t="s">
        <v>1195</v>
      </c>
      <c r="D4750">
        <v>496</v>
      </c>
    </row>
    <row r="4751" spans="1:4" x14ac:dyDescent="0.25">
      <c r="A4751">
        <v>853</v>
      </c>
      <c r="B4751">
        <v>1454428158698</v>
      </c>
      <c r="C4751" t="s">
        <v>1195</v>
      </c>
      <c r="D4751">
        <v>506</v>
      </c>
    </row>
    <row r="4752" spans="1:4" x14ac:dyDescent="0.25">
      <c r="A4752">
        <v>854</v>
      </c>
      <c r="B4752">
        <v>1454428158899</v>
      </c>
      <c r="C4752" t="s">
        <v>1195</v>
      </c>
      <c r="D4752">
        <v>511</v>
      </c>
    </row>
    <row r="4753" spans="1:4" x14ac:dyDescent="0.25">
      <c r="A4753">
        <v>855</v>
      </c>
      <c r="B4753">
        <v>1454428159298</v>
      </c>
      <c r="C4753" t="s">
        <v>1196</v>
      </c>
      <c r="D4753">
        <v>541</v>
      </c>
    </row>
    <row r="4754" spans="1:4" x14ac:dyDescent="0.25">
      <c r="A4754">
        <v>856</v>
      </c>
      <c r="B4754">
        <v>1454428159502</v>
      </c>
      <c r="C4754" t="s">
        <v>1196</v>
      </c>
      <c r="D4754">
        <v>516</v>
      </c>
    </row>
    <row r="4755" spans="1:4" x14ac:dyDescent="0.25">
      <c r="A4755">
        <v>857</v>
      </c>
      <c r="B4755">
        <v>1454428159698</v>
      </c>
      <c r="C4755" t="s">
        <v>1196</v>
      </c>
      <c r="D4755">
        <v>476</v>
      </c>
    </row>
    <row r="4756" spans="1:4" x14ac:dyDescent="0.25">
      <c r="A4756">
        <v>858</v>
      </c>
      <c r="B4756">
        <v>1454428159898</v>
      </c>
      <c r="C4756" t="s">
        <v>1196</v>
      </c>
      <c r="D4756">
        <v>451</v>
      </c>
    </row>
    <row r="4757" spans="1:4" x14ac:dyDescent="0.25">
      <c r="A4757">
        <v>859</v>
      </c>
      <c r="B4757">
        <v>1454428160098</v>
      </c>
      <c r="C4757" t="s">
        <v>1197</v>
      </c>
      <c r="D4757">
        <v>441</v>
      </c>
    </row>
    <row r="4758" spans="1:4" x14ac:dyDescent="0.25">
      <c r="A4758">
        <v>860</v>
      </c>
      <c r="B4758">
        <v>1454428160498</v>
      </c>
      <c r="C4758" t="s">
        <v>1197</v>
      </c>
      <c r="D4758">
        <v>446</v>
      </c>
    </row>
    <row r="4759" spans="1:4" x14ac:dyDescent="0.25">
      <c r="A4759">
        <v>861</v>
      </c>
      <c r="B4759">
        <v>1454428160898</v>
      </c>
      <c r="C4759" t="s">
        <v>1197</v>
      </c>
      <c r="D4759">
        <v>441</v>
      </c>
    </row>
    <row r="4760" spans="1:4" x14ac:dyDescent="0.25">
      <c r="A4760">
        <v>862</v>
      </c>
      <c r="B4760">
        <v>1454428161098</v>
      </c>
      <c r="C4760" t="s">
        <v>1198</v>
      </c>
      <c r="D4760">
        <v>421</v>
      </c>
    </row>
    <row r="4761" spans="1:4" x14ac:dyDescent="0.25">
      <c r="A4761">
        <v>863</v>
      </c>
      <c r="B4761">
        <v>1454428161299</v>
      </c>
      <c r="C4761" t="s">
        <v>1198</v>
      </c>
      <c r="D4761">
        <v>406</v>
      </c>
    </row>
    <row r="4762" spans="1:4" x14ac:dyDescent="0.25">
      <c r="A4762">
        <v>864</v>
      </c>
      <c r="B4762">
        <v>1454428161498</v>
      </c>
      <c r="C4762" t="s">
        <v>1198</v>
      </c>
      <c r="D4762">
        <v>386</v>
      </c>
    </row>
    <row r="4763" spans="1:4" x14ac:dyDescent="0.25">
      <c r="A4763">
        <v>865</v>
      </c>
      <c r="B4763">
        <v>1454428161698</v>
      </c>
      <c r="C4763" t="s">
        <v>1198</v>
      </c>
      <c r="D4763">
        <v>401</v>
      </c>
    </row>
    <row r="4764" spans="1:4" x14ac:dyDescent="0.25">
      <c r="A4764">
        <v>866</v>
      </c>
      <c r="B4764">
        <v>1454428161898</v>
      </c>
      <c r="C4764" t="s">
        <v>1198</v>
      </c>
      <c r="D4764">
        <v>411</v>
      </c>
    </row>
    <row r="4765" spans="1:4" x14ac:dyDescent="0.25">
      <c r="A4765">
        <v>867</v>
      </c>
      <c r="B4765">
        <v>1454428162098</v>
      </c>
      <c r="C4765" t="s">
        <v>1199</v>
      </c>
      <c r="D4765">
        <v>406</v>
      </c>
    </row>
    <row r="4766" spans="1:4" x14ac:dyDescent="0.25">
      <c r="A4766">
        <v>868</v>
      </c>
      <c r="B4766">
        <v>1454428162298</v>
      </c>
      <c r="C4766" t="s">
        <v>1199</v>
      </c>
      <c r="D4766">
        <v>356</v>
      </c>
    </row>
    <row r="4767" spans="1:4" x14ac:dyDescent="0.25">
      <c r="A4767">
        <v>869</v>
      </c>
      <c r="B4767">
        <v>1454428162499</v>
      </c>
      <c r="C4767" t="s">
        <v>1199</v>
      </c>
      <c r="D4767">
        <v>91</v>
      </c>
    </row>
    <row r="4768" spans="1:4" x14ac:dyDescent="0.25">
      <c r="A4768">
        <v>870</v>
      </c>
      <c r="B4768">
        <v>1454428162698</v>
      </c>
      <c r="C4768" t="s">
        <v>1199</v>
      </c>
      <c r="D4768">
        <v>31</v>
      </c>
    </row>
    <row r="4769" spans="1:4" x14ac:dyDescent="0.25">
      <c r="A4769">
        <v>871</v>
      </c>
      <c r="B4769">
        <v>1454428162898</v>
      </c>
      <c r="C4769" t="s">
        <v>1199</v>
      </c>
      <c r="D4769">
        <v>56</v>
      </c>
    </row>
    <row r="4770" spans="1:4" x14ac:dyDescent="0.25">
      <c r="A4770">
        <v>872</v>
      </c>
      <c r="B4770">
        <v>1454428163098</v>
      </c>
      <c r="C4770" t="s">
        <v>1200</v>
      </c>
      <c r="D4770">
        <v>16</v>
      </c>
    </row>
    <row r="4771" spans="1:4" x14ac:dyDescent="0.25">
      <c r="A4771">
        <v>873</v>
      </c>
      <c r="B4771">
        <v>1454428163298</v>
      </c>
      <c r="C4771" t="s">
        <v>1200</v>
      </c>
      <c r="D4771">
        <v>11</v>
      </c>
    </row>
    <row r="4772" spans="1:4" x14ac:dyDescent="0.25">
      <c r="A4772">
        <v>874</v>
      </c>
      <c r="B4772">
        <v>1454428163498</v>
      </c>
      <c r="C4772" t="s">
        <v>1200</v>
      </c>
      <c r="D4772">
        <v>6</v>
      </c>
    </row>
    <row r="4773" spans="1:4" x14ac:dyDescent="0.25">
      <c r="A4773">
        <v>875</v>
      </c>
      <c r="B4773">
        <v>1454428164100</v>
      </c>
      <c r="C4773" t="s">
        <v>1201</v>
      </c>
      <c r="D4773">
        <v>41</v>
      </c>
    </row>
    <row r="4774" spans="1:4" x14ac:dyDescent="0.25">
      <c r="A4774">
        <v>876</v>
      </c>
      <c r="B4774">
        <v>1454428164299</v>
      </c>
      <c r="C4774" t="s">
        <v>1201</v>
      </c>
      <c r="D4774">
        <v>51</v>
      </c>
    </row>
    <row r="4775" spans="1:4" x14ac:dyDescent="0.25">
      <c r="A4775">
        <v>877</v>
      </c>
      <c r="B4775">
        <v>1454428164897</v>
      </c>
      <c r="C4775" t="s">
        <v>1201</v>
      </c>
      <c r="D4775">
        <v>41</v>
      </c>
    </row>
    <row r="4776" spans="1:4" x14ac:dyDescent="0.25">
      <c r="A4776">
        <v>878</v>
      </c>
      <c r="B4776">
        <v>1454428165099</v>
      </c>
      <c r="C4776" t="s">
        <v>1202</v>
      </c>
      <c r="D4776">
        <v>21</v>
      </c>
    </row>
    <row r="4777" spans="1:4" x14ac:dyDescent="0.25">
      <c r="A4777">
        <v>879</v>
      </c>
      <c r="B4777">
        <v>1454428165298</v>
      </c>
      <c r="C4777" t="s">
        <v>1202</v>
      </c>
      <c r="D4777">
        <v>6</v>
      </c>
    </row>
    <row r="4778" spans="1:4" x14ac:dyDescent="0.25">
      <c r="A4778">
        <v>880</v>
      </c>
      <c r="B4778">
        <v>1454428165698</v>
      </c>
      <c r="C4778" t="s">
        <v>1202</v>
      </c>
      <c r="D4778">
        <v>16</v>
      </c>
    </row>
    <row r="4779" spans="1:4" x14ac:dyDescent="0.25">
      <c r="A4779">
        <v>881</v>
      </c>
      <c r="B4779">
        <v>1454428165898</v>
      </c>
      <c r="C4779" t="s">
        <v>1202</v>
      </c>
      <c r="D4779">
        <v>6</v>
      </c>
    </row>
    <row r="4780" spans="1:4" x14ac:dyDescent="0.25">
      <c r="A4780">
        <v>882</v>
      </c>
      <c r="B4780">
        <v>1454428166298</v>
      </c>
      <c r="C4780" t="s">
        <v>1203</v>
      </c>
      <c r="D4780">
        <v>11</v>
      </c>
    </row>
    <row r="4781" spans="1:4" x14ac:dyDescent="0.25">
      <c r="A4781">
        <v>883</v>
      </c>
      <c r="B4781">
        <v>1454428166698</v>
      </c>
      <c r="C4781" t="s">
        <v>1203</v>
      </c>
      <c r="D4781">
        <v>111</v>
      </c>
    </row>
    <row r="4782" spans="1:4" x14ac:dyDescent="0.25">
      <c r="A4782">
        <v>884</v>
      </c>
      <c r="B4782">
        <v>1454428166896</v>
      </c>
      <c r="C4782" t="s">
        <v>1203</v>
      </c>
      <c r="D4782">
        <v>196</v>
      </c>
    </row>
    <row r="4783" spans="1:4" x14ac:dyDescent="0.25">
      <c r="A4783">
        <v>885</v>
      </c>
      <c r="B4783">
        <v>1454428167099</v>
      </c>
      <c r="C4783" t="s">
        <v>1204</v>
      </c>
      <c r="D4783">
        <v>396</v>
      </c>
    </row>
    <row r="4784" spans="1:4" x14ac:dyDescent="0.25">
      <c r="A4784">
        <v>886</v>
      </c>
      <c r="B4784">
        <v>1454428167297</v>
      </c>
      <c r="C4784" t="s">
        <v>1204</v>
      </c>
      <c r="D4784">
        <v>631</v>
      </c>
    </row>
    <row r="4785" spans="1:4" x14ac:dyDescent="0.25">
      <c r="A4785">
        <v>887</v>
      </c>
      <c r="B4785">
        <v>1454428167499</v>
      </c>
      <c r="C4785" t="s">
        <v>1204</v>
      </c>
      <c r="D4785">
        <v>811</v>
      </c>
    </row>
    <row r="4786" spans="1:4" x14ac:dyDescent="0.25">
      <c r="A4786">
        <v>888</v>
      </c>
      <c r="B4786">
        <v>1454428167701</v>
      </c>
      <c r="C4786" t="s">
        <v>1204</v>
      </c>
      <c r="D4786">
        <v>1366</v>
      </c>
    </row>
    <row r="4787" spans="1:4" x14ac:dyDescent="0.25">
      <c r="A4787">
        <v>889</v>
      </c>
      <c r="B4787">
        <v>1454428167902</v>
      </c>
      <c r="C4787" t="s">
        <v>1204</v>
      </c>
      <c r="D4787">
        <v>2196</v>
      </c>
    </row>
    <row r="4788" spans="1:4" x14ac:dyDescent="0.25">
      <c r="A4788">
        <v>890</v>
      </c>
      <c r="B4788">
        <v>1454428168101</v>
      </c>
      <c r="C4788" t="s">
        <v>1205</v>
      </c>
      <c r="D4788">
        <v>2166</v>
      </c>
    </row>
    <row r="4789" spans="1:4" x14ac:dyDescent="0.25">
      <c r="A4789">
        <v>891</v>
      </c>
      <c r="B4789">
        <v>1454428168300</v>
      </c>
      <c r="C4789" t="s">
        <v>1205</v>
      </c>
      <c r="D4789">
        <v>1986</v>
      </c>
    </row>
    <row r="4790" spans="1:4" x14ac:dyDescent="0.25">
      <c r="A4790">
        <v>892</v>
      </c>
      <c r="B4790">
        <v>1454428168500</v>
      </c>
      <c r="C4790" t="s">
        <v>1205</v>
      </c>
      <c r="D4790">
        <v>1846</v>
      </c>
    </row>
    <row r="4791" spans="1:4" x14ac:dyDescent="0.25">
      <c r="A4791">
        <v>893</v>
      </c>
      <c r="B4791">
        <v>1454428168702</v>
      </c>
      <c r="C4791" t="s">
        <v>1205</v>
      </c>
      <c r="D4791">
        <v>1616</v>
      </c>
    </row>
    <row r="4792" spans="1:4" x14ac:dyDescent="0.25">
      <c r="A4792">
        <v>894</v>
      </c>
      <c r="B4792">
        <v>1454428168898</v>
      </c>
      <c r="C4792" t="s">
        <v>1205</v>
      </c>
      <c r="D4792">
        <v>911</v>
      </c>
    </row>
    <row r="4793" spans="1:4" x14ac:dyDescent="0.25">
      <c r="A4793">
        <v>895</v>
      </c>
      <c r="B4793">
        <v>1454428169102</v>
      </c>
      <c r="C4793" t="s">
        <v>1206</v>
      </c>
      <c r="D4793">
        <v>2206</v>
      </c>
    </row>
    <row r="4794" spans="1:4" x14ac:dyDescent="0.25">
      <c r="A4794">
        <v>896</v>
      </c>
      <c r="B4794">
        <v>1454428169300</v>
      </c>
      <c r="C4794" t="s">
        <v>1206</v>
      </c>
      <c r="D4794">
        <v>1911</v>
      </c>
    </row>
    <row r="4795" spans="1:4" x14ac:dyDescent="0.25">
      <c r="A4795">
        <v>897</v>
      </c>
      <c r="B4795">
        <v>1454428169497</v>
      </c>
      <c r="C4795" t="s">
        <v>1206</v>
      </c>
      <c r="D4795">
        <v>1421</v>
      </c>
    </row>
    <row r="4796" spans="1:4" x14ac:dyDescent="0.25">
      <c r="A4796">
        <v>898</v>
      </c>
      <c r="B4796">
        <v>1454428169699</v>
      </c>
      <c r="C4796" t="s">
        <v>1206</v>
      </c>
      <c r="D4796">
        <v>416</v>
      </c>
    </row>
    <row r="4797" spans="1:4" x14ac:dyDescent="0.25">
      <c r="A4797">
        <v>899</v>
      </c>
      <c r="B4797">
        <v>1454428169897</v>
      </c>
      <c r="C4797" t="s">
        <v>1206</v>
      </c>
      <c r="D4797">
        <v>541</v>
      </c>
    </row>
    <row r="4798" spans="1:4" x14ac:dyDescent="0.25">
      <c r="A4798">
        <v>900</v>
      </c>
      <c r="B4798">
        <v>1454428170098</v>
      </c>
      <c r="C4798" t="s">
        <v>1207</v>
      </c>
      <c r="D4798">
        <v>1221</v>
      </c>
    </row>
    <row r="4799" spans="1:4" x14ac:dyDescent="0.25">
      <c r="A4799">
        <v>901</v>
      </c>
      <c r="B4799">
        <v>1454428170298</v>
      </c>
      <c r="C4799" t="s">
        <v>1207</v>
      </c>
      <c r="D4799">
        <v>1246</v>
      </c>
    </row>
    <row r="4800" spans="1:4" x14ac:dyDescent="0.25">
      <c r="A4800">
        <v>902</v>
      </c>
      <c r="B4800">
        <v>1454428170497</v>
      </c>
      <c r="C4800" t="s">
        <v>1207</v>
      </c>
      <c r="D4800">
        <v>1031</v>
      </c>
    </row>
    <row r="4801" spans="1:4" x14ac:dyDescent="0.25">
      <c r="A4801">
        <v>903</v>
      </c>
      <c r="B4801">
        <v>1454428170699</v>
      </c>
      <c r="C4801" t="s">
        <v>1207</v>
      </c>
      <c r="D4801">
        <v>1176</v>
      </c>
    </row>
    <row r="4802" spans="1:4" x14ac:dyDescent="0.25">
      <c r="A4802">
        <v>904</v>
      </c>
      <c r="B4802">
        <v>1454428170898</v>
      </c>
      <c r="C4802" t="s">
        <v>1207</v>
      </c>
      <c r="D4802">
        <v>791</v>
      </c>
    </row>
    <row r="4803" spans="1:4" x14ac:dyDescent="0.25">
      <c r="A4803">
        <v>905</v>
      </c>
      <c r="B4803">
        <v>1454428171098</v>
      </c>
      <c r="C4803" t="s">
        <v>1208</v>
      </c>
      <c r="D4803">
        <v>656</v>
      </c>
    </row>
    <row r="4804" spans="1:4" x14ac:dyDescent="0.25">
      <c r="A4804">
        <v>906</v>
      </c>
      <c r="B4804">
        <v>1454428171298</v>
      </c>
      <c r="C4804" t="s">
        <v>1208</v>
      </c>
      <c r="D4804">
        <v>676</v>
      </c>
    </row>
    <row r="4805" spans="1:4" x14ac:dyDescent="0.25">
      <c r="A4805">
        <v>907</v>
      </c>
      <c r="B4805">
        <v>1454428171498</v>
      </c>
      <c r="C4805" t="s">
        <v>1208</v>
      </c>
      <c r="D4805">
        <v>766</v>
      </c>
    </row>
    <row r="4806" spans="1:4" x14ac:dyDescent="0.25">
      <c r="A4806">
        <v>908</v>
      </c>
      <c r="B4806">
        <v>1454428171698</v>
      </c>
      <c r="C4806" t="s">
        <v>1208</v>
      </c>
      <c r="D4806">
        <v>801</v>
      </c>
    </row>
    <row r="4807" spans="1:4" x14ac:dyDescent="0.25">
      <c r="A4807">
        <v>909</v>
      </c>
      <c r="B4807">
        <v>1454428171899</v>
      </c>
      <c r="C4807" t="s">
        <v>1208</v>
      </c>
      <c r="D4807">
        <v>781</v>
      </c>
    </row>
    <row r="4808" spans="1:4" x14ac:dyDescent="0.25">
      <c r="A4808">
        <v>910</v>
      </c>
      <c r="B4808">
        <v>1454428172098</v>
      </c>
      <c r="C4808" t="s">
        <v>1209</v>
      </c>
      <c r="D4808">
        <v>716</v>
      </c>
    </row>
    <row r="4809" spans="1:4" x14ac:dyDescent="0.25">
      <c r="A4809">
        <v>911</v>
      </c>
      <c r="B4809">
        <v>1454428172299</v>
      </c>
      <c r="C4809" t="s">
        <v>1209</v>
      </c>
      <c r="D4809">
        <v>711</v>
      </c>
    </row>
    <row r="4810" spans="1:4" x14ac:dyDescent="0.25">
      <c r="A4810">
        <v>912</v>
      </c>
      <c r="B4810">
        <v>1454428172498</v>
      </c>
      <c r="C4810" t="s">
        <v>1209</v>
      </c>
      <c r="D4810">
        <v>951</v>
      </c>
    </row>
    <row r="4811" spans="1:4" x14ac:dyDescent="0.25">
      <c r="A4811">
        <v>913</v>
      </c>
      <c r="B4811">
        <v>1454428172699</v>
      </c>
      <c r="C4811" t="s">
        <v>1209</v>
      </c>
      <c r="D4811">
        <v>851</v>
      </c>
    </row>
    <row r="4812" spans="1:4" x14ac:dyDescent="0.25">
      <c r="A4812">
        <v>914</v>
      </c>
      <c r="B4812">
        <v>1454428172898</v>
      </c>
      <c r="C4812" t="s">
        <v>1209</v>
      </c>
      <c r="D4812">
        <v>811</v>
      </c>
    </row>
    <row r="4813" spans="1:4" x14ac:dyDescent="0.25">
      <c r="A4813">
        <v>915</v>
      </c>
      <c r="B4813">
        <v>1454428173099</v>
      </c>
      <c r="C4813" t="s">
        <v>1210</v>
      </c>
      <c r="D4813">
        <v>766</v>
      </c>
    </row>
    <row r="4814" spans="1:4" x14ac:dyDescent="0.25">
      <c r="A4814">
        <v>916</v>
      </c>
      <c r="B4814">
        <v>1454428173298</v>
      </c>
      <c r="C4814" t="s">
        <v>1210</v>
      </c>
      <c r="D4814">
        <v>831</v>
      </c>
    </row>
    <row r="4815" spans="1:4" x14ac:dyDescent="0.25">
      <c r="A4815">
        <v>917</v>
      </c>
      <c r="B4815">
        <v>1454428173498</v>
      </c>
      <c r="C4815" t="s">
        <v>1210</v>
      </c>
      <c r="D4815">
        <v>866</v>
      </c>
    </row>
    <row r="4816" spans="1:4" x14ac:dyDescent="0.25">
      <c r="A4816">
        <v>918</v>
      </c>
      <c r="B4816">
        <v>1454428173698</v>
      </c>
      <c r="C4816" t="s">
        <v>1210</v>
      </c>
      <c r="D4816">
        <v>916</v>
      </c>
    </row>
    <row r="4817" spans="1:4" x14ac:dyDescent="0.25">
      <c r="A4817">
        <v>919</v>
      </c>
      <c r="B4817">
        <v>1454428173898</v>
      </c>
      <c r="C4817" t="s">
        <v>1210</v>
      </c>
      <c r="D4817">
        <v>1101</v>
      </c>
    </row>
    <row r="4818" spans="1:4" x14ac:dyDescent="0.25">
      <c r="A4818">
        <v>920</v>
      </c>
      <c r="B4818">
        <v>1454428174098</v>
      </c>
      <c r="C4818" t="s">
        <v>1211</v>
      </c>
      <c r="D4818">
        <v>1091</v>
      </c>
    </row>
    <row r="4819" spans="1:4" x14ac:dyDescent="0.25">
      <c r="A4819">
        <v>921</v>
      </c>
      <c r="B4819">
        <v>1454428174298</v>
      </c>
      <c r="C4819" t="s">
        <v>1211</v>
      </c>
      <c r="D4819">
        <v>1046</v>
      </c>
    </row>
    <row r="4820" spans="1:4" x14ac:dyDescent="0.25">
      <c r="A4820">
        <v>922</v>
      </c>
      <c r="B4820">
        <v>1454428174498</v>
      </c>
      <c r="C4820" t="s">
        <v>1211</v>
      </c>
      <c r="D4820">
        <v>1001</v>
      </c>
    </row>
    <row r="4821" spans="1:4" x14ac:dyDescent="0.25">
      <c r="A4821">
        <v>923</v>
      </c>
      <c r="B4821">
        <v>1454428174698</v>
      </c>
      <c r="C4821" t="s">
        <v>1211</v>
      </c>
      <c r="D4821">
        <v>956</v>
      </c>
    </row>
    <row r="4822" spans="1:4" x14ac:dyDescent="0.25">
      <c r="A4822">
        <v>924</v>
      </c>
      <c r="B4822">
        <v>1454428174899</v>
      </c>
      <c r="C4822" t="s">
        <v>1211</v>
      </c>
      <c r="D4822">
        <v>906</v>
      </c>
    </row>
    <row r="4823" spans="1:4" x14ac:dyDescent="0.25">
      <c r="A4823">
        <v>925</v>
      </c>
      <c r="B4823">
        <v>1454428175097</v>
      </c>
      <c r="C4823" t="s">
        <v>1212</v>
      </c>
      <c r="D4823">
        <v>861</v>
      </c>
    </row>
    <row r="4824" spans="1:4" x14ac:dyDescent="0.25">
      <c r="A4824">
        <v>926</v>
      </c>
      <c r="B4824">
        <v>1454428175299</v>
      </c>
      <c r="C4824" t="s">
        <v>1212</v>
      </c>
      <c r="D4824">
        <v>841</v>
      </c>
    </row>
    <row r="4825" spans="1:4" x14ac:dyDescent="0.25">
      <c r="A4825">
        <v>927</v>
      </c>
      <c r="B4825">
        <v>1454428175497</v>
      </c>
      <c r="C4825" t="s">
        <v>1212</v>
      </c>
      <c r="D4825">
        <v>796</v>
      </c>
    </row>
    <row r="4826" spans="1:4" x14ac:dyDescent="0.25">
      <c r="A4826">
        <v>928</v>
      </c>
      <c r="B4826">
        <v>1454428175697</v>
      </c>
      <c r="C4826" t="s">
        <v>1212</v>
      </c>
      <c r="D4826">
        <v>791</v>
      </c>
    </row>
    <row r="4827" spans="1:4" x14ac:dyDescent="0.25">
      <c r="A4827">
        <v>929</v>
      </c>
      <c r="B4827">
        <v>1454428175897</v>
      </c>
      <c r="C4827" t="s">
        <v>1212</v>
      </c>
      <c r="D4827">
        <v>806</v>
      </c>
    </row>
    <row r="4828" spans="1:4" x14ac:dyDescent="0.25">
      <c r="A4828">
        <v>930</v>
      </c>
      <c r="B4828">
        <v>1454428176098</v>
      </c>
      <c r="C4828" t="s">
        <v>1213</v>
      </c>
      <c r="D4828">
        <v>846</v>
      </c>
    </row>
    <row r="4829" spans="1:4" x14ac:dyDescent="0.25">
      <c r="A4829">
        <v>931</v>
      </c>
      <c r="B4829">
        <v>1454428176297</v>
      </c>
      <c r="C4829" t="s">
        <v>1213</v>
      </c>
      <c r="D4829">
        <v>856</v>
      </c>
    </row>
    <row r="4830" spans="1:4" x14ac:dyDescent="0.25">
      <c r="A4830">
        <v>932</v>
      </c>
      <c r="B4830">
        <v>1454428176498</v>
      </c>
      <c r="C4830" t="s">
        <v>1213</v>
      </c>
      <c r="D4830">
        <v>786</v>
      </c>
    </row>
    <row r="4831" spans="1:4" x14ac:dyDescent="0.25">
      <c r="A4831">
        <v>933</v>
      </c>
      <c r="B4831">
        <v>1454428176699</v>
      </c>
      <c r="C4831" t="s">
        <v>1213</v>
      </c>
      <c r="D4831">
        <v>796</v>
      </c>
    </row>
    <row r="4832" spans="1:4" x14ac:dyDescent="0.25">
      <c r="A4832">
        <v>934</v>
      </c>
      <c r="B4832">
        <v>1454428176897</v>
      </c>
      <c r="C4832" t="s">
        <v>1213</v>
      </c>
      <c r="D4832">
        <v>1131</v>
      </c>
    </row>
    <row r="4833" spans="1:4" x14ac:dyDescent="0.25">
      <c r="A4833">
        <v>935</v>
      </c>
      <c r="B4833">
        <v>1454428177098</v>
      </c>
      <c r="C4833" t="s">
        <v>1214</v>
      </c>
      <c r="D4833">
        <v>1426</v>
      </c>
    </row>
    <row r="4834" spans="1:4" x14ac:dyDescent="0.25">
      <c r="A4834">
        <v>936</v>
      </c>
      <c r="B4834">
        <v>1454428177298</v>
      </c>
      <c r="C4834" t="s">
        <v>1214</v>
      </c>
      <c r="D4834">
        <v>1261</v>
      </c>
    </row>
    <row r="4835" spans="1:4" x14ac:dyDescent="0.25">
      <c r="A4835">
        <v>937</v>
      </c>
      <c r="B4835">
        <v>1454428177496</v>
      </c>
      <c r="C4835" t="s">
        <v>1214</v>
      </c>
      <c r="D4835">
        <v>1016</v>
      </c>
    </row>
    <row r="4836" spans="1:4" x14ac:dyDescent="0.25">
      <c r="A4836">
        <v>938</v>
      </c>
      <c r="B4836">
        <v>1454428177698</v>
      </c>
      <c r="C4836" t="s">
        <v>1214</v>
      </c>
      <c r="D4836">
        <v>916</v>
      </c>
    </row>
    <row r="4837" spans="1:4" x14ac:dyDescent="0.25">
      <c r="A4837">
        <v>939</v>
      </c>
      <c r="B4837">
        <v>1454428177899</v>
      </c>
      <c r="C4837" t="s">
        <v>1214</v>
      </c>
      <c r="D4837">
        <v>801</v>
      </c>
    </row>
    <row r="4838" spans="1:4" x14ac:dyDescent="0.25">
      <c r="A4838">
        <v>940</v>
      </c>
      <c r="B4838">
        <v>1454428178098</v>
      </c>
      <c r="C4838" t="s">
        <v>1215</v>
      </c>
      <c r="D4838">
        <v>401</v>
      </c>
    </row>
    <row r="4839" spans="1:4" x14ac:dyDescent="0.25">
      <c r="A4839">
        <v>941</v>
      </c>
      <c r="B4839">
        <v>1454428178299</v>
      </c>
      <c r="C4839" t="s">
        <v>1215</v>
      </c>
      <c r="D4839">
        <v>431</v>
      </c>
    </row>
    <row r="4840" spans="1:4" x14ac:dyDescent="0.25">
      <c r="A4840">
        <v>942</v>
      </c>
      <c r="B4840">
        <v>1454428178498</v>
      </c>
      <c r="C4840" t="s">
        <v>1215</v>
      </c>
      <c r="D4840">
        <v>356</v>
      </c>
    </row>
    <row r="4841" spans="1:4" x14ac:dyDescent="0.25">
      <c r="A4841">
        <v>943</v>
      </c>
      <c r="B4841">
        <v>1454428178698</v>
      </c>
      <c r="C4841" t="s">
        <v>1215</v>
      </c>
      <c r="D4841">
        <v>306</v>
      </c>
    </row>
    <row r="4842" spans="1:4" x14ac:dyDescent="0.25">
      <c r="A4842">
        <v>944</v>
      </c>
      <c r="B4842">
        <v>1454428178899</v>
      </c>
      <c r="C4842" t="s">
        <v>1215</v>
      </c>
      <c r="D4842">
        <v>471</v>
      </c>
    </row>
    <row r="4843" spans="1:4" x14ac:dyDescent="0.25">
      <c r="A4843">
        <v>945</v>
      </c>
      <c r="B4843">
        <v>1454428179105</v>
      </c>
      <c r="C4843" t="s">
        <v>1216</v>
      </c>
      <c r="D4843">
        <v>646</v>
      </c>
    </row>
    <row r="4844" spans="1:4" x14ac:dyDescent="0.25">
      <c r="A4844">
        <v>946</v>
      </c>
      <c r="B4844">
        <v>1454428179302</v>
      </c>
      <c r="C4844" t="s">
        <v>1216</v>
      </c>
      <c r="D4844">
        <v>591</v>
      </c>
    </row>
    <row r="4845" spans="1:4" x14ac:dyDescent="0.25">
      <c r="A4845">
        <v>947</v>
      </c>
      <c r="B4845">
        <v>1454428179499</v>
      </c>
      <c r="C4845" t="s">
        <v>1216</v>
      </c>
      <c r="D4845">
        <v>401</v>
      </c>
    </row>
    <row r="4846" spans="1:4" x14ac:dyDescent="0.25">
      <c r="A4846">
        <v>948</v>
      </c>
      <c r="B4846">
        <v>1454428179698</v>
      </c>
      <c r="C4846" t="s">
        <v>1216</v>
      </c>
      <c r="D4846">
        <v>481</v>
      </c>
    </row>
    <row r="4847" spans="1:4" x14ac:dyDescent="0.25">
      <c r="A4847">
        <v>949</v>
      </c>
      <c r="B4847">
        <v>1454428179898</v>
      </c>
      <c r="C4847" t="s">
        <v>1216</v>
      </c>
      <c r="D4847">
        <v>1056</v>
      </c>
    </row>
    <row r="4848" spans="1:4" x14ac:dyDescent="0.25">
      <c r="A4848">
        <v>950</v>
      </c>
      <c r="B4848">
        <v>1454428180098</v>
      </c>
      <c r="C4848" t="s">
        <v>1217</v>
      </c>
      <c r="D4848">
        <v>1321</v>
      </c>
    </row>
    <row r="4849" spans="1:4" x14ac:dyDescent="0.25">
      <c r="A4849">
        <v>951</v>
      </c>
      <c r="B4849">
        <v>1454428180298</v>
      </c>
      <c r="C4849" t="s">
        <v>1217</v>
      </c>
      <c r="D4849">
        <v>1206</v>
      </c>
    </row>
    <row r="4850" spans="1:4" x14ac:dyDescent="0.25">
      <c r="A4850">
        <v>952</v>
      </c>
      <c r="B4850">
        <v>1454428180498</v>
      </c>
      <c r="C4850" t="s">
        <v>1217</v>
      </c>
      <c r="D4850">
        <v>1006</v>
      </c>
    </row>
    <row r="4851" spans="1:4" x14ac:dyDescent="0.25">
      <c r="A4851">
        <v>953</v>
      </c>
      <c r="B4851">
        <v>1454428180698</v>
      </c>
      <c r="C4851" t="s">
        <v>1217</v>
      </c>
      <c r="D4851">
        <v>996</v>
      </c>
    </row>
    <row r="4852" spans="1:4" x14ac:dyDescent="0.25">
      <c r="A4852">
        <v>954</v>
      </c>
      <c r="B4852">
        <v>1454428180898</v>
      </c>
      <c r="C4852" t="s">
        <v>1217</v>
      </c>
      <c r="D4852">
        <v>1131</v>
      </c>
    </row>
    <row r="4853" spans="1:4" x14ac:dyDescent="0.25">
      <c r="A4853">
        <v>955</v>
      </c>
      <c r="B4853">
        <v>1454428181098</v>
      </c>
      <c r="C4853" t="s">
        <v>1218</v>
      </c>
      <c r="D4853">
        <v>1266</v>
      </c>
    </row>
    <row r="4854" spans="1:4" x14ac:dyDescent="0.25">
      <c r="A4854">
        <v>956</v>
      </c>
      <c r="B4854">
        <v>1454428181298</v>
      </c>
      <c r="C4854" t="s">
        <v>1218</v>
      </c>
      <c r="D4854">
        <v>1226</v>
      </c>
    </row>
    <row r="4855" spans="1:4" x14ac:dyDescent="0.25">
      <c r="A4855">
        <v>957</v>
      </c>
      <c r="B4855">
        <v>1454428181497</v>
      </c>
      <c r="C4855" t="s">
        <v>1218</v>
      </c>
      <c r="D4855">
        <v>1076</v>
      </c>
    </row>
    <row r="4856" spans="1:4" x14ac:dyDescent="0.25">
      <c r="A4856">
        <v>958</v>
      </c>
      <c r="B4856">
        <v>1454428181697</v>
      </c>
      <c r="C4856" t="s">
        <v>1218</v>
      </c>
      <c r="D4856">
        <v>886</v>
      </c>
    </row>
    <row r="4857" spans="1:4" x14ac:dyDescent="0.25">
      <c r="A4857">
        <v>959</v>
      </c>
      <c r="B4857">
        <v>1454428181898</v>
      </c>
      <c r="C4857" t="s">
        <v>1218</v>
      </c>
      <c r="D4857">
        <v>901</v>
      </c>
    </row>
    <row r="4858" spans="1:4" x14ac:dyDescent="0.25">
      <c r="A4858">
        <v>960</v>
      </c>
      <c r="B4858">
        <v>1454428182099</v>
      </c>
      <c r="C4858" t="s">
        <v>1219</v>
      </c>
      <c r="D4858">
        <v>731</v>
      </c>
    </row>
    <row r="4859" spans="1:4" x14ac:dyDescent="0.25">
      <c r="A4859">
        <v>961</v>
      </c>
      <c r="B4859">
        <v>1454428182303</v>
      </c>
      <c r="C4859" t="s">
        <v>1219</v>
      </c>
      <c r="D4859">
        <v>751</v>
      </c>
    </row>
    <row r="4860" spans="1:4" x14ac:dyDescent="0.25">
      <c r="A4860">
        <v>962</v>
      </c>
      <c r="B4860">
        <v>1454428182497</v>
      </c>
      <c r="C4860" t="s">
        <v>1219</v>
      </c>
      <c r="D4860">
        <v>711</v>
      </c>
    </row>
    <row r="4861" spans="1:4" x14ac:dyDescent="0.25">
      <c r="A4861">
        <v>963</v>
      </c>
      <c r="B4861">
        <v>1454428182699</v>
      </c>
      <c r="C4861" t="s">
        <v>1219</v>
      </c>
      <c r="D4861">
        <v>821</v>
      </c>
    </row>
    <row r="4862" spans="1:4" x14ac:dyDescent="0.25">
      <c r="A4862">
        <v>964</v>
      </c>
      <c r="B4862">
        <v>1454428182898</v>
      </c>
      <c r="C4862" t="s">
        <v>1219</v>
      </c>
      <c r="D4862">
        <v>1041</v>
      </c>
    </row>
    <row r="4863" spans="1:4" x14ac:dyDescent="0.25">
      <c r="A4863">
        <v>965</v>
      </c>
      <c r="B4863">
        <v>1454428183099</v>
      </c>
      <c r="C4863" t="s">
        <v>1220</v>
      </c>
      <c r="D4863">
        <v>1131</v>
      </c>
    </row>
    <row r="4864" spans="1:4" x14ac:dyDescent="0.25">
      <c r="A4864">
        <v>966</v>
      </c>
      <c r="B4864">
        <v>1454428183298</v>
      </c>
      <c r="C4864" t="s">
        <v>1220</v>
      </c>
      <c r="D4864">
        <v>1136</v>
      </c>
    </row>
    <row r="4865" spans="1:4" x14ac:dyDescent="0.25">
      <c r="A4865">
        <v>967</v>
      </c>
      <c r="B4865">
        <v>1454428183498</v>
      </c>
      <c r="C4865" t="s">
        <v>1220</v>
      </c>
      <c r="D4865">
        <v>1126</v>
      </c>
    </row>
    <row r="4866" spans="1:4" x14ac:dyDescent="0.25">
      <c r="A4866">
        <v>968</v>
      </c>
      <c r="B4866">
        <v>1454428183697</v>
      </c>
      <c r="C4866" t="s">
        <v>1220</v>
      </c>
      <c r="D4866">
        <v>1146</v>
      </c>
    </row>
    <row r="4867" spans="1:4" x14ac:dyDescent="0.25">
      <c r="A4867">
        <v>969</v>
      </c>
      <c r="B4867">
        <v>1454428183898</v>
      </c>
      <c r="C4867" t="s">
        <v>1220</v>
      </c>
      <c r="D4867">
        <v>1236</v>
      </c>
    </row>
    <row r="4868" spans="1:4" x14ac:dyDescent="0.25">
      <c r="A4868">
        <v>970</v>
      </c>
      <c r="B4868">
        <v>1454428184105</v>
      </c>
      <c r="C4868" t="s">
        <v>1221</v>
      </c>
      <c r="D4868">
        <v>1116</v>
      </c>
    </row>
    <row r="4869" spans="1:4" x14ac:dyDescent="0.25">
      <c r="A4869">
        <v>971</v>
      </c>
      <c r="B4869">
        <v>1454428184298</v>
      </c>
      <c r="C4869" t="s">
        <v>1221</v>
      </c>
      <c r="D4869">
        <v>1121</v>
      </c>
    </row>
    <row r="4870" spans="1:4" x14ac:dyDescent="0.25">
      <c r="A4870">
        <v>972</v>
      </c>
      <c r="B4870">
        <v>1454428184498</v>
      </c>
      <c r="C4870" t="s">
        <v>1221</v>
      </c>
      <c r="D4870">
        <v>1051</v>
      </c>
    </row>
    <row r="4871" spans="1:4" x14ac:dyDescent="0.25">
      <c r="A4871">
        <v>973</v>
      </c>
      <c r="B4871">
        <v>1454428184698</v>
      </c>
      <c r="C4871" t="s">
        <v>1221</v>
      </c>
      <c r="D4871">
        <v>971</v>
      </c>
    </row>
    <row r="4872" spans="1:4" x14ac:dyDescent="0.25">
      <c r="A4872">
        <v>974</v>
      </c>
      <c r="B4872">
        <v>1454428184898</v>
      </c>
      <c r="C4872" t="s">
        <v>1221</v>
      </c>
      <c r="D4872">
        <v>881</v>
      </c>
    </row>
    <row r="4873" spans="1:4" x14ac:dyDescent="0.25">
      <c r="A4873">
        <v>975</v>
      </c>
      <c r="B4873">
        <v>1454428185098</v>
      </c>
      <c r="C4873" t="s">
        <v>1222</v>
      </c>
      <c r="D4873">
        <v>841</v>
      </c>
    </row>
    <row r="4874" spans="1:4" x14ac:dyDescent="0.25">
      <c r="A4874">
        <v>976</v>
      </c>
      <c r="B4874">
        <v>1454428185298</v>
      </c>
      <c r="C4874" t="s">
        <v>1222</v>
      </c>
      <c r="D4874">
        <v>851</v>
      </c>
    </row>
    <row r="4875" spans="1:4" x14ac:dyDescent="0.25">
      <c r="A4875">
        <v>977</v>
      </c>
      <c r="B4875">
        <v>1454428185498</v>
      </c>
      <c r="C4875" t="s">
        <v>1222</v>
      </c>
      <c r="D4875">
        <v>871</v>
      </c>
    </row>
    <row r="4876" spans="1:4" x14ac:dyDescent="0.25">
      <c r="A4876">
        <v>978</v>
      </c>
      <c r="B4876">
        <v>1454428185699</v>
      </c>
      <c r="C4876" t="s">
        <v>1222</v>
      </c>
      <c r="D4876">
        <v>836</v>
      </c>
    </row>
    <row r="4877" spans="1:4" x14ac:dyDescent="0.25">
      <c r="A4877">
        <v>979</v>
      </c>
      <c r="B4877">
        <v>1454428185898</v>
      </c>
      <c r="C4877" t="s">
        <v>1222</v>
      </c>
      <c r="D4877">
        <v>791</v>
      </c>
    </row>
    <row r="4878" spans="1:4" x14ac:dyDescent="0.25">
      <c r="A4878">
        <v>980</v>
      </c>
      <c r="B4878">
        <v>1454428186097</v>
      </c>
      <c r="C4878" t="s">
        <v>1223</v>
      </c>
      <c r="D4878">
        <v>1041</v>
      </c>
    </row>
    <row r="4879" spans="1:4" x14ac:dyDescent="0.25">
      <c r="A4879">
        <v>981</v>
      </c>
      <c r="B4879">
        <v>1454428186298</v>
      </c>
      <c r="C4879" t="s">
        <v>1223</v>
      </c>
      <c r="D4879">
        <v>916</v>
      </c>
    </row>
    <row r="4880" spans="1:4" x14ac:dyDescent="0.25">
      <c r="A4880">
        <v>982</v>
      </c>
      <c r="B4880">
        <v>1454428186498</v>
      </c>
      <c r="C4880" t="s">
        <v>1223</v>
      </c>
      <c r="D4880">
        <v>886</v>
      </c>
    </row>
    <row r="4881" spans="1:4" x14ac:dyDescent="0.25">
      <c r="A4881">
        <v>983</v>
      </c>
      <c r="B4881">
        <v>1454428186700</v>
      </c>
      <c r="C4881" t="s">
        <v>1223</v>
      </c>
      <c r="D4881">
        <v>1091</v>
      </c>
    </row>
    <row r="4882" spans="1:4" x14ac:dyDescent="0.25">
      <c r="A4882">
        <v>984</v>
      </c>
      <c r="B4882">
        <v>1454428186898</v>
      </c>
      <c r="C4882" t="s">
        <v>1223</v>
      </c>
      <c r="D4882">
        <v>1061</v>
      </c>
    </row>
    <row r="4883" spans="1:4" x14ac:dyDescent="0.25">
      <c r="A4883">
        <v>985</v>
      </c>
      <c r="B4883">
        <v>1454428187099</v>
      </c>
      <c r="C4883" t="s">
        <v>1224</v>
      </c>
      <c r="D4883">
        <v>1021</v>
      </c>
    </row>
    <row r="4884" spans="1:4" x14ac:dyDescent="0.25">
      <c r="A4884">
        <v>986</v>
      </c>
      <c r="B4884">
        <v>1454428187298</v>
      </c>
      <c r="C4884" t="s">
        <v>1224</v>
      </c>
      <c r="D4884">
        <v>1011</v>
      </c>
    </row>
    <row r="4885" spans="1:4" x14ac:dyDescent="0.25">
      <c r="A4885">
        <v>987</v>
      </c>
      <c r="B4885">
        <v>1454428187498</v>
      </c>
      <c r="C4885" t="s">
        <v>1224</v>
      </c>
      <c r="D4885">
        <v>991</v>
      </c>
    </row>
    <row r="4886" spans="1:4" x14ac:dyDescent="0.25">
      <c r="A4886">
        <v>988</v>
      </c>
      <c r="B4886">
        <v>1454428187897</v>
      </c>
      <c r="C4886" t="s">
        <v>1224</v>
      </c>
      <c r="D4886">
        <v>866</v>
      </c>
    </row>
    <row r="4887" spans="1:4" x14ac:dyDescent="0.25">
      <c r="A4887">
        <v>989</v>
      </c>
      <c r="B4887">
        <v>1454428188099</v>
      </c>
      <c r="C4887" t="s">
        <v>1225</v>
      </c>
      <c r="D4887">
        <v>831</v>
      </c>
    </row>
    <row r="4888" spans="1:4" x14ac:dyDescent="0.25">
      <c r="A4888">
        <v>990</v>
      </c>
      <c r="B4888">
        <v>1454428188297</v>
      </c>
      <c r="C4888" t="s">
        <v>1225</v>
      </c>
      <c r="D4888">
        <v>926</v>
      </c>
    </row>
    <row r="4889" spans="1:4" x14ac:dyDescent="0.25">
      <c r="A4889">
        <v>991</v>
      </c>
      <c r="B4889">
        <v>1454428188497</v>
      </c>
      <c r="C4889" t="s">
        <v>1225</v>
      </c>
      <c r="D4889">
        <v>1056</v>
      </c>
    </row>
    <row r="4890" spans="1:4" x14ac:dyDescent="0.25">
      <c r="A4890">
        <v>992</v>
      </c>
      <c r="B4890">
        <v>1454428188699</v>
      </c>
      <c r="C4890" t="s">
        <v>1225</v>
      </c>
      <c r="D4890">
        <v>1046</v>
      </c>
    </row>
    <row r="4891" spans="1:4" x14ac:dyDescent="0.25">
      <c r="A4891">
        <v>993</v>
      </c>
      <c r="B4891">
        <v>1454428188898</v>
      </c>
      <c r="C4891" t="s">
        <v>1225</v>
      </c>
      <c r="D4891">
        <v>931</v>
      </c>
    </row>
    <row r="4892" spans="1:4" x14ac:dyDescent="0.25">
      <c r="A4892">
        <v>994</v>
      </c>
      <c r="B4892">
        <v>1454428189098</v>
      </c>
      <c r="C4892" t="s">
        <v>1226</v>
      </c>
      <c r="D4892">
        <v>751</v>
      </c>
    </row>
    <row r="4893" spans="1:4" x14ac:dyDescent="0.25">
      <c r="A4893">
        <v>995</v>
      </c>
      <c r="B4893">
        <v>1454428189299</v>
      </c>
      <c r="C4893" t="s">
        <v>1226</v>
      </c>
      <c r="D4893">
        <v>646</v>
      </c>
    </row>
    <row r="4894" spans="1:4" x14ac:dyDescent="0.25">
      <c r="A4894">
        <v>996</v>
      </c>
      <c r="B4894">
        <v>1454428189498</v>
      </c>
      <c r="C4894" t="s">
        <v>1226</v>
      </c>
      <c r="D4894">
        <v>641</v>
      </c>
    </row>
    <row r="4895" spans="1:4" x14ac:dyDescent="0.25">
      <c r="A4895">
        <v>997</v>
      </c>
      <c r="B4895">
        <v>1454428189697</v>
      </c>
      <c r="C4895" t="s">
        <v>1226</v>
      </c>
      <c r="D4895">
        <v>521</v>
      </c>
    </row>
    <row r="4896" spans="1:4" x14ac:dyDescent="0.25">
      <c r="A4896">
        <v>998</v>
      </c>
      <c r="B4896">
        <v>1454428189899</v>
      </c>
      <c r="C4896" t="s">
        <v>1226</v>
      </c>
      <c r="D4896">
        <v>506</v>
      </c>
    </row>
    <row r="4897" spans="1:4" x14ac:dyDescent="0.25">
      <c r="A4897">
        <v>999</v>
      </c>
      <c r="B4897">
        <v>1454428190098</v>
      </c>
      <c r="C4897" t="s">
        <v>1227</v>
      </c>
      <c r="D4897">
        <v>491</v>
      </c>
    </row>
    <row r="4898" spans="1:4" x14ac:dyDescent="0.25">
      <c r="A4898">
        <v>1000</v>
      </c>
      <c r="B4898">
        <v>1454428190298</v>
      </c>
      <c r="C4898" t="s">
        <v>1227</v>
      </c>
      <c r="D4898">
        <v>486</v>
      </c>
    </row>
    <row r="4899" spans="1:4" x14ac:dyDescent="0.25">
      <c r="A4899">
        <v>1001</v>
      </c>
      <c r="B4899">
        <v>1454428190497</v>
      </c>
      <c r="C4899" t="s">
        <v>1227</v>
      </c>
      <c r="D4899">
        <v>546</v>
      </c>
    </row>
    <row r="4900" spans="1:4" x14ac:dyDescent="0.25">
      <c r="A4900">
        <v>1002</v>
      </c>
      <c r="B4900">
        <v>1454428190698</v>
      </c>
      <c r="C4900" t="s">
        <v>1227</v>
      </c>
      <c r="D4900">
        <v>631</v>
      </c>
    </row>
    <row r="4901" spans="1:4" x14ac:dyDescent="0.25">
      <c r="A4901">
        <v>1003</v>
      </c>
      <c r="B4901">
        <v>1454428190899</v>
      </c>
      <c r="C4901" t="s">
        <v>1227</v>
      </c>
      <c r="D4901">
        <v>741</v>
      </c>
    </row>
    <row r="4902" spans="1:4" x14ac:dyDescent="0.25">
      <c r="A4902">
        <v>1004</v>
      </c>
      <c r="B4902">
        <v>1454428191098</v>
      </c>
      <c r="C4902" t="s">
        <v>1228</v>
      </c>
      <c r="D4902">
        <v>866</v>
      </c>
    </row>
    <row r="4903" spans="1:4" x14ac:dyDescent="0.25">
      <c r="A4903">
        <v>1005</v>
      </c>
      <c r="B4903">
        <v>1454428191298</v>
      </c>
      <c r="C4903" t="s">
        <v>1228</v>
      </c>
      <c r="D4903">
        <v>976</v>
      </c>
    </row>
    <row r="4904" spans="1:4" x14ac:dyDescent="0.25">
      <c r="A4904">
        <v>1006</v>
      </c>
      <c r="B4904">
        <v>1454428191497</v>
      </c>
      <c r="C4904" t="s">
        <v>1228</v>
      </c>
      <c r="D4904">
        <v>1091</v>
      </c>
    </row>
    <row r="4905" spans="1:4" x14ac:dyDescent="0.25">
      <c r="A4905">
        <v>1007</v>
      </c>
      <c r="B4905">
        <v>1454428191699</v>
      </c>
      <c r="C4905" t="s">
        <v>1228</v>
      </c>
      <c r="D4905">
        <v>781</v>
      </c>
    </row>
    <row r="4906" spans="1:4" x14ac:dyDescent="0.25">
      <c r="A4906">
        <v>1008</v>
      </c>
      <c r="B4906">
        <v>1454428191898</v>
      </c>
      <c r="C4906" t="s">
        <v>1228</v>
      </c>
      <c r="D4906">
        <v>766</v>
      </c>
    </row>
    <row r="4907" spans="1:4" x14ac:dyDescent="0.25">
      <c r="A4907">
        <v>1009</v>
      </c>
      <c r="B4907">
        <v>1454428192097</v>
      </c>
      <c r="C4907" t="s">
        <v>1229</v>
      </c>
      <c r="D4907">
        <v>821</v>
      </c>
    </row>
    <row r="4908" spans="1:4" x14ac:dyDescent="0.25">
      <c r="A4908">
        <v>1010</v>
      </c>
      <c r="B4908">
        <v>1454428192298</v>
      </c>
      <c r="C4908" t="s">
        <v>1229</v>
      </c>
      <c r="D4908">
        <v>1076</v>
      </c>
    </row>
    <row r="4909" spans="1:4" x14ac:dyDescent="0.25">
      <c r="A4909">
        <v>1011</v>
      </c>
      <c r="B4909">
        <v>1454428192498</v>
      </c>
      <c r="C4909" t="s">
        <v>1229</v>
      </c>
      <c r="D4909">
        <v>1161</v>
      </c>
    </row>
    <row r="4910" spans="1:4" x14ac:dyDescent="0.25">
      <c r="A4910">
        <v>1012</v>
      </c>
      <c r="B4910">
        <v>1454428192698</v>
      </c>
      <c r="C4910" t="s">
        <v>1229</v>
      </c>
      <c r="D4910">
        <v>1141</v>
      </c>
    </row>
    <row r="4911" spans="1:4" x14ac:dyDescent="0.25">
      <c r="A4911">
        <v>1013</v>
      </c>
      <c r="B4911">
        <v>1454428192897</v>
      </c>
      <c r="C4911" t="s">
        <v>1229</v>
      </c>
      <c r="D4911">
        <v>1086</v>
      </c>
    </row>
    <row r="4912" spans="1:4" x14ac:dyDescent="0.25">
      <c r="A4912">
        <v>1014</v>
      </c>
      <c r="B4912">
        <v>1454428193098</v>
      </c>
      <c r="C4912" t="s">
        <v>1230</v>
      </c>
      <c r="D4912">
        <v>1071</v>
      </c>
    </row>
    <row r="4913" spans="1:4" x14ac:dyDescent="0.25">
      <c r="A4913">
        <v>1015</v>
      </c>
      <c r="B4913">
        <v>1454428193298</v>
      </c>
      <c r="C4913" t="s">
        <v>1230</v>
      </c>
      <c r="D4913">
        <v>1021</v>
      </c>
    </row>
    <row r="4914" spans="1:4" x14ac:dyDescent="0.25">
      <c r="A4914">
        <v>1016</v>
      </c>
      <c r="B4914">
        <v>1454428193497</v>
      </c>
      <c r="C4914" t="s">
        <v>1230</v>
      </c>
      <c r="D4914">
        <v>706</v>
      </c>
    </row>
    <row r="4915" spans="1:4" x14ac:dyDescent="0.25">
      <c r="A4915">
        <v>1017</v>
      </c>
      <c r="B4915">
        <v>1454428193698</v>
      </c>
      <c r="C4915" t="s">
        <v>1230</v>
      </c>
      <c r="D4915">
        <v>531</v>
      </c>
    </row>
    <row r="4916" spans="1:4" x14ac:dyDescent="0.25">
      <c r="A4916">
        <v>1018</v>
      </c>
      <c r="B4916">
        <v>1454428193899</v>
      </c>
      <c r="C4916" t="s">
        <v>1230</v>
      </c>
      <c r="D4916">
        <v>321</v>
      </c>
    </row>
    <row r="4917" spans="1:4" x14ac:dyDescent="0.25">
      <c r="A4917">
        <v>1019</v>
      </c>
      <c r="B4917">
        <v>1454428194098</v>
      </c>
      <c r="C4917" t="s">
        <v>1231</v>
      </c>
      <c r="D4917">
        <v>396</v>
      </c>
    </row>
    <row r="4918" spans="1:4" x14ac:dyDescent="0.25">
      <c r="A4918">
        <v>1020</v>
      </c>
      <c r="B4918">
        <v>1454428194298</v>
      </c>
      <c r="C4918" t="s">
        <v>1231</v>
      </c>
      <c r="D4918">
        <v>446</v>
      </c>
    </row>
    <row r="4919" spans="1:4" x14ac:dyDescent="0.25">
      <c r="A4919">
        <v>1021</v>
      </c>
      <c r="B4919">
        <v>1454428194497</v>
      </c>
      <c r="C4919" t="s">
        <v>1231</v>
      </c>
      <c r="D4919">
        <v>331</v>
      </c>
    </row>
    <row r="4920" spans="1:4" x14ac:dyDescent="0.25">
      <c r="A4920">
        <v>1022</v>
      </c>
      <c r="B4920">
        <v>1454428194699</v>
      </c>
      <c r="C4920" t="s">
        <v>1231</v>
      </c>
      <c r="D4920">
        <v>526</v>
      </c>
    </row>
    <row r="4921" spans="1:4" x14ac:dyDescent="0.25">
      <c r="A4921">
        <v>1023</v>
      </c>
      <c r="B4921">
        <v>1454428194898</v>
      </c>
      <c r="C4921" t="s">
        <v>1231</v>
      </c>
      <c r="D4921">
        <v>576</v>
      </c>
    </row>
    <row r="4922" spans="1:4" x14ac:dyDescent="0.25">
      <c r="A4922">
        <v>1024</v>
      </c>
      <c r="B4922">
        <v>1454428195099</v>
      </c>
      <c r="C4922" t="s">
        <v>1232</v>
      </c>
      <c r="D4922">
        <v>656</v>
      </c>
    </row>
    <row r="4923" spans="1:4" x14ac:dyDescent="0.25">
      <c r="A4923">
        <v>1025</v>
      </c>
      <c r="B4923">
        <v>1454428195498</v>
      </c>
      <c r="C4923" t="s">
        <v>1232</v>
      </c>
      <c r="D4923">
        <v>576</v>
      </c>
    </row>
    <row r="4924" spans="1:4" x14ac:dyDescent="0.25">
      <c r="A4924">
        <v>1026</v>
      </c>
      <c r="B4924">
        <v>1454428195699</v>
      </c>
      <c r="C4924" t="s">
        <v>1232</v>
      </c>
      <c r="D4924">
        <v>551</v>
      </c>
    </row>
    <row r="4925" spans="1:4" x14ac:dyDescent="0.25">
      <c r="A4925">
        <v>1027</v>
      </c>
      <c r="B4925">
        <v>1454428195898</v>
      </c>
      <c r="C4925" t="s">
        <v>1232</v>
      </c>
      <c r="D4925">
        <v>526</v>
      </c>
    </row>
    <row r="4926" spans="1:4" x14ac:dyDescent="0.25">
      <c r="A4926">
        <v>1028</v>
      </c>
      <c r="B4926">
        <v>1454428196098</v>
      </c>
      <c r="C4926" t="s">
        <v>1233</v>
      </c>
      <c r="D4926">
        <v>431</v>
      </c>
    </row>
    <row r="4927" spans="1:4" x14ac:dyDescent="0.25">
      <c r="A4927">
        <v>1029</v>
      </c>
      <c r="B4927">
        <v>1454428196298</v>
      </c>
      <c r="C4927" t="s">
        <v>1233</v>
      </c>
      <c r="D4927">
        <v>566</v>
      </c>
    </row>
    <row r="4928" spans="1:4" x14ac:dyDescent="0.25">
      <c r="A4928">
        <v>1030</v>
      </c>
      <c r="B4928">
        <v>1454428196498</v>
      </c>
      <c r="C4928" t="s">
        <v>1233</v>
      </c>
      <c r="D4928">
        <v>861</v>
      </c>
    </row>
    <row r="4929" spans="1:4" x14ac:dyDescent="0.25">
      <c r="A4929">
        <v>1031</v>
      </c>
      <c r="B4929">
        <v>1454428196697</v>
      </c>
      <c r="C4929" t="s">
        <v>1233</v>
      </c>
      <c r="D4929">
        <v>971</v>
      </c>
    </row>
    <row r="4930" spans="1:4" x14ac:dyDescent="0.25">
      <c r="A4930">
        <v>1032</v>
      </c>
      <c r="B4930">
        <v>1454428196898</v>
      </c>
      <c r="C4930" t="s">
        <v>1233</v>
      </c>
      <c r="D4930">
        <v>921</v>
      </c>
    </row>
    <row r="4931" spans="1:4" x14ac:dyDescent="0.25">
      <c r="A4931">
        <v>1033</v>
      </c>
      <c r="B4931">
        <v>1454428197098</v>
      </c>
      <c r="C4931" t="s">
        <v>1234</v>
      </c>
      <c r="D4931">
        <v>881</v>
      </c>
    </row>
    <row r="4932" spans="1:4" x14ac:dyDescent="0.25">
      <c r="A4932">
        <v>1034</v>
      </c>
      <c r="B4932">
        <v>1454428197298</v>
      </c>
      <c r="C4932" t="s">
        <v>1234</v>
      </c>
      <c r="D4932">
        <v>876</v>
      </c>
    </row>
    <row r="4933" spans="1:4" x14ac:dyDescent="0.25">
      <c r="A4933">
        <v>1035</v>
      </c>
      <c r="B4933">
        <v>1454428197499</v>
      </c>
      <c r="C4933" t="s">
        <v>1234</v>
      </c>
      <c r="D4933">
        <v>866</v>
      </c>
    </row>
    <row r="4934" spans="1:4" x14ac:dyDescent="0.25">
      <c r="A4934">
        <v>1036</v>
      </c>
      <c r="B4934">
        <v>1454428197698</v>
      </c>
      <c r="C4934" t="s">
        <v>1234</v>
      </c>
      <c r="D4934">
        <v>876</v>
      </c>
    </row>
    <row r="4935" spans="1:4" x14ac:dyDescent="0.25">
      <c r="A4935">
        <v>1037</v>
      </c>
      <c r="B4935">
        <v>1454428197899</v>
      </c>
      <c r="C4935" t="s">
        <v>1234</v>
      </c>
      <c r="D4935">
        <v>886</v>
      </c>
    </row>
    <row r="4936" spans="1:4" x14ac:dyDescent="0.25">
      <c r="A4936">
        <v>1038</v>
      </c>
      <c r="B4936">
        <v>1454428198098</v>
      </c>
      <c r="C4936" t="s">
        <v>1235</v>
      </c>
      <c r="D4936">
        <v>881</v>
      </c>
    </row>
    <row r="4937" spans="1:4" x14ac:dyDescent="0.25">
      <c r="A4937">
        <v>1039</v>
      </c>
      <c r="B4937">
        <v>1454428198299</v>
      </c>
      <c r="C4937" t="s">
        <v>1235</v>
      </c>
      <c r="D4937">
        <v>891</v>
      </c>
    </row>
    <row r="4938" spans="1:4" x14ac:dyDescent="0.25">
      <c r="A4938">
        <v>1040</v>
      </c>
      <c r="B4938">
        <v>1454428198498</v>
      </c>
      <c r="C4938" t="s">
        <v>1235</v>
      </c>
      <c r="D4938">
        <v>911</v>
      </c>
    </row>
    <row r="4939" spans="1:4" x14ac:dyDescent="0.25">
      <c r="A4939">
        <v>1041</v>
      </c>
      <c r="B4939">
        <v>1454428198698</v>
      </c>
      <c r="C4939" t="s">
        <v>1235</v>
      </c>
      <c r="D4939">
        <v>946</v>
      </c>
    </row>
    <row r="4940" spans="1:4" x14ac:dyDescent="0.25">
      <c r="A4940">
        <v>1042</v>
      </c>
      <c r="B4940">
        <v>1454428198897</v>
      </c>
      <c r="C4940" t="s">
        <v>1235</v>
      </c>
      <c r="D4940">
        <v>971</v>
      </c>
    </row>
    <row r="4941" spans="1:4" x14ac:dyDescent="0.25">
      <c r="A4941">
        <v>1043</v>
      </c>
      <c r="B4941">
        <v>1454428199098</v>
      </c>
      <c r="C4941" t="s">
        <v>1236</v>
      </c>
      <c r="D4941">
        <v>951</v>
      </c>
    </row>
    <row r="4942" spans="1:4" x14ac:dyDescent="0.25">
      <c r="A4942">
        <v>1044</v>
      </c>
      <c r="B4942">
        <v>1454428199298</v>
      </c>
      <c r="C4942" t="s">
        <v>1236</v>
      </c>
      <c r="D4942">
        <v>891</v>
      </c>
    </row>
    <row r="4943" spans="1:4" x14ac:dyDescent="0.25">
      <c r="A4943">
        <v>1045</v>
      </c>
      <c r="B4943">
        <v>1454428199698</v>
      </c>
      <c r="C4943" t="s">
        <v>1236</v>
      </c>
      <c r="D4943">
        <v>881</v>
      </c>
    </row>
    <row r="4944" spans="1:4" x14ac:dyDescent="0.25">
      <c r="A4944">
        <v>1046</v>
      </c>
      <c r="B4944">
        <v>1454428199899</v>
      </c>
      <c r="C4944" t="s">
        <v>1236</v>
      </c>
      <c r="D4944">
        <v>896</v>
      </c>
    </row>
    <row r="4945" spans="1:4" x14ac:dyDescent="0.25">
      <c r="A4945">
        <v>1047</v>
      </c>
      <c r="B4945">
        <v>1454428200098</v>
      </c>
      <c r="C4945" t="s">
        <v>1237</v>
      </c>
      <c r="D4945">
        <v>891</v>
      </c>
    </row>
    <row r="4946" spans="1:4" x14ac:dyDescent="0.25">
      <c r="A4946">
        <v>1048</v>
      </c>
      <c r="B4946">
        <v>1454428200298</v>
      </c>
      <c r="C4946" t="s">
        <v>1237</v>
      </c>
      <c r="D4946">
        <v>886</v>
      </c>
    </row>
    <row r="4947" spans="1:4" x14ac:dyDescent="0.25">
      <c r="A4947">
        <v>1049</v>
      </c>
      <c r="B4947">
        <v>1454428200498</v>
      </c>
      <c r="C4947" t="s">
        <v>1237</v>
      </c>
      <c r="D4947">
        <v>891</v>
      </c>
    </row>
    <row r="4948" spans="1:4" x14ac:dyDescent="0.25">
      <c r="A4948">
        <v>1050</v>
      </c>
      <c r="B4948">
        <v>1454428200698</v>
      </c>
      <c r="C4948" t="s">
        <v>1237</v>
      </c>
      <c r="D4948">
        <v>896</v>
      </c>
    </row>
    <row r="4949" spans="1:4" x14ac:dyDescent="0.25">
      <c r="A4949">
        <v>1051</v>
      </c>
      <c r="B4949">
        <v>1454428201098</v>
      </c>
      <c r="C4949" t="s">
        <v>1238</v>
      </c>
      <c r="D4949">
        <v>886</v>
      </c>
    </row>
    <row r="4950" spans="1:4" x14ac:dyDescent="0.25">
      <c r="A4950">
        <v>1052</v>
      </c>
      <c r="B4950">
        <v>1454428201498</v>
      </c>
      <c r="C4950" t="s">
        <v>1238</v>
      </c>
      <c r="D4950">
        <v>901</v>
      </c>
    </row>
    <row r="4951" spans="1:4" x14ac:dyDescent="0.25">
      <c r="A4951">
        <v>1053</v>
      </c>
      <c r="B4951">
        <v>1454428201699</v>
      </c>
      <c r="C4951" t="s">
        <v>1238</v>
      </c>
      <c r="D4951">
        <v>891</v>
      </c>
    </row>
    <row r="4952" spans="1:4" x14ac:dyDescent="0.25">
      <c r="A4952">
        <v>1054</v>
      </c>
      <c r="B4952">
        <v>1454428201898</v>
      </c>
      <c r="C4952" t="s">
        <v>1238</v>
      </c>
      <c r="D4952">
        <v>831</v>
      </c>
    </row>
    <row r="4953" spans="1:4" x14ac:dyDescent="0.25">
      <c r="A4953">
        <v>1055</v>
      </c>
      <c r="B4953">
        <v>1454428202098</v>
      </c>
      <c r="C4953" t="s">
        <v>1239</v>
      </c>
      <c r="D4953">
        <v>801</v>
      </c>
    </row>
    <row r="4954" spans="1:4" x14ac:dyDescent="0.25">
      <c r="A4954">
        <v>1056</v>
      </c>
      <c r="B4954">
        <v>1454428202299</v>
      </c>
      <c r="C4954" t="s">
        <v>1239</v>
      </c>
      <c r="D4954">
        <v>766</v>
      </c>
    </row>
    <row r="4955" spans="1:4" x14ac:dyDescent="0.25">
      <c r="A4955">
        <v>1057</v>
      </c>
      <c r="B4955">
        <v>1454428202498</v>
      </c>
      <c r="C4955" t="s">
        <v>1239</v>
      </c>
      <c r="D4955">
        <v>741</v>
      </c>
    </row>
    <row r="4956" spans="1:4" x14ac:dyDescent="0.25">
      <c r="A4956">
        <v>1058</v>
      </c>
      <c r="B4956">
        <v>1454428202697</v>
      </c>
      <c r="C4956" t="s">
        <v>1239</v>
      </c>
      <c r="D4956">
        <v>736</v>
      </c>
    </row>
    <row r="4957" spans="1:4" x14ac:dyDescent="0.25">
      <c r="A4957">
        <v>1059</v>
      </c>
      <c r="B4957">
        <v>1454428202906</v>
      </c>
      <c r="C4957" t="s">
        <v>1239</v>
      </c>
      <c r="D4957">
        <v>731</v>
      </c>
    </row>
    <row r="4958" spans="1:4" x14ac:dyDescent="0.25">
      <c r="A4958">
        <v>1060</v>
      </c>
      <c r="B4958">
        <v>1454428203102</v>
      </c>
      <c r="C4958" t="s">
        <v>1240</v>
      </c>
      <c r="D4958">
        <v>751</v>
      </c>
    </row>
    <row r="4959" spans="1:4" x14ac:dyDescent="0.25">
      <c r="A4959">
        <v>1061</v>
      </c>
      <c r="B4959">
        <v>1454428203298</v>
      </c>
      <c r="C4959" t="s">
        <v>1240</v>
      </c>
      <c r="D4959">
        <v>756</v>
      </c>
    </row>
    <row r="4960" spans="1:4" x14ac:dyDescent="0.25">
      <c r="A4960">
        <v>1062</v>
      </c>
      <c r="B4960">
        <v>1454428203498</v>
      </c>
      <c r="C4960" t="s">
        <v>1240</v>
      </c>
      <c r="D4960">
        <v>751</v>
      </c>
    </row>
    <row r="4961" spans="1:4" x14ac:dyDescent="0.25">
      <c r="A4961">
        <v>1063</v>
      </c>
      <c r="B4961">
        <v>1454428203698</v>
      </c>
      <c r="C4961" t="s">
        <v>1240</v>
      </c>
      <c r="D4961">
        <v>746</v>
      </c>
    </row>
    <row r="4962" spans="1:4" x14ac:dyDescent="0.25">
      <c r="A4962">
        <v>1064</v>
      </c>
      <c r="B4962">
        <v>1454428204698</v>
      </c>
      <c r="C4962" t="s">
        <v>1241</v>
      </c>
      <c r="D4962">
        <v>736</v>
      </c>
    </row>
    <row r="4963" spans="1:4" x14ac:dyDescent="0.25">
      <c r="A4963">
        <v>1065</v>
      </c>
      <c r="B4963">
        <v>1454428204898</v>
      </c>
      <c r="C4963" t="s">
        <v>1241</v>
      </c>
      <c r="D4963">
        <v>716</v>
      </c>
    </row>
    <row r="4964" spans="1:4" x14ac:dyDescent="0.25">
      <c r="A4964">
        <v>1066</v>
      </c>
      <c r="B4964">
        <v>1454428205098</v>
      </c>
      <c r="C4964" t="s">
        <v>1242</v>
      </c>
      <c r="D4964">
        <v>711</v>
      </c>
    </row>
    <row r="4965" spans="1:4" x14ac:dyDescent="0.25">
      <c r="A4965">
        <v>1067</v>
      </c>
      <c r="B4965">
        <v>1454428205298</v>
      </c>
      <c r="C4965" t="s">
        <v>1242</v>
      </c>
      <c r="D4965">
        <v>716</v>
      </c>
    </row>
    <row r="4966" spans="1:4" x14ac:dyDescent="0.25">
      <c r="A4966">
        <v>1068</v>
      </c>
      <c r="B4966">
        <v>1454428205498</v>
      </c>
      <c r="C4966" t="s">
        <v>1242</v>
      </c>
      <c r="D4966">
        <v>731</v>
      </c>
    </row>
    <row r="4967" spans="1:4" x14ac:dyDescent="0.25">
      <c r="A4967">
        <v>1069</v>
      </c>
      <c r="B4967">
        <v>1454428205698</v>
      </c>
      <c r="C4967" t="s">
        <v>1242</v>
      </c>
      <c r="D4967">
        <v>736</v>
      </c>
    </row>
    <row r="4968" spans="1:4" x14ac:dyDescent="0.25">
      <c r="A4968">
        <v>1070</v>
      </c>
      <c r="B4968">
        <v>1454428205897</v>
      </c>
      <c r="C4968" t="s">
        <v>1242</v>
      </c>
      <c r="D4968">
        <v>776</v>
      </c>
    </row>
    <row r="4969" spans="1:4" x14ac:dyDescent="0.25">
      <c r="A4969">
        <v>1071</v>
      </c>
      <c r="B4969">
        <v>1454428206099</v>
      </c>
      <c r="C4969" t="s">
        <v>1243</v>
      </c>
      <c r="D4969">
        <v>801</v>
      </c>
    </row>
    <row r="4970" spans="1:4" x14ac:dyDescent="0.25">
      <c r="A4970">
        <v>1072</v>
      </c>
      <c r="B4970">
        <v>1454428206298</v>
      </c>
      <c r="C4970" t="s">
        <v>1243</v>
      </c>
      <c r="D4970">
        <v>791</v>
      </c>
    </row>
    <row r="4971" spans="1:4" x14ac:dyDescent="0.25">
      <c r="A4971">
        <v>1073</v>
      </c>
      <c r="B4971">
        <v>1454428206498</v>
      </c>
      <c r="C4971" t="s">
        <v>1243</v>
      </c>
      <c r="D4971">
        <v>741</v>
      </c>
    </row>
    <row r="4972" spans="1:4" x14ac:dyDescent="0.25">
      <c r="A4972">
        <v>1074</v>
      </c>
      <c r="B4972">
        <v>1454428206697</v>
      </c>
      <c r="C4972" t="s">
        <v>1243</v>
      </c>
      <c r="D4972">
        <v>726</v>
      </c>
    </row>
    <row r="4973" spans="1:4" x14ac:dyDescent="0.25">
      <c r="A4973">
        <v>1075</v>
      </c>
      <c r="B4973">
        <v>1454428206897</v>
      </c>
      <c r="C4973" t="s">
        <v>1243</v>
      </c>
      <c r="D4973">
        <v>721</v>
      </c>
    </row>
    <row r="4974" spans="1:4" x14ac:dyDescent="0.25">
      <c r="A4974">
        <v>1076</v>
      </c>
      <c r="B4974">
        <v>1454428207098</v>
      </c>
      <c r="C4974" t="s">
        <v>1244</v>
      </c>
      <c r="D4974">
        <v>711</v>
      </c>
    </row>
    <row r="4975" spans="1:4" x14ac:dyDescent="0.25">
      <c r="A4975">
        <v>1077</v>
      </c>
      <c r="B4975">
        <v>1454428207698</v>
      </c>
      <c r="C4975" t="s">
        <v>1244</v>
      </c>
      <c r="D4975">
        <v>706</v>
      </c>
    </row>
    <row r="4976" spans="1:4" x14ac:dyDescent="0.25">
      <c r="A4976">
        <v>1078</v>
      </c>
      <c r="B4976">
        <v>1454428207898</v>
      </c>
      <c r="C4976" t="s">
        <v>1244</v>
      </c>
      <c r="D4976">
        <v>716</v>
      </c>
    </row>
    <row r="4977" spans="1:4" x14ac:dyDescent="0.25">
      <c r="A4977">
        <v>1079</v>
      </c>
      <c r="B4977">
        <v>1454428208098</v>
      </c>
      <c r="C4977" t="s">
        <v>1245</v>
      </c>
      <c r="D4977">
        <v>726</v>
      </c>
    </row>
    <row r="4978" spans="1:4" x14ac:dyDescent="0.25">
      <c r="A4978">
        <v>1080</v>
      </c>
      <c r="B4978">
        <v>1454428208298</v>
      </c>
      <c r="C4978" t="s">
        <v>1245</v>
      </c>
      <c r="D4978">
        <v>771</v>
      </c>
    </row>
    <row r="4979" spans="1:4" x14ac:dyDescent="0.25">
      <c r="A4979">
        <v>1081</v>
      </c>
      <c r="B4979">
        <v>1454428208498</v>
      </c>
      <c r="C4979" t="s">
        <v>1245</v>
      </c>
      <c r="D4979">
        <v>836</v>
      </c>
    </row>
    <row r="4980" spans="1:4" x14ac:dyDescent="0.25">
      <c r="A4980">
        <v>1082</v>
      </c>
      <c r="B4980">
        <v>1454428208698</v>
      </c>
      <c r="C4980" t="s">
        <v>1245</v>
      </c>
      <c r="D4980">
        <v>801</v>
      </c>
    </row>
    <row r="4981" spans="1:4" x14ac:dyDescent="0.25">
      <c r="A4981">
        <v>1083</v>
      </c>
      <c r="B4981">
        <v>1454428208898</v>
      </c>
      <c r="C4981" t="s">
        <v>1245</v>
      </c>
      <c r="D4981">
        <v>766</v>
      </c>
    </row>
    <row r="4982" spans="1:4" x14ac:dyDescent="0.25">
      <c r="A4982">
        <v>1084</v>
      </c>
      <c r="B4982">
        <v>1454428209098</v>
      </c>
      <c r="C4982" t="s">
        <v>1246</v>
      </c>
      <c r="D4982">
        <v>741</v>
      </c>
    </row>
    <row r="4983" spans="1:4" x14ac:dyDescent="0.25">
      <c r="A4983">
        <v>1085</v>
      </c>
      <c r="B4983">
        <v>1454428209298</v>
      </c>
      <c r="C4983" t="s">
        <v>1246</v>
      </c>
      <c r="D4983">
        <v>736</v>
      </c>
    </row>
    <row r="4984" spans="1:4" x14ac:dyDescent="0.25">
      <c r="A4984">
        <v>1086</v>
      </c>
      <c r="B4984">
        <v>1454428209502</v>
      </c>
      <c r="C4984" t="s">
        <v>1246</v>
      </c>
      <c r="D4984">
        <v>746</v>
      </c>
    </row>
    <row r="4985" spans="1:4" x14ac:dyDescent="0.25">
      <c r="A4985">
        <v>1087</v>
      </c>
      <c r="B4985">
        <v>1454428209698</v>
      </c>
      <c r="C4985" t="s">
        <v>1246</v>
      </c>
      <c r="D4985">
        <v>781</v>
      </c>
    </row>
    <row r="4986" spans="1:4" x14ac:dyDescent="0.25">
      <c r="A4986">
        <v>1088</v>
      </c>
      <c r="B4986">
        <v>1454428209898</v>
      </c>
      <c r="C4986" t="s">
        <v>1246</v>
      </c>
      <c r="D4986">
        <v>811</v>
      </c>
    </row>
    <row r="4987" spans="1:4" x14ac:dyDescent="0.25">
      <c r="A4987">
        <v>1089</v>
      </c>
      <c r="B4987">
        <v>1454428210098</v>
      </c>
      <c r="C4987" t="s">
        <v>1247</v>
      </c>
      <c r="D4987">
        <v>841</v>
      </c>
    </row>
    <row r="4988" spans="1:4" x14ac:dyDescent="0.25">
      <c r="A4988">
        <v>1090</v>
      </c>
      <c r="B4988">
        <v>1454428210298</v>
      </c>
      <c r="C4988" t="s">
        <v>1247</v>
      </c>
      <c r="D4988">
        <v>846</v>
      </c>
    </row>
    <row r="4989" spans="1:4" x14ac:dyDescent="0.25">
      <c r="A4989">
        <v>1091</v>
      </c>
      <c r="B4989">
        <v>1454428210498</v>
      </c>
      <c r="C4989" t="s">
        <v>1247</v>
      </c>
      <c r="D4989">
        <v>841</v>
      </c>
    </row>
    <row r="4990" spans="1:4" x14ac:dyDescent="0.25">
      <c r="A4990">
        <v>1092</v>
      </c>
      <c r="B4990">
        <v>1454428210699</v>
      </c>
      <c r="C4990" t="s">
        <v>1247</v>
      </c>
      <c r="D4990">
        <v>846</v>
      </c>
    </row>
    <row r="4991" spans="1:4" x14ac:dyDescent="0.25">
      <c r="A4991">
        <v>1093</v>
      </c>
      <c r="B4991">
        <v>1454428210898</v>
      </c>
      <c r="C4991" t="s">
        <v>1247</v>
      </c>
      <c r="D4991">
        <v>841</v>
      </c>
    </row>
    <row r="4992" spans="1:4" x14ac:dyDescent="0.25">
      <c r="A4992">
        <v>1094</v>
      </c>
      <c r="B4992">
        <v>1454428211098</v>
      </c>
      <c r="C4992" t="s">
        <v>1248</v>
      </c>
      <c r="D4992">
        <v>846</v>
      </c>
    </row>
    <row r="4993" spans="1:4" x14ac:dyDescent="0.25">
      <c r="A4993">
        <v>1095</v>
      </c>
      <c r="B4993">
        <v>1454428211314</v>
      </c>
      <c r="C4993" t="s">
        <v>1248</v>
      </c>
      <c r="D4993">
        <v>866</v>
      </c>
    </row>
    <row r="4994" spans="1:4" x14ac:dyDescent="0.25">
      <c r="A4994">
        <v>1096</v>
      </c>
      <c r="B4994">
        <v>1454428211498</v>
      </c>
      <c r="C4994" t="s">
        <v>1248</v>
      </c>
      <c r="D4994">
        <v>881</v>
      </c>
    </row>
    <row r="4995" spans="1:4" x14ac:dyDescent="0.25">
      <c r="A4995">
        <v>1097</v>
      </c>
      <c r="B4995">
        <v>1454428211699</v>
      </c>
      <c r="C4995" t="s">
        <v>1248</v>
      </c>
      <c r="D4995">
        <v>851</v>
      </c>
    </row>
    <row r="4996" spans="1:4" x14ac:dyDescent="0.25">
      <c r="A4996">
        <v>1098</v>
      </c>
      <c r="B4996">
        <v>1454428211898</v>
      </c>
      <c r="C4996" t="s">
        <v>1248</v>
      </c>
      <c r="D4996">
        <v>806</v>
      </c>
    </row>
    <row r="4997" spans="1:4" x14ac:dyDescent="0.25">
      <c r="A4997">
        <v>1099</v>
      </c>
      <c r="B4997">
        <v>1454428212099</v>
      </c>
      <c r="C4997" t="s">
        <v>1249</v>
      </c>
      <c r="D4997">
        <v>811</v>
      </c>
    </row>
    <row r="4998" spans="1:4" x14ac:dyDescent="0.25">
      <c r="A4998">
        <v>1100</v>
      </c>
      <c r="B4998">
        <v>1454428212298</v>
      </c>
      <c r="C4998" t="s">
        <v>1249</v>
      </c>
      <c r="D4998">
        <v>816</v>
      </c>
    </row>
    <row r="4999" spans="1:4" x14ac:dyDescent="0.25">
      <c r="A4999">
        <v>1101</v>
      </c>
      <c r="B4999">
        <v>1454428212498</v>
      </c>
      <c r="C4999" t="s">
        <v>1249</v>
      </c>
      <c r="D4999">
        <v>746</v>
      </c>
    </row>
    <row r="5000" spans="1:4" x14ac:dyDescent="0.25">
      <c r="A5000">
        <v>1102</v>
      </c>
      <c r="B5000">
        <v>1454428212698</v>
      </c>
      <c r="C5000" t="s">
        <v>1249</v>
      </c>
      <c r="D5000">
        <v>646</v>
      </c>
    </row>
    <row r="5001" spans="1:4" x14ac:dyDescent="0.25">
      <c r="A5001">
        <v>1103</v>
      </c>
      <c r="B5001">
        <v>1454428212899</v>
      </c>
      <c r="C5001" t="s">
        <v>1249</v>
      </c>
      <c r="D5001">
        <v>621</v>
      </c>
    </row>
    <row r="5002" spans="1:4" x14ac:dyDescent="0.25">
      <c r="A5002">
        <v>1104</v>
      </c>
      <c r="B5002">
        <v>1454428213098</v>
      </c>
      <c r="C5002" t="s">
        <v>1250</v>
      </c>
      <c r="D5002">
        <v>686</v>
      </c>
    </row>
    <row r="5003" spans="1:4" x14ac:dyDescent="0.25">
      <c r="A5003">
        <v>1105</v>
      </c>
      <c r="B5003">
        <v>1454428213298</v>
      </c>
      <c r="C5003" t="s">
        <v>1250</v>
      </c>
      <c r="D5003">
        <v>751</v>
      </c>
    </row>
    <row r="5004" spans="1:4" x14ac:dyDescent="0.25">
      <c r="A5004">
        <v>1106</v>
      </c>
      <c r="B5004">
        <v>1454428213498</v>
      </c>
      <c r="C5004" t="s">
        <v>1250</v>
      </c>
      <c r="D5004">
        <v>776</v>
      </c>
    </row>
    <row r="5005" spans="1:4" x14ac:dyDescent="0.25">
      <c r="A5005">
        <v>1107</v>
      </c>
      <c r="B5005">
        <v>1454428213898</v>
      </c>
      <c r="C5005" t="s">
        <v>1250</v>
      </c>
      <c r="D5005">
        <v>746</v>
      </c>
    </row>
    <row r="5006" spans="1:4" x14ac:dyDescent="0.25">
      <c r="A5006">
        <v>1108</v>
      </c>
      <c r="B5006">
        <v>1454428214098</v>
      </c>
      <c r="C5006" t="s">
        <v>1251</v>
      </c>
      <c r="D5006">
        <v>771</v>
      </c>
    </row>
    <row r="5007" spans="1:4" x14ac:dyDescent="0.25">
      <c r="A5007">
        <v>1109</v>
      </c>
      <c r="B5007">
        <v>1454428214298</v>
      </c>
      <c r="C5007" t="s">
        <v>1251</v>
      </c>
      <c r="D5007">
        <v>871</v>
      </c>
    </row>
    <row r="5008" spans="1:4" x14ac:dyDescent="0.25">
      <c r="A5008">
        <v>1110</v>
      </c>
      <c r="B5008">
        <v>1454428214498</v>
      </c>
      <c r="C5008" t="s">
        <v>1251</v>
      </c>
      <c r="D5008">
        <v>761</v>
      </c>
    </row>
    <row r="5009" spans="1:4" x14ac:dyDescent="0.25">
      <c r="A5009">
        <v>1111</v>
      </c>
      <c r="B5009">
        <v>1454428214698</v>
      </c>
      <c r="C5009" t="s">
        <v>1251</v>
      </c>
      <c r="D5009">
        <v>741</v>
      </c>
    </row>
    <row r="5010" spans="1:4" x14ac:dyDescent="0.25">
      <c r="A5010">
        <v>1112</v>
      </c>
      <c r="B5010">
        <v>1454428214898</v>
      </c>
      <c r="C5010" t="s">
        <v>1251</v>
      </c>
      <c r="D5010">
        <v>621</v>
      </c>
    </row>
    <row r="5011" spans="1:4" x14ac:dyDescent="0.25">
      <c r="A5011">
        <v>1113</v>
      </c>
      <c r="B5011">
        <v>1454428215098</v>
      </c>
      <c r="C5011" t="s">
        <v>1252</v>
      </c>
      <c r="D5011">
        <v>926</v>
      </c>
    </row>
    <row r="5012" spans="1:4" x14ac:dyDescent="0.25">
      <c r="A5012">
        <v>1114</v>
      </c>
      <c r="B5012">
        <v>1454428215298</v>
      </c>
      <c r="C5012" t="s">
        <v>1252</v>
      </c>
      <c r="D5012">
        <v>1071</v>
      </c>
    </row>
    <row r="5013" spans="1:4" x14ac:dyDescent="0.25">
      <c r="A5013">
        <v>1115</v>
      </c>
      <c r="B5013">
        <v>1454428215498</v>
      </c>
      <c r="C5013" t="s">
        <v>1252</v>
      </c>
      <c r="D5013">
        <v>901</v>
      </c>
    </row>
    <row r="5014" spans="1:4" x14ac:dyDescent="0.25">
      <c r="A5014">
        <v>1116</v>
      </c>
      <c r="B5014">
        <v>1454428215697</v>
      </c>
      <c r="C5014" t="s">
        <v>1252</v>
      </c>
      <c r="D5014">
        <v>851</v>
      </c>
    </row>
    <row r="5015" spans="1:4" x14ac:dyDescent="0.25">
      <c r="A5015">
        <v>1117</v>
      </c>
      <c r="B5015">
        <v>1454428215898</v>
      </c>
      <c r="C5015" t="s">
        <v>1252</v>
      </c>
      <c r="D5015">
        <v>956</v>
      </c>
    </row>
    <row r="5016" spans="1:4" x14ac:dyDescent="0.25">
      <c r="A5016">
        <v>1118</v>
      </c>
      <c r="B5016">
        <v>1454428216098</v>
      </c>
      <c r="C5016" t="s">
        <v>1253</v>
      </c>
      <c r="D5016">
        <v>841</v>
      </c>
    </row>
    <row r="5017" spans="1:4" x14ac:dyDescent="0.25">
      <c r="A5017">
        <v>1119</v>
      </c>
      <c r="B5017">
        <v>1454428216299</v>
      </c>
      <c r="C5017" t="s">
        <v>1253</v>
      </c>
      <c r="D5017">
        <v>831</v>
      </c>
    </row>
    <row r="5018" spans="1:4" x14ac:dyDescent="0.25">
      <c r="A5018">
        <v>1120</v>
      </c>
      <c r="B5018">
        <v>1454428216498</v>
      </c>
      <c r="C5018" t="s">
        <v>1253</v>
      </c>
      <c r="D5018">
        <v>921</v>
      </c>
    </row>
    <row r="5019" spans="1:4" x14ac:dyDescent="0.25">
      <c r="A5019">
        <v>1121</v>
      </c>
      <c r="B5019">
        <v>1454428216699</v>
      </c>
      <c r="C5019" t="s">
        <v>1253</v>
      </c>
      <c r="D5019">
        <v>931</v>
      </c>
    </row>
    <row r="5020" spans="1:4" x14ac:dyDescent="0.25">
      <c r="A5020">
        <v>1122</v>
      </c>
      <c r="B5020">
        <v>1454428216898</v>
      </c>
      <c r="C5020" t="s">
        <v>1253</v>
      </c>
      <c r="D5020">
        <v>941</v>
      </c>
    </row>
    <row r="5021" spans="1:4" x14ac:dyDescent="0.25">
      <c r="A5021">
        <v>1123</v>
      </c>
      <c r="B5021">
        <v>1454428217103</v>
      </c>
      <c r="C5021" t="s">
        <v>1254</v>
      </c>
      <c r="D5021">
        <v>961</v>
      </c>
    </row>
    <row r="5022" spans="1:4" x14ac:dyDescent="0.25">
      <c r="A5022">
        <v>1124</v>
      </c>
      <c r="B5022">
        <v>1454428217298</v>
      </c>
      <c r="C5022" t="s">
        <v>1254</v>
      </c>
      <c r="D5022">
        <v>1216</v>
      </c>
    </row>
    <row r="5023" spans="1:4" x14ac:dyDescent="0.25">
      <c r="A5023">
        <v>1125</v>
      </c>
      <c r="B5023">
        <v>1454428217498</v>
      </c>
      <c r="C5023" t="s">
        <v>1254</v>
      </c>
      <c r="D5023">
        <v>1096</v>
      </c>
    </row>
    <row r="5024" spans="1:4" x14ac:dyDescent="0.25">
      <c r="A5024">
        <v>1126</v>
      </c>
      <c r="B5024">
        <v>1454428217698</v>
      </c>
      <c r="C5024" t="s">
        <v>1254</v>
      </c>
      <c r="D5024">
        <v>1016</v>
      </c>
    </row>
    <row r="5025" spans="1:4" x14ac:dyDescent="0.25">
      <c r="A5025">
        <v>1127</v>
      </c>
      <c r="B5025">
        <v>1454428217898</v>
      </c>
      <c r="C5025" t="s">
        <v>1254</v>
      </c>
      <c r="D5025">
        <v>936</v>
      </c>
    </row>
    <row r="5026" spans="1:4" x14ac:dyDescent="0.25">
      <c r="A5026">
        <v>1128</v>
      </c>
      <c r="B5026">
        <v>1454428218098</v>
      </c>
      <c r="C5026" t="s">
        <v>1255</v>
      </c>
      <c r="D5026">
        <v>901</v>
      </c>
    </row>
    <row r="5027" spans="1:4" x14ac:dyDescent="0.25">
      <c r="A5027">
        <v>1129</v>
      </c>
      <c r="B5027">
        <v>1454428218298</v>
      </c>
      <c r="C5027" t="s">
        <v>1255</v>
      </c>
      <c r="D5027">
        <v>871</v>
      </c>
    </row>
    <row r="5028" spans="1:4" x14ac:dyDescent="0.25">
      <c r="A5028">
        <v>1130</v>
      </c>
      <c r="B5028">
        <v>1454428218498</v>
      </c>
      <c r="C5028" t="s">
        <v>1255</v>
      </c>
      <c r="D5028">
        <v>926</v>
      </c>
    </row>
    <row r="5029" spans="1:4" x14ac:dyDescent="0.25">
      <c r="A5029">
        <v>1131</v>
      </c>
      <c r="B5029">
        <v>1454428218699</v>
      </c>
      <c r="C5029" t="s">
        <v>1255</v>
      </c>
      <c r="D5029">
        <v>946</v>
      </c>
    </row>
    <row r="5030" spans="1:4" x14ac:dyDescent="0.25">
      <c r="A5030">
        <v>1132</v>
      </c>
      <c r="B5030">
        <v>1454428218898</v>
      </c>
      <c r="C5030" t="s">
        <v>1255</v>
      </c>
      <c r="D5030">
        <v>886</v>
      </c>
    </row>
    <row r="5031" spans="1:4" x14ac:dyDescent="0.25">
      <c r="A5031">
        <v>1133</v>
      </c>
      <c r="B5031">
        <v>1454428219099</v>
      </c>
      <c r="C5031" t="s">
        <v>1256</v>
      </c>
      <c r="D5031">
        <v>876</v>
      </c>
    </row>
    <row r="5032" spans="1:4" x14ac:dyDescent="0.25">
      <c r="A5032">
        <v>1134</v>
      </c>
      <c r="B5032">
        <v>1454428219297</v>
      </c>
      <c r="C5032" t="s">
        <v>1256</v>
      </c>
      <c r="D5032">
        <v>901</v>
      </c>
    </row>
    <row r="5033" spans="1:4" x14ac:dyDescent="0.25">
      <c r="A5033">
        <v>1135</v>
      </c>
      <c r="B5033">
        <v>1454428219497</v>
      </c>
      <c r="C5033" t="s">
        <v>1256</v>
      </c>
      <c r="D5033">
        <v>916</v>
      </c>
    </row>
    <row r="5034" spans="1:4" x14ac:dyDescent="0.25">
      <c r="A5034">
        <v>1136</v>
      </c>
      <c r="B5034">
        <v>1454428219698</v>
      </c>
      <c r="C5034" t="s">
        <v>1256</v>
      </c>
      <c r="D5034">
        <v>946</v>
      </c>
    </row>
    <row r="5035" spans="1:4" x14ac:dyDescent="0.25">
      <c r="A5035">
        <v>1137</v>
      </c>
      <c r="B5035">
        <v>1454428220298</v>
      </c>
      <c r="C5035" t="s">
        <v>1257</v>
      </c>
      <c r="D5035">
        <v>931</v>
      </c>
    </row>
    <row r="5036" spans="1:4" x14ac:dyDescent="0.25">
      <c r="A5036">
        <v>1138</v>
      </c>
      <c r="B5036">
        <v>1454428220698</v>
      </c>
      <c r="C5036" t="s">
        <v>1257</v>
      </c>
      <c r="D5036">
        <v>946</v>
      </c>
    </row>
    <row r="5037" spans="1:4" x14ac:dyDescent="0.25">
      <c r="A5037">
        <v>1139</v>
      </c>
      <c r="B5037">
        <v>1454428220898</v>
      </c>
      <c r="C5037" t="s">
        <v>1257</v>
      </c>
      <c r="D5037">
        <v>966</v>
      </c>
    </row>
    <row r="5038" spans="1:4" x14ac:dyDescent="0.25">
      <c r="A5038">
        <v>1140</v>
      </c>
      <c r="B5038">
        <v>1454428221098</v>
      </c>
      <c r="C5038" t="s">
        <v>1258</v>
      </c>
      <c r="D5038">
        <v>936</v>
      </c>
    </row>
    <row r="5039" spans="1:4" x14ac:dyDescent="0.25">
      <c r="A5039">
        <v>1141</v>
      </c>
      <c r="B5039">
        <v>1454428221298</v>
      </c>
      <c r="C5039" t="s">
        <v>1258</v>
      </c>
      <c r="D5039">
        <v>906</v>
      </c>
    </row>
    <row r="5040" spans="1:4" x14ac:dyDescent="0.25">
      <c r="A5040">
        <v>1142</v>
      </c>
      <c r="B5040">
        <v>1454428221700</v>
      </c>
      <c r="C5040" t="s">
        <v>1258</v>
      </c>
      <c r="D5040">
        <v>896</v>
      </c>
    </row>
    <row r="5041" spans="1:4" x14ac:dyDescent="0.25">
      <c r="A5041">
        <v>1143</v>
      </c>
      <c r="B5041">
        <v>1454428221898</v>
      </c>
      <c r="C5041" t="s">
        <v>1258</v>
      </c>
      <c r="D5041">
        <v>906</v>
      </c>
    </row>
    <row r="5042" spans="1:4" x14ac:dyDescent="0.25">
      <c r="A5042">
        <v>1144</v>
      </c>
      <c r="B5042">
        <v>1454428222098</v>
      </c>
      <c r="C5042" t="s">
        <v>1259</v>
      </c>
      <c r="D5042">
        <v>881</v>
      </c>
    </row>
    <row r="5043" spans="1:4" x14ac:dyDescent="0.25">
      <c r="A5043">
        <v>1145</v>
      </c>
      <c r="B5043">
        <v>1454428222298</v>
      </c>
      <c r="C5043" t="s">
        <v>1259</v>
      </c>
      <c r="D5043">
        <v>901</v>
      </c>
    </row>
    <row r="5044" spans="1:4" x14ac:dyDescent="0.25">
      <c r="A5044">
        <v>1146</v>
      </c>
      <c r="B5044">
        <v>1454428222499</v>
      </c>
      <c r="C5044" t="s">
        <v>1259</v>
      </c>
      <c r="D5044">
        <v>916</v>
      </c>
    </row>
    <row r="5045" spans="1:4" x14ac:dyDescent="0.25">
      <c r="A5045">
        <v>1147</v>
      </c>
      <c r="B5045">
        <v>1454428222698</v>
      </c>
      <c r="C5045" t="s">
        <v>1259</v>
      </c>
      <c r="D5045">
        <v>901</v>
      </c>
    </row>
    <row r="5046" spans="1:4" x14ac:dyDescent="0.25">
      <c r="A5046">
        <v>1148</v>
      </c>
      <c r="B5046">
        <v>1454428223098</v>
      </c>
      <c r="C5046" t="s">
        <v>1260</v>
      </c>
      <c r="D5046">
        <v>881</v>
      </c>
    </row>
    <row r="5047" spans="1:4" x14ac:dyDescent="0.25">
      <c r="A5047">
        <v>1149</v>
      </c>
      <c r="B5047">
        <v>1454428223299</v>
      </c>
      <c r="C5047" t="s">
        <v>1260</v>
      </c>
      <c r="D5047">
        <v>821</v>
      </c>
    </row>
    <row r="5048" spans="1:4" x14ac:dyDescent="0.25">
      <c r="A5048">
        <v>1150</v>
      </c>
      <c r="B5048">
        <v>1454428223498</v>
      </c>
      <c r="C5048" t="s">
        <v>1260</v>
      </c>
      <c r="D5048">
        <v>786</v>
      </c>
    </row>
    <row r="5049" spans="1:4" x14ac:dyDescent="0.25">
      <c r="A5049">
        <v>1151</v>
      </c>
      <c r="B5049">
        <v>1454428223698</v>
      </c>
      <c r="C5049" t="s">
        <v>1260</v>
      </c>
      <c r="D5049">
        <v>816</v>
      </c>
    </row>
    <row r="5050" spans="1:4" x14ac:dyDescent="0.25">
      <c r="A5050">
        <v>1152</v>
      </c>
      <c r="B5050">
        <v>1454428223898</v>
      </c>
      <c r="C5050" t="s">
        <v>1260</v>
      </c>
      <c r="D5050">
        <v>866</v>
      </c>
    </row>
    <row r="5051" spans="1:4" x14ac:dyDescent="0.25">
      <c r="A5051">
        <v>1153</v>
      </c>
      <c r="B5051">
        <v>1454428224098</v>
      </c>
      <c r="C5051" t="s">
        <v>1261</v>
      </c>
      <c r="D5051">
        <v>846</v>
      </c>
    </row>
    <row r="5052" spans="1:4" x14ac:dyDescent="0.25">
      <c r="A5052">
        <v>1154</v>
      </c>
      <c r="B5052">
        <v>1454428224498</v>
      </c>
      <c r="C5052" t="s">
        <v>1261</v>
      </c>
      <c r="D5052">
        <v>866</v>
      </c>
    </row>
    <row r="5053" spans="1:4" x14ac:dyDescent="0.25">
      <c r="A5053">
        <v>1155</v>
      </c>
      <c r="B5053">
        <v>1454428224698</v>
      </c>
      <c r="C5053" t="s">
        <v>1261</v>
      </c>
      <c r="D5053">
        <v>841</v>
      </c>
    </row>
    <row r="5054" spans="1:4" x14ac:dyDescent="0.25">
      <c r="A5054">
        <v>1156</v>
      </c>
      <c r="B5054">
        <v>1454428224899</v>
      </c>
      <c r="C5054" t="s">
        <v>1261</v>
      </c>
      <c r="D5054">
        <v>816</v>
      </c>
    </row>
    <row r="5055" spans="1:4" x14ac:dyDescent="0.25">
      <c r="A5055">
        <v>1157</v>
      </c>
      <c r="B5055">
        <v>1454428225098</v>
      </c>
      <c r="C5055" t="s">
        <v>1262</v>
      </c>
      <c r="D5055">
        <v>786</v>
      </c>
    </row>
    <row r="5056" spans="1:4" x14ac:dyDescent="0.25">
      <c r="A5056">
        <v>1158</v>
      </c>
      <c r="B5056">
        <v>1454428225498</v>
      </c>
      <c r="C5056" t="s">
        <v>1262</v>
      </c>
      <c r="D5056">
        <v>801</v>
      </c>
    </row>
    <row r="5057" spans="1:4" x14ac:dyDescent="0.25">
      <c r="A5057">
        <v>1159</v>
      </c>
      <c r="B5057">
        <v>1454428225699</v>
      </c>
      <c r="C5057" t="s">
        <v>1262</v>
      </c>
      <c r="D5057">
        <v>826</v>
      </c>
    </row>
    <row r="5058" spans="1:4" x14ac:dyDescent="0.25">
      <c r="A5058">
        <v>1160</v>
      </c>
      <c r="B5058">
        <v>1454428225898</v>
      </c>
      <c r="C5058" t="s">
        <v>1262</v>
      </c>
      <c r="D5058">
        <v>846</v>
      </c>
    </row>
    <row r="5059" spans="1:4" x14ac:dyDescent="0.25">
      <c r="A5059">
        <v>1161</v>
      </c>
      <c r="B5059">
        <v>1454428226098</v>
      </c>
      <c r="C5059" t="s">
        <v>1263</v>
      </c>
      <c r="D5059">
        <v>856</v>
      </c>
    </row>
    <row r="5060" spans="1:4" x14ac:dyDescent="0.25">
      <c r="A5060">
        <v>1162</v>
      </c>
      <c r="B5060">
        <v>1454428226298</v>
      </c>
      <c r="C5060" t="s">
        <v>1263</v>
      </c>
      <c r="D5060">
        <v>841</v>
      </c>
    </row>
    <row r="5061" spans="1:4" x14ac:dyDescent="0.25">
      <c r="A5061">
        <v>1163</v>
      </c>
      <c r="B5061">
        <v>1454428226498</v>
      </c>
      <c r="C5061" t="s">
        <v>1263</v>
      </c>
      <c r="D5061">
        <v>811</v>
      </c>
    </row>
    <row r="5062" spans="1:4" x14ac:dyDescent="0.25">
      <c r="A5062">
        <v>1164</v>
      </c>
      <c r="B5062">
        <v>1454428226698</v>
      </c>
      <c r="C5062" t="s">
        <v>1263</v>
      </c>
      <c r="D5062">
        <v>846</v>
      </c>
    </row>
    <row r="5063" spans="1:4" x14ac:dyDescent="0.25">
      <c r="A5063">
        <v>1165</v>
      </c>
      <c r="B5063">
        <v>1454428226896</v>
      </c>
      <c r="C5063" t="s">
        <v>1263</v>
      </c>
      <c r="D5063">
        <v>901</v>
      </c>
    </row>
    <row r="5064" spans="1:4" x14ac:dyDescent="0.25">
      <c r="A5064">
        <v>1166</v>
      </c>
      <c r="B5064">
        <v>1454428227098</v>
      </c>
      <c r="C5064" t="s">
        <v>1264</v>
      </c>
      <c r="D5064">
        <v>916</v>
      </c>
    </row>
    <row r="5065" spans="1:4" x14ac:dyDescent="0.25">
      <c r="A5065">
        <v>1167</v>
      </c>
      <c r="B5065">
        <v>1454428227299</v>
      </c>
      <c r="C5065" t="s">
        <v>1264</v>
      </c>
      <c r="D5065">
        <v>936</v>
      </c>
    </row>
    <row r="5066" spans="1:4" x14ac:dyDescent="0.25">
      <c r="A5066">
        <v>1168</v>
      </c>
      <c r="B5066">
        <v>1454428227498</v>
      </c>
      <c r="C5066" t="s">
        <v>1264</v>
      </c>
      <c r="D5066">
        <v>951</v>
      </c>
    </row>
    <row r="5067" spans="1:4" x14ac:dyDescent="0.25">
      <c r="A5067">
        <v>1169</v>
      </c>
      <c r="B5067">
        <v>1454428227701</v>
      </c>
      <c r="C5067" t="s">
        <v>1264</v>
      </c>
      <c r="D5067">
        <v>946</v>
      </c>
    </row>
    <row r="5068" spans="1:4" x14ac:dyDescent="0.25">
      <c r="A5068">
        <v>1170</v>
      </c>
      <c r="B5068">
        <v>1454428227898</v>
      </c>
      <c r="C5068" t="s">
        <v>1264</v>
      </c>
      <c r="D5068">
        <v>951</v>
      </c>
    </row>
    <row r="5069" spans="1:4" x14ac:dyDescent="0.25">
      <c r="A5069">
        <v>1171</v>
      </c>
      <c r="B5069">
        <v>1454428228098</v>
      </c>
      <c r="C5069" t="s">
        <v>1265</v>
      </c>
      <c r="D5069">
        <v>916</v>
      </c>
    </row>
    <row r="5070" spans="1:4" x14ac:dyDescent="0.25">
      <c r="A5070">
        <v>1172</v>
      </c>
      <c r="B5070">
        <v>1454428228298</v>
      </c>
      <c r="C5070" t="s">
        <v>1265</v>
      </c>
      <c r="D5070">
        <v>816</v>
      </c>
    </row>
    <row r="5071" spans="1:4" x14ac:dyDescent="0.25">
      <c r="A5071">
        <v>1173</v>
      </c>
      <c r="B5071">
        <v>1454428228498</v>
      </c>
      <c r="C5071" t="s">
        <v>1265</v>
      </c>
      <c r="D5071">
        <v>731</v>
      </c>
    </row>
    <row r="5072" spans="1:4" x14ac:dyDescent="0.25">
      <c r="A5072">
        <v>1174</v>
      </c>
      <c r="B5072">
        <v>1454428228699</v>
      </c>
      <c r="C5072" t="s">
        <v>1265</v>
      </c>
      <c r="D5072">
        <v>696</v>
      </c>
    </row>
    <row r="5073" spans="1:4" x14ac:dyDescent="0.25">
      <c r="A5073">
        <v>1175</v>
      </c>
      <c r="B5073">
        <v>1454428229098</v>
      </c>
      <c r="C5073" t="s">
        <v>1266</v>
      </c>
      <c r="D5073">
        <v>741</v>
      </c>
    </row>
    <row r="5074" spans="1:4" x14ac:dyDescent="0.25">
      <c r="A5074">
        <v>1176</v>
      </c>
      <c r="B5074">
        <v>1454428229299</v>
      </c>
      <c r="C5074" t="s">
        <v>1266</v>
      </c>
      <c r="D5074">
        <v>981</v>
      </c>
    </row>
    <row r="5075" spans="1:4" x14ac:dyDescent="0.25">
      <c r="A5075">
        <v>1177</v>
      </c>
      <c r="B5075">
        <v>1454428229498</v>
      </c>
      <c r="C5075" t="s">
        <v>1266</v>
      </c>
      <c r="D5075">
        <v>1151</v>
      </c>
    </row>
    <row r="5076" spans="1:4" x14ac:dyDescent="0.25">
      <c r="A5076">
        <v>1178</v>
      </c>
      <c r="B5076">
        <v>1454428229898</v>
      </c>
      <c r="C5076" t="s">
        <v>1266</v>
      </c>
      <c r="D5076">
        <v>991</v>
      </c>
    </row>
    <row r="5077" spans="1:4" x14ac:dyDescent="0.25">
      <c r="A5077">
        <v>1179</v>
      </c>
      <c r="B5077">
        <v>1454428230098</v>
      </c>
      <c r="C5077" t="s">
        <v>1267</v>
      </c>
      <c r="D5077">
        <v>1026</v>
      </c>
    </row>
    <row r="5078" spans="1:4" x14ac:dyDescent="0.25">
      <c r="A5078">
        <v>1180</v>
      </c>
      <c r="B5078">
        <v>1454428230297</v>
      </c>
      <c r="C5078" t="s">
        <v>1267</v>
      </c>
      <c r="D5078">
        <v>1041</v>
      </c>
    </row>
    <row r="5079" spans="1:4" x14ac:dyDescent="0.25">
      <c r="A5079">
        <v>1181</v>
      </c>
      <c r="B5079">
        <v>1454428230498</v>
      </c>
      <c r="C5079" t="s">
        <v>1267</v>
      </c>
      <c r="D5079">
        <v>1046</v>
      </c>
    </row>
    <row r="5080" spans="1:4" x14ac:dyDescent="0.25">
      <c r="A5080">
        <v>1182</v>
      </c>
      <c r="B5080">
        <v>1454428230699</v>
      </c>
      <c r="C5080" t="s">
        <v>1267</v>
      </c>
      <c r="D5080">
        <v>1016</v>
      </c>
    </row>
    <row r="5081" spans="1:4" x14ac:dyDescent="0.25">
      <c r="A5081">
        <v>1183</v>
      </c>
      <c r="B5081">
        <v>1454428230898</v>
      </c>
      <c r="C5081" t="s">
        <v>1267</v>
      </c>
      <c r="D5081">
        <v>991</v>
      </c>
    </row>
    <row r="5082" spans="1:4" x14ac:dyDescent="0.25">
      <c r="A5082">
        <v>1184</v>
      </c>
      <c r="B5082">
        <v>1454428231098</v>
      </c>
      <c r="C5082" t="s">
        <v>1268</v>
      </c>
      <c r="D5082">
        <v>966</v>
      </c>
    </row>
    <row r="5083" spans="1:4" x14ac:dyDescent="0.25">
      <c r="A5083">
        <v>1185</v>
      </c>
      <c r="B5083">
        <v>1454428231298</v>
      </c>
      <c r="C5083" t="s">
        <v>1268</v>
      </c>
      <c r="D5083">
        <v>961</v>
      </c>
    </row>
    <row r="5084" spans="1:4" x14ac:dyDescent="0.25">
      <c r="A5084">
        <v>1186</v>
      </c>
      <c r="B5084">
        <v>1454428231698</v>
      </c>
      <c r="C5084" t="s">
        <v>1268</v>
      </c>
      <c r="D5084">
        <v>951</v>
      </c>
    </row>
    <row r="5085" spans="1:4" x14ac:dyDescent="0.25">
      <c r="A5085">
        <v>1187</v>
      </c>
      <c r="B5085">
        <v>1454428231898</v>
      </c>
      <c r="C5085" t="s">
        <v>1268</v>
      </c>
      <c r="D5085">
        <v>956</v>
      </c>
    </row>
    <row r="5086" spans="1:4" x14ac:dyDescent="0.25">
      <c r="A5086">
        <v>1188</v>
      </c>
      <c r="B5086">
        <v>1454428232099</v>
      </c>
      <c r="C5086" t="s">
        <v>1269</v>
      </c>
      <c r="D5086">
        <v>966</v>
      </c>
    </row>
    <row r="5087" spans="1:4" x14ac:dyDescent="0.25">
      <c r="A5087">
        <v>1189</v>
      </c>
      <c r="B5087">
        <v>1454428232298</v>
      </c>
      <c r="C5087" t="s">
        <v>1269</v>
      </c>
      <c r="D5087">
        <v>961</v>
      </c>
    </row>
    <row r="5088" spans="1:4" x14ac:dyDescent="0.25">
      <c r="A5088">
        <v>1190</v>
      </c>
      <c r="B5088">
        <v>1454428232498</v>
      </c>
      <c r="C5088" t="s">
        <v>1269</v>
      </c>
      <c r="D5088">
        <v>966</v>
      </c>
    </row>
    <row r="5089" spans="1:4" x14ac:dyDescent="0.25">
      <c r="A5089">
        <v>1191</v>
      </c>
      <c r="B5089">
        <v>1454428232699</v>
      </c>
      <c r="C5089" t="s">
        <v>1269</v>
      </c>
      <c r="D5089">
        <v>971</v>
      </c>
    </row>
    <row r="5090" spans="1:4" x14ac:dyDescent="0.25">
      <c r="A5090">
        <v>1192</v>
      </c>
      <c r="B5090">
        <v>1454428232899</v>
      </c>
      <c r="C5090" t="s">
        <v>1269</v>
      </c>
      <c r="D5090">
        <v>976</v>
      </c>
    </row>
    <row r="5091" spans="1:4" x14ac:dyDescent="0.25">
      <c r="A5091">
        <v>1193</v>
      </c>
      <c r="B5091">
        <v>1454428233298</v>
      </c>
      <c r="C5091" t="s">
        <v>1270</v>
      </c>
      <c r="D5091">
        <v>981</v>
      </c>
    </row>
    <row r="5092" spans="1:4" x14ac:dyDescent="0.25">
      <c r="A5092">
        <v>1194</v>
      </c>
      <c r="B5092">
        <v>1454428233500</v>
      </c>
      <c r="C5092" t="s">
        <v>1270</v>
      </c>
      <c r="D5092">
        <v>976</v>
      </c>
    </row>
    <row r="5093" spans="1:4" x14ac:dyDescent="0.25">
      <c r="A5093">
        <v>1195</v>
      </c>
      <c r="B5093">
        <v>1454428234098</v>
      </c>
      <c r="C5093" t="s">
        <v>1271</v>
      </c>
      <c r="D5093">
        <v>981</v>
      </c>
    </row>
    <row r="5094" spans="1:4" x14ac:dyDescent="0.25">
      <c r="A5094">
        <v>1196</v>
      </c>
      <c r="B5094">
        <v>1454428234298</v>
      </c>
      <c r="C5094" t="s">
        <v>1271</v>
      </c>
      <c r="D5094">
        <v>976</v>
      </c>
    </row>
    <row r="5095" spans="1:4" x14ac:dyDescent="0.25">
      <c r="A5095">
        <v>1197</v>
      </c>
      <c r="B5095">
        <v>1454428235298</v>
      </c>
      <c r="C5095" t="s">
        <v>1272</v>
      </c>
      <c r="D5095">
        <v>956</v>
      </c>
    </row>
    <row r="5096" spans="1:4" x14ac:dyDescent="0.25">
      <c r="A5096">
        <v>1198</v>
      </c>
      <c r="B5096">
        <v>1454428235500</v>
      </c>
      <c r="C5096" t="s">
        <v>1272</v>
      </c>
      <c r="D5096">
        <v>926</v>
      </c>
    </row>
    <row r="5097" spans="1:4" x14ac:dyDescent="0.25">
      <c r="A5097">
        <v>1199</v>
      </c>
      <c r="B5097">
        <v>1454428235698</v>
      </c>
      <c r="C5097" t="s">
        <v>1272</v>
      </c>
      <c r="D5097">
        <v>856</v>
      </c>
    </row>
    <row r="5098" spans="1:4" x14ac:dyDescent="0.25">
      <c r="A5098">
        <v>1200</v>
      </c>
      <c r="B5098">
        <v>1454428235898</v>
      </c>
      <c r="C5098" t="s">
        <v>1272</v>
      </c>
      <c r="D5098">
        <v>781</v>
      </c>
    </row>
    <row r="5099" spans="1:4" x14ac:dyDescent="0.25">
      <c r="A5099">
        <v>1201</v>
      </c>
      <c r="B5099">
        <v>1454428236098</v>
      </c>
      <c r="C5099" t="s">
        <v>1273</v>
      </c>
      <c r="D5099">
        <v>736</v>
      </c>
    </row>
    <row r="5100" spans="1:4" x14ac:dyDescent="0.25">
      <c r="A5100">
        <v>1202</v>
      </c>
      <c r="B5100">
        <v>1454428236298</v>
      </c>
      <c r="C5100" t="s">
        <v>1273</v>
      </c>
      <c r="D5100">
        <v>681</v>
      </c>
    </row>
    <row r="5101" spans="1:4" x14ac:dyDescent="0.25">
      <c r="A5101">
        <v>1203</v>
      </c>
      <c r="B5101">
        <v>1454428236499</v>
      </c>
      <c r="C5101" t="s">
        <v>1273</v>
      </c>
      <c r="D5101">
        <v>756</v>
      </c>
    </row>
    <row r="5102" spans="1:4" x14ac:dyDescent="0.25">
      <c r="A5102">
        <v>1204</v>
      </c>
      <c r="B5102">
        <v>1454428236698</v>
      </c>
      <c r="C5102" t="s">
        <v>1273</v>
      </c>
      <c r="D5102">
        <v>831</v>
      </c>
    </row>
    <row r="5103" spans="1:4" x14ac:dyDescent="0.25">
      <c r="A5103">
        <v>1205</v>
      </c>
      <c r="B5103">
        <v>1454428236898</v>
      </c>
      <c r="C5103" t="s">
        <v>1273</v>
      </c>
      <c r="D5103">
        <v>931</v>
      </c>
    </row>
    <row r="5104" spans="1:4" x14ac:dyDescent="0.25">
      <c r="A5104">
        <v>1206</v>
      </c>
      <c r="B5104">
        <v>1454428237099</v>
      </c>
      <c r="C5104" t="s">
        <v>1274</v>
      </c>
      <c r="D5104">
        <v>916</v>
      </c>
    </row>
    <row r="5105" spans="1:4" x14ac:dyDescent="0.25">
      <c r="A5105">
        <v>1207</v>
      </c>
      <c r="B5105">
        <v>1454428237298</v>
      </c>
      <c r="C5105" t="s">
        <v>1274</v>
      </c>
      <c r="D5105">
        <v>911</v>
      </c>
    </row>
    <row r="5106" spans="1:4" x14ac:dyDescent="0.25">
      <c r="A5106">
        <v>1208</v>
      </c>
      <c r="B5106">
        <v>1454428237498</v>
      </c>
      <c r="C5106" t="s">
        <v>1274</v>
      </c>
      <c r="D5106">
        <v>846</v>
      </c>
    </row>
    <row r="5107" spans="1:4" x14ac:dyDescent="0.25">
      <c r="A5107">
        <v>1209</v>
      </c>
      <c r="B5107">
        <v>1454428237698</v>
      </c>
      <c r="C5107" t="s">
        <v>1274</v>
      </c>
      <c r="D5107">
        <v>831</v>
      </c>
    </row>
    <row r="5108" spans="1:4" x14ac:dyDescent="0.25">
      <c r="A5108">
        <v>1210</v>
      </c>
      <c r="B5108">
        <v>1454428237898</v>
      </c>
      <c r="C5108" t="s">
        <v>1274</v>
      </c>
      <c r="D5108">
        <v>841</v>
      </c>
    </row>
    <row r="5109" spans="1:4" x14ac:dyDescent="0.25">
      <c r="A5109">
        <v>1211</v>
      </c>
      <c r="B5109">
        <v>1454428238099</v>
      </c>
      <c r="C5109" t="s">
        <v>1275</v>
      </c>
      <c r="D5109">
        <v>881</v>
      </c>
    </row>
    <row r="5110" spans="1:4" x14ac:dyDescent="0.25">
      <c r="A5110">
        <v>1212</v>
      </c>
      <c r="B5110">
        <v>1454428238298</v>
      </c>
      <c r="C5110" t="s">
        <v>1275</v>
      </c>
      <c r="D5110">
        <v>1006</v>
      </c>
    </row>
    <row r="5111" spans="1:4" x14ac:dyDescent="0.25">
      <c r="A5111">
        <v>1213</v>
      </c>
      <c r="B5111">
        <v>1454428238499</v>
      </c>
      <c r="C5111" t="s">
        <v>1275</v>
      </c>
      <c r="D5111">
        <v>1016</v>
      </c>
    </row>
    <row r="5112" spans="1:4" x14ac:dyDescent="0.25">
      <c r="A5112">
        <v>1214</v>
      </c>
      <c r="B5112">
        <v>1454428238698</v>
      </c>
      <c r="C5112" t="s">
        <v>1275</v>
      </c>
      <c r="D5112">
        <v>1086</v>
      </c>
    </row>
    <row r="5113" spans="1:4" x14ac:dyDescent="0.25">
      <c r="A5113">
        <v>1215</v>
      </c>
      <c r="B5113">
        <v>1454428238898</v>
      </c>
      <c r="C5113" t="s">
        <v>1275</v>
      </c>
      <c r="D5113">
        <v>1161</v>
      </c>
    </row>
    <row r="5114" spans="1:4" x14ac:dyDescent="0.25">
      <c r="A5114">
        <v>1216</v>
      </c>
      <c r="B5114">
        <v>1454428239098</v>
      </c>
      <c r="C5114" t="s">
        <v>1276</v>
      </c>
      <c r="D5114">
        <v>1191</v>
      </c>
    </row>
    <row r="5115" spans="1:4" x14ac:dyDescent="0.25">
      <c r="A5115">
        <v>1217</v>
      </c>
      <c r="B5115">
        <v>1454428239298</v>
      </c>
      <c r="C5115" t="s">
        <v>1276</v>
      </c>
      <c r="D5115">
        <v>1206</v>
      </c>
    </row>
    <row r="5116" spans="1:4" x14ac:dyDescent="0.25">
      <c r="A5116">
        <v>1218</v>
      </c>
      <c r="B5116">
        <v>1454428239698</v>
      </c>
      <c r="C5116" t="s">
        <v>1276</v>
      </c>
      <c r="D5116">
        <v>1176</v>
      </c>
    </row>
    <row r="5117" spans="1:4" x14ac:dyDescent="0.25">
      <c r="A5117">
        <v>1219</v>
      </c>
      <c r="B5117">
        <v>1454428239898</v>
      </c>
      <c r="C5117" t="s">
        <v>1276</v>
      </c>
      <c r="D5117">
        <v>1141</v>
      </c>
    </row>
    <row r="5118" spans="1:4" x14ac:dyDescent="0.25">
      <c r="A5118">
        <v>1220</v>
      </c>
      <c r="B5118">
        <v>1454428240099</v>
      </c>
      <c r="C5118" t="s">
        <v>1277</v>
      </c>
      <c r="D5118">
        <v>1081</v>
      </c>
    </row>
    <row r="5119" spans="1:4" x14ac:dyDescent="0.25">
      <c r="A5119">
        <v>1221</v>
      </c>
      <c r="B5119">
        <v>1454428240298</v>
      </c>
      <c r="C5119" t="s">
        <v>1277</v>
      </c>
      <c r="D5119">
        <v>991</v>
      </c>
    </row>
    <row r="5120" spans="1:4" x14ac:dyDescent="0.25">
      <c r="A5120">
        <v>1222</v>
      </c>
      <c r="B5120">
        <v>1454428240501</v>
      </c>
      <c r="C5120" t="s">
        <v>1277</v>
      </c>
      <c r="D5120">
        <v>951</v>
      </c>
    </row>
    <row r="5121" spans="1:4" x14ac:dyDescent="0.25">
      <c r="A5121">
        <v>1223</v>
      </c>
      <c r="B5121">
        <v>1454428240698</v>
      </c>
      <c r="C5121" t="s">
        <v>1277</v>
      </c>
      <c r="D5121">
        <v>961</v>
      </c>
    </row>
    <row r="5122" spans="1:4" x14ac:dyDescent="0.25">
      <c r="A5122">
        <v>1224</v>
      </c>
      <c r="B5122">
        <v>1454428240898</v>
      </c>
      <c r="C5122" t="s">
        <v>1277</v>
      </c>
      <c r="D5122">
        <v>1066</v>
      </c>
    </row>
    <row r="5123" spans="1:4" x14ac:dyDescent="0.25">
      <c r="A5123">
        <v>1225</v>
      </c>
      <c r="B5123">
        <v>1454428241098</v>
      </c>
      <c r="C5123" t="s">
        <v>1278</v>
      </c>
      <c r="D5123">
        <v>1251</v>
      </c>
    </row>
    <row r="5124" spans="1:4" x14ac:dyDescent="0.25">
      <c r="A5124">
        <v>1226</v>
      </c>
      <c r="B5124">
        <v>1454428241298</v>
      </c>
      <c r="C5124" t="s">
        <v>1278</v>
      </c>
      <c r="D5124">
        <v>1291</v>
      </c>
    </row>
    <row r="5125" spans="1:4" x14ac:dyDescent="0.25">
      <c r="A5125">
        <v>1227</v>
      </c>
      <c r="B5125">
        <v>1454428241499</v>
      </c>
      <c r="C5125" t="s">
        <v>1278</v>
      </c>
      <c r="D5125">
        <v>1271</v>
      </c>
    </row>
    <row r="5126" spans="1:4" x14ac:dyDescent="0.25">
      <c r="A5126">
        <v>1228</v>
      </c>
      <c r="B5126">
        <v>1454428241698</v>
      </c>
      <c r="C5126" t="s">
        <v>1278</v>
      </c>
      <c r="D5126">
        <v>1221</v>
      </c>
    </row>
    <row r="5127" spans="1:4" x14ac:dyDescent="0.25">
      <c r="A5127">
        <v>1229</v>
      </c>
      <c r="B5127">
        <v>1454428241898</v>
      </c>
      <c r="C5127" t="s">
        <v>1278</v>
      </c>
      <c r="D5127">
        <v>1246</v>
      </c>
    </row>
    <row r="5128" spans="1:4" x14ac:dyDescent="0.25">
      <c r="A5128">
        <v>1230</v>
      </c>
      <c r="B5128">
        <v>1454428242098</v>
      </c>
      <c r="C5128" t="s">
        <v>1279</v>
      </c>
      <c r="D5128">
        <v>1251</v>
      </c>
    </row>
    <row r="5129" spans="1:4" x14ac:dyDescent="0.25">
      <c r="A5129">
        <v>1231</v>
      </c>
      <c r="B5129">
        <v>1454428242298</v>
      </c>
      <c r="C5129" t="s">
        <v>1279</v>
      </c>
      <c r="D5129">
        <v>1246</v>
      </c>
    </row>
    <row r="5130" spans="1:4" x14ac:dyDescent="0.25">
      <c r="A5130">
        <v>1232</v>
      </c>
      <c r="B5130">
        <v>1454428242498</v>
      </c>
      <c r="C5130" t="s">
        <v>1279</v>
      </c>
      <c r="D5130">
        <v>1231</v>
      </c>
    </row>
    <row r="5131" spans="1:4" x14ac:dyDescent="0.25">
      <c r="A5131">
        <v>1233</v>
      </c>
      <c r="B5131">
        <v>1454428242898</v>
      </c>
      <c r="C5131" t="s">
        <v>1279</v>
      </c>
      <c r="D5131">
        <v>1241</v>
      </c>
    </row>
    <row r="5132" spans="1:4" x14ac:dyDescent="0.25">
      <c r="A5132">
        <v>1234</v>
      </c>
      <c r="B5132">
        <v>1454428243097</v>
      </c>
      <c r="C5132" t="s">
        <v>1280</v>
      </c>
      <c r="D5132">
        <v>1226</v>
      </c>
    </row>
    <row r="5133" spans="1:4" x14ac:dyDescent="0.25">
      <c r="A5133">
        <v>1235</v>
      </c>
      <c r="B5133">
        <v>1454428243498</v>
      </c>
      <c r="C5133" t="s">
        <v>1280</v>
      </c>
      <c r="D5133">
        <v>1231</v>
      </c>
    </row>
    <row r="5134" spans="1:4" x14ac:dyDescent="0.25">
      <c r="A5134">
        <v>1236</v>
      </c>
      <c r="B5134">
        <v>1454428243699</v>
      </c>
      <c r="C5134" t="s">
        <v>1280</v>
      </c>
      <c r="D5134">
        <v>1196</v>
      </c>
    </row>
    <row r="5135" spans="1:4" x14ac:dyDescent="0.25">
      <c r="A5135">
        <v>1237</v>
      </c>
      <c r="B5135">
        <v>1454428243901</v>
      </c>
      <c r="C5135" t="s">
        <v>1280</v>
      </c>
      <c r="D5135">
        <v>1181</v>
      </c>
    </row>
    <row r="5136" spans="1:4" x14ac:dyDescent="0.25">
      <c r="A5136">
        <v>1238</v>
      </c>
      <c r="B5136">
        <v>1454428244098</v>
      </c>
      <c r="C5136" t="s">
        <v>1281</v>
      </c>
      <c r="D5136">
        <v>1176</v>
      </c>
    </row>
    <row r="5137" spans="1:4" x14ac:dyDescent="0.25">
      <c r="A5137">
        <v>1239</v>
      </c>
      <c r="B5137">
        <v>1454428244299</v>
      </c>
      <c r="C5137" t="s">
        <v>1281</v>
      </c>
      <c r="D5137">
        <v>1096</v>
      </c>
    </row>
    <row r="5138" spans="1:4" x14ac:dyDescent="0.25">
      <c r="A5138">
        <v>1240</v>
      </c>
      <c r="B5138">
        <v>1454428244498</v>
      </c>
      <c r="C5138" t="s">
        <v>1281</v>
      </c>
      <c r="D5138">
        <v>1066</v>
      </c>
    </row>
    <row r="5139" spans="1:4" x14ac:dyDescent="0.25">
      <c r="A5139">
        <v>1241</v>
      </c>
      <c r="B5139">
        <v>1454428244898</v>
      </c>
      <c r="C5139" t="s">
        <v>1281</v>
      </c>
      <c r="D5139">
        <v>1071</v>
      </c>
    </row>
    <row r="5140" spans="1:4" x14ac:dyDescent="0.25">
      <c r="A5140">
        <v>1242</v>
      </c>
      <c r="B5140">
        <v>1454428245099</v>
      </c>
      <c r="C5140" t="s">
        <v>1282</v>
      </c>
      <c r="D5140">
        <v>1091</v>
      </c>
    </row>
    <row r="5141" spans="1:4" x14ac:dyDescent="0.25">
      <c r="A5141">
        <v>1243</v>
      </c>
      <c r="B5141">
        <v>1454428245298</v>
      </c>
      <c r="C5141" t="s">
        <v>1282</v>
      </c>
      <c r="D5141">
        <v>1111</v>
      </c>
    </row>
    <row r="5142" spans="1:4" x14ac:dyDescent="0.25">
      <c r="A5142">
        <v>1244</v>
      </c>
      <c r="B5142">
        <v>1454428245499</v>
      </c>
      <c r="C5142" t="s">
        <v>1282</v>
      </c>
      <c r="D5142">
        <v>1106</v>
      </c>
    </row>
    <row r="5143" spans="1:4" x14ac:dyDescent="0.25">
      <c r="A5143">
        <v>1245</v>
      </c>
      <c r="B5143">
        <v>1454428245698</v>
      </c>
      <c r="C5143" t="s">
        <v>1282</v>
      </c>
      <c r="D5143">
        <v>1101</v>
      </c>
    </row>
    <row r="5144" spans="1:4" x14ac:dyDescent="0.25">
      <c r="A5144">
        <v>1246</v>
      </c>
      <c r="B5144">
        <v>1454428245898</v>
      </c>
      <c r="C5144" t="s">
        <v>1282</v>
      </c>
      <c r="D5144">
        <v>1106</v>
      </c>
    </row>
    <row r="5145" spans="1:4" x14ac:dyDescent="0.25">
      <c r="A5145">
        <v>1247</v>
      </c>
      <c r="B5145">
        <v>1454428246098</v>
      </c>
      <c r="C5145" t="s">
        <v>1283</v>
      </c>
      <c r="D5145">
        <v>1036</v>
      </c>
    </row>
    <row r="5146" spans="1:4" x14ac:dyDescent="0.25">
      <c r="A5146">
        <v>1248</v>
      </c>
      <c r="B5146">
        <v>1454428246298</v>
      </c>
      <c r="C5146" t="s">
        <v>1283</v>
      </c>
      <c r="D5146">
        <v>1026</v>
      </c>
    </row>
    <row r="5147" spans="1:4" x14ac:dyDescent="0.25">
      <c r="A5147">
        <v>1249</v>
      </c>
      <c r="B5147">
        <v>1454428246498</v>
      </c>
      <c r="C5147" t="s">
        <v>1283</v>
      </c>
      <c r="D5147">
        <v>1086</v>
      </c>
    </row>
    <row r="5148" spans="1:4" x14ac:dyDescent="0.25">
      <c r="A5148">
        <v>1250</v>
      </c>
      <c r="B5148">
        <v>1454428246697</v>
      </c>
      <c r="C5148" t="s">
        <v>1283</v>
      </c>
      <c r="D5148">
        <v>1196</v>
      </c>
    </row>
    <row r="5149" spans="1:4" x14ac:dyDescent="0.25">
      <c r="A5149">
        <v>1251</v>
      </c>
      <c r="B5149">
        <v>1454428246898</v>
      </c>
      <c r="C5149" t="s">
        <v>1283</v>
      </c>
      <c r="D5149">
        <v>1216</v>
      </c>
    </row>
    <row r="5150" spans="1:4" x14ac:dyDescent="0.25">
      <c r="A5150">
        <v>1252</v>
      </c>
      <c r="B5150">
        <v>1454428247098</v>
      </c>
      <c r="C5150" t="s">
        <v>1284</v>
      </c>
      <c r="D5150">
        <v>1111</v>
      </c>
    </row>
    <row r="5151" spans="1:4" x14ac:dyDescent="0.25">
      <c r="A5151">
        <v>1253</v>
      </c>
      <c r="B5151">
        <v>1454428247298</v>
      </c>
      <c r="C5151" t="s">
        <v>1284</v>
      </c>
      <c r="D5151">
        <v>1061</v>
      </c>
    </row>
    <row r="5152" spans="1:4" x14ac:dyDescent="0.25">
      <c r="A5152">
        <v>1254</v>
      </c>
      <c r="B5152">
        <v>1454428247498</v>
      </c>
      <c r="C5152" t="s">
        <v>1284</v>
      </c>
      <c r="D5152">
        <v>1056</v>
      </c>
    </row>
    <row r="5153" spans="1:4" x14ac:dyDescent="0.25">
      <c r="A5153">
        <v>1255</v>
      </c>
      <c r="B5153">
        <v>1454428247698</v>
      </c>
      <c r="C5153" t="s">
        <v>1284</v>
      </c>
      <c r="D5153">
        <v>1026</v>
      </c>
    </row>
    <row r="5154" spans="1:4" x14ac:dyDescent="0.25">
      <c r="A5154">
        <v>1256</v>
      </c>
      <c r="B5154">
        <v>1454428247899</v>
      </c>
      <c r="C5154" t="s">
        <v>1284</v>
      </c>
      <c r="D5154">
        <v>1061</v>
      </c>
    </row>
    <row r="5155" spans="1:4" x14ac:dyDescent="0.25">
      <c r="A5155">
        <v>1257</v>
      </c>
      <c r="B5155">
        <v>1454428248098</v>
      </c>
      <c r="C5155" t="s">
        <v>1285</v>
      </c>
      <c r="D5155">
        <v>1091</v>
      </c>
    </row>
    <row r="5156" spans="1:4" x14ac:dyDescent="0.25">
      <c r="A5156">
        <v>1258</v>
      </c>
      <c r="B5156">
        <v>1454428248299</v>
      </c>
      <c r="C5156" t="s">
        <v>1285</v>
      </c>
      <c r="D5156">
        <v>1066</v>
      </c>
    </row>
    <row r="5157" spans="1:4" x14ac:dyDescent="0.25">
      <c r="A5157">
        <v>1259</v>
      </c>
      <c r="B5157">
        <v>1454428248498</v>
      </c>
      <c r="C5157" t="s">
        <v>1285</v>
      </c>
      <c r="D5157">
        <v>1036</v>
      </c>
    </row>
    <row r="5158" spans="1:4" x14ac:dyDescent="0.25">
      <c r="A5158">
        <v>1260</v>
      </c>
      <c r="B5158">
        <v>1454428248697</v>
      </c>
      <c r="C5158" t="s">
        <v>1285</v>
      </c>
      <c r="D5158">
        <v>1031</v>
      </c>
    </row>
    <row r="5159" spans="1:4" x14ac:dyDescent="0.25">
      <c r="A5159">
        <v>1261</v>
      </c>
      <c r="B5159">
        <v>1454428248903</v>
      </c>
      <c r="C5159" t="s">
        <v>1285</v>
      </c>
      <c r="D5159">
        <v>1001</v>
      </c>
    </row>
    <row r="5160" spans="1:4" x14ac:dyDescent="0.25">
      <c r="A5160">
        <v>1262</v>
      </c>
      <c r="B5160">
        <v>1454428249097</v>
      </c>
      <c r="C5160" t="s">
        <v>1286</v>
      </c>
      <c r="D5160">
        <v>1011</v>
      </c>
    </row>
    <row r="5161" spans="1:4" x14ac:dyDescent="0.25">
      <c r="A5161">
        <v>1263</v>
      </c>
      <c r="B5161">
        <v>1454428249298</v>
      </c>
      <c r="C5161" t="s">
        <v>1286</v>
      </c>
      <c r="D5161">
        <v>1026</v>
      </c>
    </row>
    <row r="5162" spans="1:4" x14ac:dyDescent="0.25">
      <c r="A5162">
        <v>1264</v>
      </c>
      <c r="B5162">
        <v>1454428249499</v>
      </c>
      <c r="C5162" t="s">
        <v>1286</v>
      </c>
      <c r="D5162">
        <v>1041</v>
      </c>
    </row>
    <row r="5163" spans="1:4" x14ac:dyDescent="0.25">
      <c r="A5163">
        <v>1265</v>
      </c>
      <c r="B5163">
        <v>1454428249698</v>
      </c>
      <c r="C5163" t="s">
        <v>1286</v>
      </c>
      <c r="D5163">
        <v>1031</v>
      </c>
    </row>
    <row r="5164" spans="1:4" x14ac:dyDescent="0.25">
      <c r="A5164">
        <v>1266</v>
      </c>
      <c r="B5164">
        <v>1454428249898</v>
      </c>
      <c r="C5164" t="s">
        <v>1286</v>
      </c>
      <c r="D5164">
        <v>1026</v>
      </c>
    </row>
    <row r="5165" spans="1:4" x14ac:dyDescent="0.25">
      <c r="A5165">
        <v>1267</v>
      </c>
      <c r="B5165">
        <v>1454428250098</v>
      </c>
      <c r="C5165" t="s">
        <v>1287</v>
      </c>
      <c r="D5165">
        <v>1101</v>
      </c>
    </row>
    <row r="5166" spans="1:4" x14ac:dyDescent="0.25">
      <c r="A5166">
        <v>1268</v>
      </c>
      <c r="B5166">
        <v>1454428250297</v>
      </c>
      <c r="C5166" t="s">
        <v>1287</v>
      </c>
      <c r="D5166">
        <v>1151</v>
      </c>
    </row>
    <row r="5167" spans="1:4" x14ac:dyDescent="0.25">
      <c r="A5167">
        <v>1269</v>
      </c>
      <c r="B5167">
        <v>1454428250498</v>
      </c>
      <c r="C5167" t="s">
        <v>1287</v>
      </c>
      <c r="D5167">
        <v>1141</v>
      </c>
    </row>
    <row r="5168" spans="1:4" x14ac:dyDescent="0.25">
      <c r="A5168">
        <v>1270</v>
      </c>
      <c r="B5168">
        <v>1454428250697</v>
      </c>
      <c r="C5168" t="s">
        <v>1287</v>
      </c>
      <c r="D5168">
        <v>1086</v>
      </c>
    </row>
    <row r="5169" spans="1:4" x14ac:dyDescent="0.25">
      <c r="A5169">
        <v>1271</v>
      </c>
      <c r="B5169">
        <v>1454428250898</v>
      </c>
      <c r="C5169" t="s">
        <v>1287</v>
      </c>
      <c r="D5169">
        <v>1096</v>
      </c>
    </row>
    <row r="5170" spans="1:4" x14ac:dyDescent="0.25">
      <c r="A5170">
        <v>1272</v>
      </c>
      <c r="B5170">
        <v>1454428251098</v>
      </c>
      <c r="C5170" t="s">
        <v>1288</v>
      </c>
      <c r="D5170">
        <v>1086</v>
      </c>
    </row>
    <row r="5171" spans="1:4" x14ac:dyDescent="0.25">
      <c r="A5171">
        <v>1273</v>
      </c>
      <c r="B5171">
        <v>1454428251298</v>
      </c>
      <c r="C5171" t="s">
        <v>1288</v>
      </c>
      <c r="D5171">
        <v>1106</v>
      </c>
    </row>
    <row r="5172" spans="1:4" x14ac:dyDescent="0.25">
      <c r="A5172">
        <v>1274</v>
      </c>
      <c r="B5172">
        <v>1454428251498</v>
      </c>
      <c r="C5172" t="s">
        <v>1288</v>
      </c>
      <c r="D5172">
        <v>1051</v>
      </c>
    </row>
    <row r="5173" spans="1:4" x14ac:dyDescent="0.25">
      <c r="A5173">
        <v>1275</v>
      </c>
      <c r="B5173">
        <v>1454428251698</v>
      </c>
      <c r="C5173" t="s">
        <v>1288</v>
      </c>
      <c r="D5173">
        <v>1021</v>
      </c>
    </row>
    <row r="5174" spans="1:4" x14ac:dyDescent="0.25">
      <c r="A5174">
        <v>1276</v>
      </c>
      <c r="B5174">
        <v>1454428251897</v>
      </c>
      <c r="C5174" t="s">
        <v>1288</v>
      </c>
      <c r="D5174">
        <v>1011</v>
      </c>
    </row>
    <row r="5175" spans="1:4" x14ac:dyDescent="0.25">
      <c r="A5175">
        <v>1277</v>
      </c>
      <c r="B5175">
        <v>1454428252098</v>
      </c>
      <c r="C5175" t="s">
        <v>1289</v>
      </c>
      <c r="D5175">
        <v>1001</v>
      </c>
    </row>
    <row r="5176" spans="1:4" x14ac:dyDescent="0.25">
      <c r="A5176">
        <v>1278</v>
      </c>
      <c r="B5176">
        <v>1454428252298</v>
      </c>
      <c r="C5176" t="s">
        <v>1289</v>
      </c>
      <c r="D5176">
        <v>996</v>
      </c>
    </row>
    <row r="5177" spans="1:4" x14ac:dyDescent="0.25">
      <c r="A5177">
        <v>1279</v>
      </c>
      <c r="B5177">
        <v>1454428252498</v>
      </c>
      <c r="C5177" t="s">
        <v>1289</v>
      </c>
      <c r="D5177">
        <v>971</v>
      </c>
    </row>
    <row r="5178" spans="1:4" x14ac:dyDescent="0.25">
      <c r="A5178">
        <v>1280</v>
      </c>
      <c r="B5178">
        <v>1454428252698</v>
      </c>
      <c r="C5178" t="s">
        <v>1289</v>
      </c>
      <c r="D5178">
        <v>966</v>
      </c>
    </row>
    <row r="5179" spans="1:4" x14ac:dyDescent="0.25">
      <c r="A5179">
        <v>1281</v>
      </c>
      <c r="B5179">
        <v>1454428252898</v>
      </c>
      <c r="C5179" t="s">
        <v>1289</v>
      </c>
      <c r="D5179">
        <v>951</v>
      </c>
    </row>
    <row r="5180" spans="1:4" x14ac:dyDescent="0.25">
      <c r="A5180">
        <v>1282</v>
      </c>
      <c r="B5180">
        <v>1454428253098</v>
      </c>
      <c r="C5180" t="s">
        <v>1290</v>
      </c>
      <c r="D5180">
        <v>956</v>
      </c>
    </row>
    <row r="5181" spans="1:4" x14ac:dyDescent="0.25">
      <c r="A5181">
        <v>1283</v>
      </c>
      <c r="B5181">
        <v>1454428253299</v>
      </c>
      <c r="C5181" t="s">
        <v>1290</v>
      </c>
      <c r="D5181">
        <v>1036</v>
      </c>
    </row>
    <row r="5182" spans="1:4" x14ac:dyDescent="0.25">
      <c r="A5182">
        <v>1284</v>
      </c>
      <c r="B5182">
        <v>1454428253498</v>
      </c>
      <c r="C5182" t="s">
        <v>1290</v>
      </c>
      <c r="D5182">
        <v>1131</v>
      </c>
    </row>
    <row r="5183" spans="1:4" x14ac:dyDescent="0.25">
      <c r="A5183">
        <v>1285</v>
      </c>
      <c r="B5183">
        <v>1454428253697</v>
      </c>
      <c r="C5183" t="s">
        <v>1290</v>
      </c>
      <c r="D5183">
        <v>1206</v>
      </c>
    </row>
    <row r="5184" spans="1:4" x14ac:dyDescent="0.25">
      <c r="A5184">
        <v>1286</v>
      </c>
      <c r="B5184">
        <v>1454428253898</v>
      </c>
      <c r="C5184" t="s">
        <v>1290</v>
      </c>
      <c r="D5184">
        <v>1131</v>
      </c>
    </row>
    <row r="5185" spans="1:4" x14ac:dyDescent="0.25">
      <c r="A5185">
        <v>1287</v>
      </c>
      <c r="B5185">
        <v>1454428254098</v>
      </c>
      <c r="C5185" t="s">
        <v>1291</v>
      </c>
      <c r="D5185">
        <v>1046</v>
      </c>
    </row>
    <row r="5186" spans="1:4" x14ac:dyDescent="0.25">
      <c r="A5186">
        <v>1288</v>
      </c>
      <c r="B5186">
        <v>1454428254298</v>
      </c>
      <c r="C5186" t="s">
        <v>1291</v>
      </c>
      <c r="D5186">
        <v>1001</v>
      </c>
    </row>
    <row r="5187" spans="1:4" x14ac:dyDescent="0.25">
      <c r="A5187">
        <v>1289</v>
      </c>
      <c r="B5187">
        <v>1454428254498</v>
      </c>
      <c r="C5187" t="s">
        <v>1291</v>
      </c>
      <c r="D5187">
        <v>946</v>
      </c>
    </row>
    <row r="5188" spans="1:4" x14ac:dyDescent="0.25">
      <c r="A5188">
        <v>1290</v>
      </c>
      <c r="B5188">
        <v>1454428254698</v>
      </c>
      <c r="C5188" t="s">
        <v>1291</v>
      </c>
      <c r="D5188">
        <v>976</v>
      </c>
    </row>
    <row r="5189" spans="1:4" x14ac:dyDescent="0.25">
      <c r="A5189">
        <v>1291</v>
      </c>
      <c r="B5189">
        <v>1454428254899</v>
      </c>
      <c r="C5189" t="s">
        <v>1291</v>
      </c>
      <c r="D5189">
        <v>1016</v>
      </c>
    </row>
    <row r="5190" spans="1:4" x14ac:dyDescent="0.25">
      <c r="A5190">
        <v>1292</v>
      </c>
      <c r="B5190">
        <v>1454428255098</v>
      </c>
      <c r="C5190" t="s">
        <v>1292</v>
      </c>
      <c r="D5190">
        <v>971</v>
      </c>
    </row>
    <row r="5191" spans="1:4" x14ac:dyDescent="0.25">
      <c r="A5191">
        <v>1293</v>
      </c>
      <c r="B5191">
        <v>1454428255299</v>
      </c>
      <c r="C5191" t="s">
        <v>1292</v>
      </c>
      <c r="D5191">
        <v>896</v>
      </c>
    </row>
    <row r="5192" spans="1:4" x14ac:dyDescent="0.25">
      <c r="A5192">
        <v>1294</v>
      </c>
      <c r="B5192">
        <v>1454428255498</v>
      </c>
      <c r="C5192" t="s">
        <v>1292</v>
      </c>
      <c r="D5192">
        <v>791</v>
      </c>
    </row>
    <row r="5193" spans="1:4" x14ac:dyDescent="0.25">
      <c r="A5193">
        <v>1295</v>
      </c>
      <c r="B5193">
        <v>1454428255698</v>
      </c>
      <c r="C5193" t="s">
        <v>1292</v>
      </c>
      <c r="D5193">
        <v>671</v>
      </c>
    </row>
    <row r="5194" spans="1:4" x14ac:dyDescent="0.25">
      <c r="A5194">
        <v>1296</v>
      </c>
      <c r="B5194">
        <v>1454428255898</v>
      </c>
      <c r="C5194" t="s">
        <v>1292</v>
      </c>
      <c r="D5194">
        <v>636</v>
      </c>
    </row>
    <row r="5195" spans="1:4" x14ac:dyDescent="0.25">
      <c r="A5195">
        <v>1297</v>
      </c>
      <c r="B5195">
        <v>1454428256098</v>
      </c>
      <c r="C5195" t="s">
        <v>1293</v>
      </c>
      <c r="D5195">
        <v>656</v>
      </c>
    </row>
    <row r="5196" spans="1:4" x14ac:dyDescent="0.25">
      <c r="A5196">
        <v>1298</v>
      </c>
      <c r="B5196">
        <v>1454428256298</v>
      </c>
      <c r="C5196" t="s">
        <v>1293</v>
      </c>
      <c r="D5196">
        <v>701</v>
      </c>
    </row>
    <row r="5197" spans="1:4" x14ac:dyDescent="0.25">
      <c r="A5197">
        <v>1299</v>
      </c>
      <c r="B5197">
        <v>1454428256498</v>
      </c>
      <c r="C5197" t="s">
        <v>1293</v>
      </c>
      <c r="D5197">
        <v>736</v>
      </c>
    </row>
    <row r="5198" spans="1:4" x14ac:dyDescent="0.25">
      <c r="A5198">
        <v>1300</v>
      </c>
      <c r="B5198">
        <v>1454428256699</v>
      </c>
      <c r="C5198" t="s">
        <v>1293</v>
      </c>
      <c r="D5198">
        <v>801</v>
      </c>
    </row>
    <row r="5199" spans="1:4" x14ac:dyDescent="0.25">
      <c r="A5199">
        <v>1301</v>
      </c>
      <c r="B5199">
        <v>1454428256899</v>
      </c>
      <c r="C5199" t="s">
        <v>1293</v>
      </c>
      <c r="D5199">
        <v>851</v>
      </c>
    </row>
    <row r="5200" spans="1:4" x14ac:dyDescent="0.25">
      <c r="A5200">
        <v>1302</v>
      </c>
      <c r="B5200">
        <v>1454428257098</v>
      </c>
      <c r="C5200" t="s">
        <v>1294</v>
      </c>
      <c r="D5200">
        <v>861</v>
      </c>
    </row>
    <row r="5201" spans="1:4" x14ac:dyDescent="0.25">
      <c r="A5201">
        <v>1303</v>
      </c>
      <c r="B5201">
        <v>1454428257299</v>
      </c>
      <c r="C5201" t="s">
        <v>1294</v>
      </c>
      <c r="D5201">
        <v>871</v>
      </c>
    </row>
    <row r="5202" spans="1:4" x14ac:dyDescent="0.25">
      <c r="A5202">
        <v>1304</v>
      </c>
      <c r="B5202">
        <v>1454428257498</v>
      </c>
      <c r="C5202" t="s">
        <v>1294</v>
      </c>
      <c r="D5202">
        <v>861</v>
      </c>
    </row>
    <row r="5203" spans="1:4" x14ac:dyDescent="0.25">
      <c r="A5203">
        <v>1305</v>
      </c>
      <c r="B5203">
        <v>1454428257698</v>
      </c>
      <c r="C5203" t="s">
        <v>1294</v>
      </c>
      <c r="D5203">
        <v>851</v>
      </c>
    </row>
    <row r="5204" spans="1:4" x14ac:dyDescent="0.25">
      <c r="A5204">
        <v>1306</v>
      </c>
      <c r="B5204">
        <v>1454428257898</v>
      </c>
      <c r="C5204" t="s">
        <v>1294</v>
      </c>
      <c r="D5204">
        <v>836</v>
      </c>
    </row>
    <row r="5205" spans="1:4" x14ac:dyDescent="0.25">
      <c r="A5205">
        <v>1307</v>
      </c>
      <c r="B5205">
        <v>1454428258098</v>
      </c>
      <c r="C5205" t="s">
        <v>1295</v>
      </c>
      <c r="D5205">
        <v>851</v>
      </c>
    </row>
    <row r="5206" spans="1:4" x14ac:dyDescent="0.25">
      <c r="A5206">
        <v>1308</v>
      </c>
      <c r="B5206">
        <v>1454428258498</v>
      </c>
      <c r="C5206" t="s">
        <v>1295</v>
      </c>
      <c r="D5206">
        <v>771</v>
      </c>
    </row>
    <row r="5207" spans="1:4" x14ac:dyDescent="0.25">
      <c r="A5207">
        <v>1309</v>
      </c>
      <c r="B5207">
        <v>1454428258701</v>
      </c>
      <c r="C5207" t="s">
        <v>1295</v>
      </c>
      <c r="D5207">
        <v>661</v>
      </c>
    </row>
    <row r="5208" spans="1:4" x14ac:dyDescent="0.25">
      <c r="A5208">
        <v>1310</v>
      </c>
      <c r="B5208">
        <v>1454428258898</v>
      </c>
      <c r="C5208" t="s">
        <v>1295</v>
      </c>
      <c r="D5208">
        <v>596</v>
      </c>
    </row>
    <row r="5209" spans="1:4" x14ac:dyDescent="0.25">
      <c r="A5209">
        <v>1311</v>
      </c>
      <c r="B5209">
        <v>1454428259099</v>
      </c>
      <c r="C5209" t="s">
        <v>1296</v>
      </c>
      <c r="D5209">
        <v>526</v>
      </c>
    </row>
    <row r="5210" spans="1:4" x14ac:dyDescent="0.25">
      <c r="A5210">
        <v>1312</v>
      </c>
      <c r="B5210">
        <v>1454428259298</v>
      </c>
      <c r="C5210" t="s">
        <v>1296</v>
      </c>
      <c r="D5210">
        <v>536</v>
      </c>
    </row>
    <row r="5211" spans="1:4" x14ac:dyDescent="0.25">
      <c r="A5211">
        <v>1313</v>
      </c>
      <c r="B5211">
        <v>1454428259502</v>
      </c>
      <c r="C5211" t="s">
        <v>1296</v>
      </c>
      <c r="D5211">
        <v>596</v>
      </c>
    </row>
    <row r="5212" spans="1:4" x14ac:dyDescent="0.25">
      <c r="A5212">
        <v>1314</v>
      </c>
      <c r="B5212">
        <v>1454428259700</v>
      </c>
      <c r="C5212" t="s">
        <v>1296</v>
      </c>
      <c r="D5212">
        <v>706</v>
      </c>
    </row>
    <row r="5213" spans="1:4" x14ac:dyDescent="0.25">
      <c r="A5213">
        <v>1315</v>
      </c>
      <c r="B5213">
        <v>1454428259898</v>
      </c>
      <c r="C5213" t="s">
        <v>1296</v>
      </c>
      <c r="D5213">
        <v>801</v>
      </c>
    </row>
    <row r="5214" spans="1:4" x14ac:dyDescent="0.25">
      <c r="A5214">
        <v>1316</v>
      </c>
      <c r="B5214">
        <v>1454428260098</v>
      </c>
      <c r="C5214" t="s">
        <v>1297</v>
      </c>
      <c r="D5214">
        <v>821</v>
      </c>
    </row>
    <row r="5215" spans="1:4" x14ac:dyDescent="0.25">
      <c r="A5215">
        <v>1317</v>
      </c>
      <c r="B5215">
        <v>1454428260297</v>
      </c>
      <c r="C5215" t="s">
        <v>1297</v>
      </c>
      <c r="D5215">
        <v>766</v>
      </c>
    </row>
    <row r="5216" spans="1:4" x14ac:dyDescent="0.25">
      <c r="A5216">
        <v>1318</v>
      </c>
      <c r="B5216">
        <v>1454428260498</v>
      </c>
      <c r="C5216" t="s">
        <v>1297</v>
      </c>
      <c r="D5216">
        <v>726</v>
      </c>
    </row>
    <row r="5217" spans="1:4" x14ac:dyDescent="0.25">
      <c r="A5217">
        <v>1319</v>
      </c>
      <c r="B5217">
        <v>1454428260698</v>
      </c>
      <c r="C5217" t="s">
        <v>1297</v>
      </c>
      <c r="D5217">
        <v>731</v>
      </c>
    </row>
    <row r="5218" spans="1:4" x14ac:dyDescent="0.25">
      <c r="A5218">
        <v>1320</v>
      </c>
      <c r="B5218">
        <v>1454428260898</v>
      </c>
      <c r="C5218" t="s">
        <v>1297</v>
      </c>
      <c r="D5218">
        <v>716</v>
      </c>
    </row>
    <row r="5219" spans="1:4" x14ac:dyDescent="0.25">
      <c r="A5219">
        <v>1321</v>
      </c>
      <c r="B5219">
        <v>1454428261098</v>
      </c>
      <c r="C5219" t="s">
        <v>1298</v>
      </c>
      <c r="D5219">
        <v>721</v>
      </c>
    </row>
    <row r="5220" spans="1:4" x14ac:dyDescent="0.25">
      <c r="A5220">
        <v>1322</v>
      </c>
      <c r="B5220">
        <v>1454428261298</v>
      </c>
      <c r="C5220" t="s">
        <v>1298</v>
      </c>
      <c r="D5220">
        <v>741</v>
      </c>
    </row>
    <row r="5221" spans="1:4" x14ac:dyDescent="0.25">
      <c r="A5221">
        <v>1323</v>
      </c>
      <c r="B5221">
        <v>1454428261498</v>
      </c>
      <c r="C5221" t="s">
        <v>1298</v>
      </c>
      <c r="D5221">
        <v>731</v>
      </c>
    </row>
    <row r="5222" spans="1:4" x14ac:dyDescent="0.25">
      <c r="A5222">
        <v>1324</v>
      </c>
      <c r="B5222">
        <v>1454428261699</v>
      </c>
      <c r="C5222" t="s">
        <v>1298</v>
      </c>
      <c r="D5222">
        <v>736</v>
      </c>
    </row>
    <row r="5223" spans="1:4" x14ac:dyDescent="0.25">
      <c r="A5223">
        <v>1325</v>
      </c>
      <c r="B5223">
        <v>1454428261898</v>
      </c>
      <c r="C5223" t="s">
        <v>1298</v>
      </c>
      <c r="D5223">
        <v>816</v>
      </c>
    </row>
    <row r="5224" spans="1:4" x14ac:dyDescent="0.25">
      <c r="A5224">
        <v>1326</v>
      </c>
      <c r="B5224">
        <v>1454428262098</v>
      </c>
      <c r="C5224" t="s">
        <v>1299</v>
      </c>
      <c r="D5224">
        <v>926</v>
      </c>
    </row>
    <row r="5225" spans="1:4" x14ac:dyDescent="0.25">
      <c r="A5225">
        <v>1327</v>
      </c>
      <c r="B5225">
        <v>1454428262298</v>
      </c>
      <c r="C5225" t="s">
        <v>1299</v>
      </c>
      <c r="D5225">
        <v>931</v>
      </c>
    </row>
    <row r="5226" spans="1:4" x14ac:dyDescent="0.25">
      <c r="A5226">
        <v>1328</v>
      </c>
      <c r="B5226">
        <v>1454428262499</v>
      </c>
      <c r="C5226" t="s">
        <v>1299</v>
      </c>
      <c r="D5226">
        <v>841</v>
      </c>
    </row>
    <row r="5227" spans="1:4" x14ac:dyDescent="0.25">
      <c r="A5227">
        <v>1329</v>
      </c>
      <c r="B5227">
        <v>1454428262698</v>
      </c>
      <c r="C5227" t="s">
        <v>1299</v>
      </c>
      <c r="D5227">
        <v>751</v>
      </c>
    </row>
    <row r="5228" spans="1:4" x14ac:dyDescent="0.25">
      <c r="A5228">
        <v>1330</v>
      </c>
      <c r="B5228">
        <v>1454428262897</v>
      </c>
      <c r="C5228" t="s">
        <v>1299</v>
      </c>
      <c r="D5228">
        <v>691</v>
      </c>
    </row>
    <row r="5229" spans="1:4" x14ac:dyDescent="0.25">
      <c r="A5229">
        <v>1331</v>
      </c>
      <c r="B5229">
        <v>1454428263097</v>
      </c>
      <c r="C5229" t="s">
        <v>1300</v>
      </c>
      <c r="D5229">
        <v>686</v>
      </c>
    </row>
    <row r="5230" spans="1:4" x14ac:dyDescent="0.25">
      <c r="A5230">
        <v>1332</v>
      </c>
      <c r="B5230">
        <v>1454428263299</v>
      </c>
      <c r="C5230" t="s">
        <v>1300</v>
      </c>
      <c r="D5230">
        <v>706</v>
      </c>
    </row>
    <row r="5231" spans="1:4" x14ac:dyDescent="0.25">
      <c r="A5231">
        <v>1333</v>
      </c>
      <c r="B5231">
        <v>1454428263498</v>
      </c>
      <c r="C5231" t="s">
        <v>1300</v>
      </c>
      <c r="D5231">
        <v>736</v>
      </c>
    </row>
    <row r="5232" spans="1:4" x14ac:dyDescent="0.25">
      <c r="A5232">
        <v>1334</v>
      </c>
      <c r="B5232">
        <v>1454428263699</v>
      </c>
      <c r="C5232" t="s">
        <v>1300</v>
      </c>
      <c r="D5232">
        <v>776</v>
      </c>
    </row>
    <row r="5233" spans="1:4" x14ac:dyDescent="0.25">
      <c r="A5233">
        <v>1335</v>
      </c>
      <c r="B5233">
        <v>1454428263898</v>
      </c>
      <c r="C5233" t="s">
        <v>1300</v>
      </c>
      <c r="D5233">
        <v>851</v>
      </c>
    </row>
    <row r="5234" spans="1:4" x14ac:dyDescent="0.25">
      <c r="A5234">
        <v>1336</v>
      </c>
      <c r="B5234">
        <v>1454428264098</v>
      </c>
      <c r="C5234" t="s">
        <v>1301</v>
      </c>
      <c r="D5234">
        <v>871</v>
      </c>
    </row>
    <row r="5235" spans="1:4" x14ac:dyDescent="0.25">
      <c r="A5235">
        <v>1337</v>
      </c>
      <c r="B5235">
        <v>1454428264298</v>
      </c>
      <c r="C5235" t="s">
        <v>1301</v>
      </c>
      <c r="D5235">
        <v>851</v>
      </c>
    </row>
    <row r="5236" spans="1:4" x14ac:dyDescent="0.25">
      <c r="A5236">
        <v>1338</v>
      </c>
      <c r="B5236">
        <v>1454428264498</v>
      </c>
      <c r="C5236" t="s">
        <v>1301</v>
      </c>
      <c r="D5236">
        <v>826</v>
      </c>
    </row>
    <row r="5237" spans="1:4" x14ac:dyDescent="0.25">
      <c r="A5237">
        <v>1339</v>
      </c>
      <c r="B5237">
        <v>1454428264698</v>
      </c>
      <c r="C5237" t="s">
        <v>1301</v>
      </c>
      <c r="D5237">
        <v>831</v>
      </c>
    </row>
    <row r="5238" spans="1:4" x14ac:dyDescent="0.25">
      <c r="A5238">
        <v>1340</v>
      </c>
      <c r="B5238">
        <v>1454428264897</v>
      </c>
      <c r="C5238" t="s">
        <v>1301</v>
      </c>
      <c r="D5238">
        <v>821</v>
      </c>
    </row>
    <row r="5239" spans="1:4" x14ac:dyDescent="0.25">
      <c r="A5239">
        <v>1341</v>
      </c>
      <c r="B5239">
        <v>1454428265097</v>
      </c>
      <c r="C5239" t="s">
        <v>1302</v>
      </c>
      <c r="D5239">
        <v>806</v>
      </c>
    </row>
    <row r="5240" spans="1:4" x14ac:dyDescent="0.25">
      <c r="A5240">
        <v>1342</v>
      </c>
      <c r="B5240">
        <v>1454428265310</v>
      </c>
      <c r="C5240" t="s">
        <v>1302</v>
      </c>
      <c r="D5240">
        <v>841</v>
      </c>
    </row>
    <row r="5241" spans="1:4" x14ac:dyDescent="0.25">
      <c r="A5241">
        <v>1343</v>
      </c>
      <c r="B5241">
        <v>1454428265497</v>
      </c>
      <c r="C5241" t="s">
        <v>1302</v>
      </c>
      <c r="D5241">
        <v>791</v>
      </c>
    </row>
    <row r="5242" spans="1:4" x14ac:dyDescent="0.25">
      <c r="A5242">
        <v>1344</v>
      </c>
      <c r="B5242">
        <v>1454428265698</v>
      </c>
      <c r="C5242" t="s">
        <v>1302</v>
      </c>
      <c r="D5242">
        <v>796</v>
      </c>
    </row>
    <row r="5243" spans="1:4" x14ac:dyDescent="0.25">
      <c r="A5243">
        <v>1345</v>
      </c>
      <c r="B5243">
        <v>1454428265899</v>
      </c>
      <c r="C5243" t="s">
        <v>1302</v>
      </c>
      <c r="D5243">
        <v>801</v>
      </c>
    </row>
    <row r="5244" spans="1:4" x14ac:dyDescent="0.25">
      <c r="A5244">
        <v>1346</v>
      </c>
      <c r="B5244">
        <v>1454428266098</v>
      </c>
      <c r="C5244" t="s">
        <v>1303</v>
      </c>
      <c r="D5244">
        <v>846</v>
      </c>
    </row>
    <row r="5245" spans="1:4" x14ac:dyDescent="0.25">
      <c r="A5245">
        <v>1347</v>
      </c>
      <c r="B5245">
        <v>1454428266299</v>
      </c>
      <c r="C5245" t="s">
        <v>1303</v>
      </c>
      <c r="D5245">
        <v>876</v>
      </c>
    </row>
    <row r="5246" spans="1:4" x14ac:dyDescent="0.25">
      <c r="A5246">
        <v>1348</v>
      </c>
      <c r="B5246">
        <v>1454428266498</v>
      </c>
      <c r="C5246" t="s">
        <v>1303</v>
      </c>
      <c r="D5246">
        <v>841</v>
      </c>
    </row>
    <row r="5247" spans="1:4" x14ac:dyDescent="0.25">
      <c r="A5247">
        <v>1349</v>
      </c>
      <c r="B5247">
        <v>1454428266699</v>
      </c>
      <c r="C5247" t="s">
        <v>1303</v>
      </c>
      <c r="D5247">
        <v>791</v>
      </c>
    </row>
    <row r="5248" spans="1:4" x14ac:dyDescent="0.25">
      <c r="A5248">
        <v>1350</v>
      </c>
      <c r="B5248">
        <v>1454428266897</v>
      </c>
      <c r="C5248" t="s">
        <v>1303</v>
      </c>
      <c r="D5248">
        <v>701</v>
      </c>
    </row>
    <row r="5249" spans="1:4" x14ac:dyDescent="0.25">
      <c r="A5249">
        <v>1351</v>
      </c>
      <c r="B5249">
        <v>1454428267098</v>
      </c>
      <c r="C5249" t="s">
        <v>1304</v>
      </c>
      <c r="D5249">
        <v>681</v>
      </c>
    </row>
    <row r="5250" spans="1:4" x14ac:dyDescent="0.25">
      <c r="A5250">
        <v>1352</v>
      </c>
      <c r="B5250">
        <v>1454428267298</v>
      </c>
      <c r="C5250" t="s">
        <v>1304</v>
      </c>
      <c r="D5250">
        <v>706</v>
      </c>
    </row>
    <row r="5251" spans="1:4" x14ac:dyDescent="0.25">
      <c r="A5251">
        <v>1353</v>
      </c>
      <c r="B5251">
        <v>1454428267499</v>
      </c>
      <c r="C5251" t="s">
        <v>1304</v>
      </c>
      <c r="D5251">
        <v>751</v>
      </c>
    </row>
    <row r="5252" spans="1:4" x14ac:dyDescent="0.25">
      <c r="A5252">
        <v>1354</v>
      </c>
      <c r="B5252">
        <v>1454428267710</v>
      </c>
      <c r="C5252" t="s">
        <v>1304</v>
      </c>
      <c r="D5252">
        <v>811</v>
      </c>
    </row>
    <row r="5253" spans="1:4" x14ac:dyDescent="0.25">
      <c r="A5253">
        <v>1355</v>
      </c>
      <c r="B5253">
        <v>1454428267898</v>
      </c>
      <c r="C5253" t="s">
        <v>1304</v>
      </c>
      <c r="D5253">
        <v>841</v>
      </c>
    </row>
    <row r="5254" spans="1:4" x14ac:dyDescent="0.25">
      <c r="A5254">
        <v>1356</v>
      </c>
      <c r="B5254">
        <v>1454428268099</v>
      </c>
      <c r="C5254" t="s">
        <v>1305</v>
      </c>
      <c r="D5254">
        <v>811</v>
      </c>
    </row>
    <row r="5255" spans="1:4" x14ac:dyDescent="0.25">
      <c r="A5255">
        <v>1357</v>
      </c>
      <c r="B5255">
        <v>1454428268298</v>
      </c>
      <c r="C5255" t="s">
        <v>1305</v>
      </c>
      <c r="D5255">
        <v>806</v>
      </c>
    </row>
    <row r="5256" spans="1:4" x14ac:dyDescent="0.25">
      <c r="A5256">
        <v>1358</v>
      </c>
      <c r="B5256">
        <v>1454428268499</v>
      </c>
      <c r="C5256" t="s">
        <v>1305</v>
      </c>
      <c r="D5256">
        <v>796</v>
      </c>
    </row>
    <row r="5257" spans="1:4" x14ac:dyDescent="0.25">
      <c r="A5257">
        <v>1359</v>
      </c>
      <c r="B5257">
        <v>1454428268698</v>
      </c>
      <c r="C5257" t="s">
        <v>1305</v>
      </c>
      <c r="D5257">
        <v>826</v>
      </c>
    </row>
    <row r="5258" spans="1:4" x14ac:dyDescent="0.25">
      <c r="A5258">
        <v>1360</v>
      </c>
      <c r="B5258">
        <v>1454428268899</v>
      </c>
      <c r="C5258" t="s">
        <v>1305</v>
      </c>
      <c r="D5258">
        <v>886</v>
      </c>
    </row>
    <row r="5259" spans="1:4" x14ac:dyDescent="0.25">
      <c r="A5259">
        <v>1361</v>
      </c>
      <c r="B5259">
        <v>1454428269097</v>
      </c>
      <c r="C5259" t="s">
        <v>1306</v>
      </c>
      <c r="D5259">
        <v>896</v>
      </c>
    </row>
    <row r="5260" spans="1:4" x14ac:dyDescent="0.25">
      <c r="A5260">
        <v>1362</v>
      </c>
      <c r="B5260">
        <v>1454428269498</v>
      </c>
      <c r="C5260" t="s">
        <v>1306</v>
      </c>
      <c r="D5260">
        <v>836</v>
      </c>
    </row>
    <row r="5261" spans="1:4" x14ac:dyDescent="0.25">
      <c r="A5261">
        <v>1363</v>
      </c>
      <c r="B5261">
        <v>1454428269698</v>
      </c>
      <c r="C5261" t="s">
        <v>1306</v>
      </c>
      <c r="D5261">
        <v>716</v>
      </c>
    </row>
    <row r="5262" spans="1:4" x14ac:dyDescent="0.25">
      <c r="A5262">
        <v>1364</v>
      </c>
      <c r="B5262">
        <v>1454428269898</v>
      </c>
      <c r="C5262" t="s">
        <v>1306</v>
      </c>
      <c r="D5262">
        <v>596</v>
      </c>
    </row>
    <row r="5263" spans="1:4" x14ac:dyDescent="0.25">
      <c r="A5263">
        <v>1365</v>
      </c>
      <c r="B5263">
        <v>1454428270098</v>
      </c>
      <c r="C5263" t="s">
        <v>1307</v>
      </c>
      <c r="D5263">
        <v>541</v>
      </c>
    </row>
    <row r="5264" spans="1:4" x14ac:dyDescent="0.25">
      <c r="A5264">
        <v>1366</v>
      </c>
      <c r="B5264">
        <v>1454428270298</v>
      </c>
      <c r="C5264" t="s">
        <v>1307</v>
      </c>
      <c r="D5264">
        <v>561</v>
      </c>
    </row>
    <row r="5265" spans="1:4" x14ac:dyDescent="0.25">
      <c r="A5265">
        <v>1367</v>
      </c>
      <c r="B5265">
        <v>1454428270498</v>
      </c>
      <c r="C5265" t="s">
        <v>1307</v>
      </c>
      <c r="D5265">
        <v>631</v>
      </c>
    </row>
    <row r="5266" spans="1:4" x14ac:dyDescent="0.25">
      <c r="A5266">
        <v>1368</v>
      </c>
      <c r="B5266">
        <v>1454428270698</v>
      </c>
      <c r="C5266" t="s">
        <v>1307</v>
      </c>
      <c r="D5266">
        <v>741</v>
      </c>
    </row>
    <row r="5267" spans="1:4" x14ac:dyDescent="0.25">
      <c r="A5267">
        <v>1369</v>
      </c>
      <c r="B5267">
        <v>1454428270898</v>
      </c>
      <c r="C5267" t="s">
        <v>1307</v>
      </c>
      <c r="D5267">
        <v>806</v>
      </c>
    </row>
    <row r="5268" spans="1:4" x14ac:dyDescent="0.25">
      <c r="A5268">
        <v>1370</v>
      </c>
      <c r="B5268">
        <v>1454428271098</v>
      </c>
      <c r="C5268" t="s">
        <v>1308</v>
      </c>
      <c r="D5268">
        <v>881</v>
      </c>
    </row>
    <row r="5269" spans="1:4" x14ac:dyDescent="0.25">
      <c r="A5269">
        <v>1371</v>
      </c>
      <c r="B5269">
        <v>1454428271298</v>
      </c>
      <c r="C5269" t="s">
        <v>1308</v>
      </c>
      <c r="D5269">
        <v>891</v>
      </c>
    </row>
    <row r="5270" spans="1:4" x14ac:dyDescent="0.25">
      <c r="A5270">
        <v>1372</v>
      </c>
      <c r="B5270">
        <v>1454428271498</v>
      </c>
      <c r="C5270" t="s">
        <v>1308</v>
      </c>
      <c r="D5270">
        <v>886</v>
      </c>
    </row>
    <row r="5271" spans="1:4" x14ac:dyDescent="0.25">
      <c r="A5271">
        <v>1373</v>
      </c>
      <c r="B5271">
        <v>1454428271697</v>
      </c>
      <c r="C5271" t="s">
        <v>1308</v>
      </c>
      <c r="D5271">
        <v>836</v>
      </c>
    </row>
    <row r="5272" spans="1:4" x14ac:dyDescent="0.25">
      <c r="A5272">
        <v>1374</v>
      </c>
      <c r="B5272">
        <v>1454428271899</v>
      </c>
      <c r="C5272" t="s">
        <v>1308</v>
      </c>
      <c r="D5272">
        <v>796</v>
      </c>
    </row>
    <row r="5273" spans="1:4" x14ac:dyDescent="0.25">
      <c r="A5273">
        <v>1375</v>
      </c>
      <c r="B5273">
        <v>1454428272098</v>
      </c>
      <c r="C5273" t="s">
        <v>1309</v>
      </c>
      <c r="D5273">
        <v>781</v>
      </c>
    </row>
    <row r="5274" spans="1:4" x14ac:dyDescent="0.25">
      <c r="A5274">
        <v>1376</v>
      </c>
      <c r="B5274">
        <v>1454428272299</v>
      </c>
      <c r="C5274" t="s">
        <v>1309</v>
      </c>
      <c r="D5274">
        <v>761</v>
      </c>
    </row>
    <row r="5275" spans="1:4" x14ac:dyDescent="0.25">
      <c r="A5275">
        <v>1377</v>
      </c>
      <c r="B5275">
        <v>1454428272498</v>
      </c>
      <c r="C5275" t="s">
        <v>1309</v>
      </c>
      <c r="D5275">
        <v>781</v>
      </c>
    </row>
    <row r="5276" spans="1:4" x14ac:dyDescent="0.25">
      <c r="A5276">
        <v>1378</v>
      </c>
      <c r="B5276">
        <v>1454428272699</v>
      </c>
      <c r="C5276" t="s">
        <v>1309</v>
      </c>
      <c r="D5276">
        <v>821</v>
      </c>
    </row>
    <row r="5277" spans="1:4" x14ac:dyDescent="0.25">
      <c r="A5277">
        <v>1379</v>
      </c>
      <c r="B5277">
        <v>1454428272898</v>
      </c>
      <c r="C5277" t="s">
        <v>1309</v>
      </c>
      <c r="D5277">
        <v>846</v>
      </c>
    </row>
    <row r="5278" spans="1:4" x14ac:dyDescent="0.25">
      <c r="A5278">
        <v>1380</v>
      </c>
      <c r="B5278">
        <v>1454428273099</v>
      </c>
      <c r="C5278" t="s">
        <v>1310</v>
      </c>
      <c r="D5278">
        <v>811</v>
      </c>
    </row>
    <row r="5279" spans="1:4" x14ac:dyDescent="0.25">
      <c r="A5279">
        <v>1381</v>
      </c>
      <c r="B5279">
        <v>1454428273298</v>
      </c>
      <c r="C5279" t="s">
        <v>1310</v>
      </c>
      <c r="D5279">
        <v>761</v>
      </c>
    </row>
    <row r="5280" spans="1:4" x14ac:dyDescent="0.25">
      <c r="A5280">
        <v>1382</v>
      </c>
      <c r="B5280">
        <v>1454428273498</v>
      </c>
      <c r="C5280" t="s">
        <v>1310</v>
      </c>
      <c r="D5280">
        <v>651</v>
      </c>
    </row>
    <row r="5281" spans="1:4" x14ac:dyDescent="0.25">
      <c r="A5281">
        <v>1383</v>
      </c>
      <c r="B5281">
        <v>1454428273698</v>
      </c>
      <c r="C5281" t="s">
        <v>1310</v>
      </c>
      <c r="D5281">
        <v>561</v>
      </c>
    </row>
    <row r="5282" spans="1:4" x14ac:dyDescent="0.25">
      <c r="A5282">
        <v>1384</v>
      </c>
      <c r="B5282">
        <v>1454428273898</v>
      </c>
      <c r="C5282" t="s">
        <v>1310</v>
      </c>
      <c r="D5282">
        <v>576</v>
      </c>
    </row>
    <row r="5283" spans="1:4" x14ac:dyDescent="0.25">
      <c r="A5283">
        <v>1385</v>
      </c>
      <c r="B5283">
        <v>1454428274098</v>
      </c>
      <c r="C5283" t="s">
        <v>1311</v>
      </c>
      <c r="D5283">
        <v>716</v>
      </c>
    </row>
    <row r="5284" spans="1:4" x14ac:dyDescent="0.25">
      <c r="A5284">
        <v>1386</v>
      </c>
      <c r="B5284">
        <v>1454428274297</v>
      </c>
      <c r="C5284" t="s">
        <v>1311</v>
      </c>
      <c r="D5284">
        <v>866</v>
      </c>
    </row>
    <row r="5285" spans="1:4" x14ac:dyDescent="0.25">
      <c r="A5285">
        <v>1387</v>
      </c>
      <c r="B5285">
        <v>1454428274498</v>
      </c>
      <c r="C5285" t="s">
        <v>1311</v>
      </c>
      <c r="D5285">
        <v>936</v>
      </c>
    </row>
    <row r="5286" spans="1:4" x14ac:dyDescent="0.25">
      <c r="A5286">
        <v>1388</v>
      </c>
      <c r="B5286">
        <v>1454428274698</v>
      </c>
      <c r="C5286" t="s">
        <v>1311</v>
      </c>
      <c r="D5286">
        <v>931</v>
      </c>
    </row>
    <row r="5287" spans="1:4" x14ac:dyDescent="0.25">
      <c r="A5287">
        <v>1389</v>
      </c>
      <c r="B5287">
        <v>1454428274898</v>
      </c>
      <c r="C5287" t="s">
        <v>1311</v>
      </c>
      <c r="D5287">
        <v>841</v>
      </c>
    </row>
    <row r="5288" spans="1:4" x14ac:dyDescent="0.25">
      <c r="A5288">
        <v>1390</v>
      </c>
      <c r="B5288">
        <v>1454428275098</v>
      </c>
      <c r="C5288" t="s">
        <v>1312</v>
      </c>
      <c r="D5288">
        <v>811</v>
      </c>
    </row>
    <row r="5289" spans="1:4" x14ac:dyDescent="0.25">
      <c r="A5289">
        <v>1391</v>
      </c>
      <c r="B5289">
        <v>1454428275298</v>
      </c>
      <c r="C5289" t="s">
        <v>1312</v>
      </c>
      <c r="D5289">
        <v>786</v>
      </c>
    </row>
    <row r="5290" spans="1:4" x14ac:dyDescent="0.25">
      <c r="A5290">
        <v>1392</v>
      </c>
      <c r="B5290">
        <v>1454428275498</v>
      </c>
      <c r="C5290" t="s">
        <v>1312</v>
      </c>
      <c r="D5290">
        <v>791</v>
      </c>
    </row>
    <row r="5291" spans="1:4" x14ac:dyDescent="0.25">
      <c r="A5291">
        <v>1393</v>
      </c>
      <c r="B5291">
        <v>1454428275698</v>
      </c>
      <c r="C5291" t="s">
        <v>1312</v>
      </c>
      <c r="D5291">
        <v>821</v>
      </c>
    </row>
    <row r="5292" spans="1:4" x14ac:dyDescent="0.25">
      <c r="A5292">
        <v>1394</v>
      </c>
      <c r="B5292">
        <v>1454428275898</v>
      </c>
      <c r="C5292" t="s">
        <v>1312</v>
      </c>
      <c r="D5292">
        <v>871</v>
      </c>
    </row>
    <row r="5293" spans="1:4" x14ac:dyDescent="0.25">
      <c r="A5293">
        <v>1395</v>
      </c>
      <c r="B5293">
        <v>1454428276098</v>
      </c>
      <c r="C5293" t="s">
        <v>1313</v>
      </c>
      <c r="D5293">
        <v>806</v>
      </c>
    </row>
    <row r="5294" spans="1:4" x14ac:dyDescent="0.25">
      <c r="A5294">
        <v>1396</v>
      </c>
      <c r="B5294">
        <v>1454428276298</v>
      </c>
      <c r="C5294" t="s">
        <v>1313</v>
      </c>
      <c r="D5294">
        <v>761</v>
      </c>
    </row>
    <row r="5295" spans="1:4" x14ac:dyDescent="0.25">
      <c r="A5295">
        <v>1397</v>
      </c>
      <c r="B5295">
        <v>1454428276498</v>
      </c>
      <c r="C5295" t="s">
        <v>1313</v>
      </c>
      <c r="D5295">
        <v>701</v>
      </c>
    </row>
    <row r="5296" spans="1:4" x14ac:dyDescent="0.25">
      <c r="A5296">
        <v>1398</v>
      </c>
      <c r="B5296">
        <v>1454428276698</v>
      </c>
      <c r="C5296" t="s">
        <v>1313</v>
      </c>
      <c r="D5296">
        <v>706</v>
      </c>
    </row>
    <row r="5297" spans="1:4" x14ac:dyDescent="0.25">
      <c r="A5297">
        <v>1399</v>
      </c>
      <c r="B5297">
        <v>1454428276898</v>
      </c>
      <c r="C5297" t="s">
        <v>1313</v>
      </c>
      <c r="D5297">
        <v>776</v>
      </c>
    </row>
    <row r="5298" spans="1:4" x14ac:dyDescent="0.25">
      <c r="A5298">
        <v>1400</v>
      </c>
      <c r="B5298">
        <v>1454428277098</v>
      </c>
      <c r="C5298" t="s">
        <v>1314</v>
      </c>
      <c r="D5298">
        <v>901</v>
      </c>
    </row>
    <row r="5299" spans="1:4" x14ac:dyDescent="0.25">
      <c r="A5299">
        <v>1401</v>
      </c>
      <c r="B5299">
        <v>1454428277298</v>
      </c>
      <c r="C5299" t="s">
        <v>1314</v>
      </c>
      <c r="D5299">
        <v>916</v>
      </c>
    </row>
    <row r="5300" spans="1:4" x14ac:dyDescent="0.25">
      <c r="A5300">
        <v>1402</v>
      </c>
      <c r="B5300">
        <v>1454428277498</v>
      </c>
      <c r="C5300" t="s">
        <v>1314</v>
      </c>
      <c r="D5300">
        <v>901</v>
      </c>
    </row>
    <row r="5301" spans="1:4" x14ac:dyDescent="0.25">
      <c r="A5301">
        <v>1403</v>
      </c>
      <c r="B5301">
        <v>1454428277698</v>
      </c>
      <c r="C5301" t="s">
        <v>1314</v>
      </c>
      <c r="D5301">
        <v>861</v>
      </c>
    </row>
    <row r="5302" spans="1:4" x14ac:dyDescent="0.25">
      <c r="A5302">
        <v>1404</v>
      </c>
      <c r="B5302">
        <v>1454428277898</v>
      </c>
      <c r="C5302" t="s">
        <v>1314</v>
      </c>
      <c r="D5302">
        <v>801</v>
      </c>
    </row>
    <row r="5303" spans="1:4" x14ac:dyDescent="0.25">
      <c r="A5303">
        <v>1405</v>
      </c>
      <c r="B5303">
        <v>1454428278098</v>
      </c>
      <c r="C5303" t="s">
        <v>1315</v>
      </c>
      <c r="D5303">
        <v>726</v>
      </c>
    </row>
    <row r="5304" spans="1:4" x14ac:dyDescent="0.25">
      <c r="A5304">
        <v>1406</v>
      </c>
      <c r="B5304">
        <v>1454428278298</v>
      </c>
      <c r="C5304" t="s">
        <v>1315</v>
      </c>
      <c r="D5304">
        <v>771</v>
      </c>
    </row>
    <row r="5305" spans="1:4" x14ac:dyDescent="0.25">
      <c r="A5305">
        <v>1407</v>
      </c>
      <c r="B5305">
        <v>1454428278499</v>
      </c>
      <c r="C5305" t="s">
        <v>1315</v>
      </c>
      <c r="D5305">
        <v>831</v>
      </c>
    </row>
    <row r="5306" spans="1:4" x14ac:dyDescent="0.25">
      <c r="A5306">
        <v>1408</v>
      </c>
      <c r="B5306">
        <v>1454428278698</v>
      </c>
      <c r="C5306" t="s">
        <v>1315</v>
      </c>
      <c r="D5306">
        <v>851</v>
      </c>
    </row>
    <row r="5307" spans="1:4" x14ac:dyDescent="0.25">
      <c r="A5307">
        <v>1409</v>
      </c>
      <c r="B5307">
        <v>1454428278899</v>
      </c>
      <c r="C5307" t="s">
        <v>1315</v>
      </c>
      <c r="D5307">
        <v>676</v>
      </c>
    </row>
    <row r="5308" spans="1:4" x14ac:dyDescent="0.25">
      <c r="A5308">
        <v>1410</v>
      </c>
      <c r="B5308">
        <v>1454428279100</v>
      </c>
      <c r="C5308" t="s">
        <v>1316</v>
      </c>
      <c r="D5308">
        <v>616</v>
      </c>
    </row>
    <row r="5309" spans="1:4" x14ac:dyDescent="0.25">
      <c r="A5309">
        <v>1411</v>
      </c>
      <c r="B5309">
        <v>1454428279297</v>
      </c>
      <c r="C5309" t="s">
        <v>1316</v>
      </c>
      <c r="D5309">
        <v>571</v>
      </c>
    </row>
    <row r="5310" spans="1:4" x14ac:dyDescent="0.25">
      <c r="A5310">
        <v>1412</v>
      </c>
      <c r="B5310">
        <v>1454428279498</v>
      </c>
      <c r="C5310" t="s">
        <v>1316</v>
      </c>
      <c r="D5310">
        <v>551</v>
      </c>
    </row>
    <row r="5311" spans="1:4" x14ac:dyDescent="0.25">
      <c r="A5311">
        <v>1413</v>
      </c>
      <c r="B5311">
        <v>1454428279698</v>
      </c>
      <c r="C5311" t="s">
        <v>1316</v>
      </c>
      <c r="D5311">
        <v>566</v>
      </c>
    </row>
    <row r="5312" spans="1:4" x14ac:dyDescent="0.25">
      <c r="A5312">
        <v>1414</v>
      </c>
      <c r="B5312">
        <v>1454428279898</v>
      </c>
      <c r="C5312" t="s">
        <v>1316</v>
      </c>
      <c r="D5312">
        <v>676</v>
      </c>
    </row>
    <row r="5313" spans="1:4" x14ac:dyDescent="0.25">
      <c r="A5313">
        <v>1415</v>
      </c>
      <c r="B5313">
        <v>1454428280096</v>
      </c>
      <c r="C5313" t="s">
        <v>1317</v>
      </c>
      <c r="D5313">
        <v>841</v>
      </c>
    </row>
    <row r="5314" spans="1:4" x14ac:dyDescent="0.25">
      <c r="A5314">
        <v>1416</v>
      </c>
      <c r="B5314">
        <v>1454428280299</v>
      </c>
      <c r="C5314" t="s">
        <v>1317</v>
      </c>
      <c r="D5314">
        <v>926</v>
      </c>
    </row>
    <row r="5315" spans="1:4" x14ac:dyDescent="0.25">
      <c r="A5315">
        <v>1417</v>
      </c>
      <c r="B5315">
        <v>1454428280498</v>
      </c>
      <c r="C5315" t="s">
        <v>1317</v>
      </c>
      <c r="D5315">
        <v>936</v>
      </c>
    </row>
    <row r="5316" spans="1:4" x14ac:dyDescent="0.25">
      <c r="A5316">
        <v>1418</v>
      </c>
      <c r="B5316">
        <v>1454428280699</v>
      </c>
      <c r="C5316" t="s">
        <v>1317</v>
      </c>
      <c r="D5316">
        <v>881</v>
      </c>
    </row>
    <row r="5317" spans="1:4" x14ac:dyDescent="0.25">
      <c r="A5317">
        <v>1419</v>
      </c>
      <c r="B5317">
        <v>1454428280898</v>
      </c>
      <c r="C5317" t="s">
        <v>1317</v>
      </c>
      <c r="D5317">
        <v>856</v>
      </c>
    </row>
    <row r="5318" spans="1:4" x14ac:dyDescent="0.25">
      <c r="A5318">
        <v>1420</v>
      </c>
      <c r="B5318">
        <v>1454428281099</v>
      </c>
      <c r="C5318" t="s">
        <v>1318</v>
      </c>
      <c r="D5318">
        <v>836</v>
      </c>
    </row>
    <row r="5319" spans="1:4" x14ac:dyDescent="0.25">
      <c r="A5319">
        <v>1421</v>
      </c>
      <c r="B5319">
        <v>1454428281298</v>
      </c>
      <c r="C5319" t="s">
        <v>1318</v>
      </c>
      <c r="D5319">
        <v>781</v>
      </c>
    </row>
    <row r="5320" spans="1:4" x14ac:dyDescent="0.25">
      <c r="A5320">
        <v>1422</v>
      </c>
      <c r="B5320">
        <v>1454428281498</v>
      </c>
      <c r="C5320" t="s">
        <v>1318</v>
      </c>
      <c r="D5320">
        <v>786</v>
      </c>
    </row>
    <row r="5321" spans="1:4" x14ac:dyDescent="0.25">
      <c r="A5321">
        <v>1423</v>
      </c>
      <c r="B5321">
        <v>1454428281699</v>
      </c>
      <c r="C5321" t="s">
        <v>1318</v>
      </c>
      <c r="D5321">
        <v>856</v>
      </c>
    </row>
    <row r="5322" spans="1:4" x14ac:dyDescent="0.25">
      <c r="A5322">
        <v>1424</v>
      </c>
      <c r="B5322">
        <v>1454428281898</v>
      </c>
      <c r="C5322" t="s">
        <v>1318</v>
      </c>
      <c r="D5322">
        <v>921</v>
      </c>
    </row>
    <row r="5323" spans="1:4" x14ac:dyDescent="0.25">
      <c r="A5323">
        <v>1425</v>
      </c>
      <c r="B5323">
        <v>1454428282099</v>
      </c>
      <c r="C5323" t="s">
        <v>1319</v>
      </c>
      <c r="D5323">
        <v>916</v>
      </c>
    </row>
    <row r="5324" spans="1:4" x14ac:dyDescent="0.25">
      <c r="A5324">
        <v>1426</v>
      </c>
      <c r="B5324">
        <v>1454428282298</v>
      </c>
      <c r="C5324" t="s">
        <v>1319</v>
      </c>
      <c r="D5324">
        <v>886</v>
      </c>
    </row>
    <row r="5325" spans="1:4" x14ac:dyDescent="0.25">
      <c r="A5325">
        <v>1427</v>
      </c>
      <c r="B5325">
        <v>1454428282498</v>
      </c>
      <c r="C5325" t="s">
        <v>1319</v>
      </c>
      <c r="D5325">
        <v>921</v>
      </c>
    </row>
    <row r="5326" spans="1:4" x14ac:dyDescent="0.25">
      <c r="A5326">
        <v>1428</v>
      </c>
      <c r="B5326">
        <v>1454428282698</v>
      </c>
      <c r="C5326" t="s">
        <v>1319</v>
      </c>
      <c r="D5326">
        <v>961</v>
      </c>
    </row>
    <row r="5327" spans="1:4" x14ac:dyDescent="0.25">
      <c r="A5327">
        <v>1429</v>
      </c>
      <c r="B5327">
        <v>1454428282898</v>
      </c>
      <c r="C5327" t="s">
        <v>1319</v>
      </c>
      <c r="D5327">
        <v>981</v>
      </c>
    </row>
    <row r="5328" spans="1:4" x14ac:dyDescent="0.25">
      <c r="A5328">
        <v>1430</v>
      </c>
      <c r="B5328">
        <v>1454428283097</v>
      </c>
      <c r="C5328" t="s">
        <v>1320</v>
      </c>
      <c r="D5328">
        <v>856</v>
      </c>
    </row>
    <row r="5329" spans="1:4" x14ac:dyDescent="0.25">
      <c r="A5329">
        <v>1431</v>
      </c>
      <c r="B5329">
        <v>1454428283299</v>
      </c>
      <c r="C5329" t="s">
        <v>1320</v>
      </c>
      <c r="D5329">
        <v>791</v>
      </c>
    </row>
    <row r="5330" spans="1:4" x14ac:dyDescent="0.25">
      <c r="A5330">
        <v>1432</v>
      </c>
      <c r="B5330">
        <v>1454428283498</v>
      </c>
      <c r="C5330" t="s">
        <v>1320</v>
      </c>
      <c r="D5330">
        <v>801</v>
      </c>
    </row>
    <row r="5331" spans="1:4" x14ac:dyDescent="0.25">
      <c r="A5331">
        <v>1433</v>
      </c>
      <c r="B5331">
        <v>1454428283699</v>
      </c>
      <c r="C5331" t="s">
        <v>1320</v>
      </c>
      <c r="D5331">
        <v>881</v>
      </c>
    </row>
    <row r="5332" spans="1:4" x14ac:dyDescent="0.25">
      <c r="A5332">
        <v>1434</v>
      </c>
      <c r="B5332">
        <v>1454428283898</v>
      </c>
      <c r="C5332" t="s">
        <v>1320</v>
      </c>
      <c r="D5332">
        <v>876</v>
      </c>
    </row>
    <row r="5333" spans="1:4" x14ac:dyDescent="0.25">
      <c r="A5333">
        <v>1435</v>
      </c>
      <c r="B5333">
        <v>1454428284099</v>
      </c>
      <c r="C5333" t="s">
        <v>1321</v>
      </c>
      <c r="D5333">
        <v>741</v>
      </c>
    </row>
    <row r="5334" spans="1:4" x14ac:dyDescent="0.25">
      <c r="A5334">
        <v>1436</v>
      </c>
      <c r="B5334">
        <v>1454428284298</v>
      </c>
      <c r="C5334" t="s">
        <v>1321</v>
      </c>
      <c r="D5334">
        <v>631</v>
      </c>
    </row>
    <row r="5335" spans="1:4" x14ac:dyDescent="0.25">
      <c r="A5335">
        <v>1437</v>
      </c>
      <c r="B5335">
        <v>1454428284498</v>
      </c>
      <c r="C5335" t="s">
        <v>1321</v>
      </c>
      <c r="D5335">
        <v>596</v>
      </c>
    </row>
    <row r="5336" spans="1:4" x14ac:dyDescent="0.25">
      <c r="A5336">
        <v>1438</v>
      </c>
      <c r="B5336">
        <v>1454428284698</v>
      </c>
      <c r="C5336" t="s">
        <v>1321</v>
      </c>
      <c r="D5336">
        <v>546</v>
      </c>
    </row>
    <row r="5337" spans="1:4" x14ac:dyDescent="0.25">
      <c r="A5337">
        <v>1439</v>
      </c>
      <c r="B5337">
        <v>1454428284899</v>
      </c>
      <c r="C5337" t="s">
        <v>1321</v>
      </c>
      <c r="D5337">
        <v>526</v>
      </c>
    </row>
    <row r="5338" spans="1:4" x14ac:dyDescent="0.25">
      <c r="A5338">
        <v>1440</v>
      </c>
      <c r="B5338">
        <v>1454428285098</v>
      </c>
      <c r="C5338" t="s">
        <v>1322</v>
      </c>
      <c r="D5338">
        <v>521</v>
      </c>
    </row>
    <row r="5339" spans="1:4" x14ac:dyDescent="0.25">
      <c r="A5339">
        <v>1441</v>
      </c>
      <c r="B5339">
        <v>1454428285298</v>
      </c>
      <c r="C5339" t="s">
        <v>1322</v>
      </c>
      <c r="D5339">
        <v>566</v>
      </c>
    </row>
    <row r="5340" spans="1:4" x14ac:dyDescent="0.25">
      <c r="A5340">
        <v>1442</v>
      </c>
      <c r="B5340">
        <v>1454428285498</v>
      </c>
      <c r="C5340" t="s">
        <v>1322</v>
      </c>
      <c r="D5340">
        <v>631</v>
      </c>
    </row>
    <row r="5341" spans="1:4" x14ac:dyDescent="0.25">
      <c r="A5341">
        <v>1443</v>
      </c>
      <c r="B5341">
        <v>1454428285698</v>
      </c>
      <c r="C5341" t="s">
        <v>1322</v>
      </c>
      <c r="D5341">
        <v>721</v>
      </c>
    </row>
    <row r="5342" spans="1:4" x14ac:dyDescent="0.25">
      <c r="A5342">
        <v>1444</v>
      </c>
      <c r="B5342">
        <v>1454428285898</v>
      </c>
      <c r="C5342" t="s">
        <v>1322</v>
      </c>
      <c r="D5342">
        <v>841</v>
      </c>
    </row>
    <row r="5343" spans="1:4" x14ac:dyDescent="0.25">
      <c r="A5343">
        <v>1445</v>
      </c>
      <c r="B5343">
        <v>1454428286099</v>
      </c>
      <c r="C5343" t="s">
        <v>1323</v>
      </c>
      <c r="D5343">
        <v>911</v>
      </c>
    </row>
    <row r="5344" spans="1:4" x14ac:dyDescent="0.25">
      <c r="A5344">
        <v>1446</v>
      </c>
      <c r="B5344">
        <v>1454428286298</v>
      </c>
      <c r="C5344" t="s">
        <v>1323</v>
      </c>
      <c r="D5344">
        <v>916</v>
      </c>
    </row>
    <row r="5345" spans="1:4" x14ac:dyDescent="0.25">
      <c r="A5345">
        <v>1447</v>
      </c>
      <c r="B5345">
        <v>1454428286497</v>
      </c>
      <c r="C5345" t="s">
        <v>1323</v>
      </c>
      <c r="D5345">
        <v>891</v>
      </c>
    </row>
    <row r="5346" spans="1:4" x14ac:dyDescent="0.25">
      <c r="A5346">
        <v>1448</v>
      </c>
      <c r="B5346">
        <v>1454428286697</v>
      </c>
      <c r="C5346" t="s">
        <v>1323</v>
      </c>
      <c r="D5346">
        <v>906</v>
      </c>
    </row>
    <row r="5347" spans="1:4" x14ac:dyDescent="0.25">
      <c r="A5347">
        <v>1449</v>
      </c>
      <c r="B5347">
        <v>1454428286897</v>
      </c>
      <c r="C5347" t="s">
        <v>1323</v>
      </c>
      <c r="D5347">
        <v>946</v>
      </c>
    </row>
    <row r="5348" spans="1:4" x14ac:dyDescent="0.25">
      <c r="A5348">
        <v>1450</v>
      </c>
      <c r="B5348">
        <v>1454428287098</v>
      </c>
      <c r="C5348" t="s">
        <v>1324</v>
      </c>
      <c r="D5348">
        <v>976</v>
      </c>
    </row>
    <row r="5349" spans="1:4" x14ac:dyDescent="0.25">
      <c r="A5349">
        <v>1451</v>
      </c>
      <c r="B5349">
        <v>1454428287298</v>
      </c>
      <c r="C5349" t="s">
        <v>1324</v>
      </c>
      <c r="D5349">
        <v>956</v>
      </c>
    </row>
    <row r="5350" spans="1:4" x14ac:dyDescent="0.25">
      <c r="A5350">
        <v>1452</v>
      </c>
      <c r="B5350">
        <v>1454428287499</v>
      </c>
      <c r="C5350" t="s">
        <v>1324</v>
      </c>
      <c r="D5350">
        <v>911</v>
      </c>
    </row>
    <row r="5351" spans="1:4" x14ac:dyDescent="0.25">
      <c r="A5351">
        <v>1453</v>
      </c>
      <c r="B5351">
        <v>1454428287698</v>
      </c>
      <c r="C5351" t="s">
        <v>1324</v>
      </c>
      <c r="D5351">
        <v>866</v>
      </c>
    </row>
    <row r="5352" spans="1:4" x14ac:dyDescent="0.25">
      <c r="A5352">
        <v>1454</v>
      </c>
      <c r="B5352">
        <v>1454428287899</v>
      </c>
      <c r="C5352" t="s">
        <v>1324</v>
      </c>
      <c r="D5352">
        <v>856</v>
      </c>
    </row>
    <row r="5353" spans="1:4" x14ac:dyDescent="0.25">
      <c r="A5353">
        <v>1455</v>
      </c>
      <c r="B5353">
        <v>1454428288498</v>
      </c>
      <c r="C5353" t="s">
        <v>1325</v>
      </c>
      <c r="D5353">
        <v>881</v>
      </c>
    </row>
    <row r="5354" spans="1:4" x14ac:dyDescent="0.25">
      <c r="A5354">
        <v>1456</v>
      </c>
      <c r="B5354">
        <v>1454428288698</v>
      </c>
      <c r="C5354" t="s">
        <v>1325</v>
      </c>
      <c r="D5354">
        <v>911</v>
      </c>
    </row>
    <row r="5355" spans="1:4" x14ac:dyDescent="0.25">
      <c r="A5355">
        <v>1457</v>
      </c>
      <c r="B5355">
        <v>1454428288901</v>
      </c>
      <c r="C5355" t="s">
        <v>1325</v>
      </c>
      <c r="D5355">
        <v>926</v>
      </c>
    </row>
    <row r="5356" spans="1:4" x14ac:dyDescent="0.25">
      <c r="A5356">
        <v>1458</v>
      </c>
      <c r="B5356">
        <v>1454428289298</v>
      </c>
      <c r="C5356" t="s">
        <v>1326</v>
      </c>
      <c r="D5356">
        <v>891</v>
      </c>
    </row>
    <row r="5357" spans="1:4" x14ac:dyDescent="0.25">
      <c r="A5357">
        <v>1459</v>
      </c>
      <c r="B5357">
        <v>1454428289498</v>
      </c>
      <c r="C5357" t="s">
        <v>1326</v>
      </c>
      <c r="D5357">
        <v>911</v>
      </c>
    </row>
    <row r="5358" spans="1:4" x14ac:dyDescent="0.25">
      <c r="A5358">
        <v>1460</v>
      </c>
      <c r="B5358">
        <v>1454428289697</v>
      </c>
      <c r="C5358" t="s">
        <v>1326</v>
      </c>
      <c r="D5358">
        <v>921</v>
      </c>
    </row>
    <row r="5359" spans="1:4" x14ac:dyDescent="0.25">
      <c r="A5359">
        <v>1461</v>
      </c>
      <c r="B5359">
        <v>1454428289901</v>
      </c>
      <c r="C5359" t="s">
        <v>1326</v>
      </c>
      <c r="D5359">
        <v>916</v>
      </c>
    </row>
    <row r="5360" spans="1:4" x14ac:dyDescent="0.25">
      <c r="A5360">
        <v>1462</v>
      </c>
      <c r="B5360">
        <v>1454428290097</v>
      </c>
      <c r="C5360" t="s">
        <v>1327</v>
      </c>
      <c r="D5360">
        <v>906</v>
      </c>
    </row>
    <row r="5361" spans="1:4" x14ac:dyDescent="0.25">
      <c r="A5361">
        <v>1463</v>
      </c>
      <c r="B5361">
        <v>1454428290299</v>
      </c>
      <c r="C5361" t="s">
        <v>1327</v>
      </c>
      <c r="D5361">
        <v>946</v>
      </c>
    </row>
    <row r="5362" spans="1:4" x14ac:dyDescent="0.25">
      <c r="A5362">
        <v>1464</v>
      </c>
      <c r="B5362">
        <v>1454428290498</v>
      </c>
      <c r="C5362" t="s">
        <v>1327</v>
      </c>
      <c r="D5362">
        <v>951</v>
      </c>
    </row>
    <row r="5363" spans="1:4" x14ac:dyDescent="0.25">
      <c r="A5363">
        <v>1465</v>
      </c>
      <c r="B5363">
        <v>1454428290699</v>
      </c>
      <c r="C5363" t="s">
        <v>1327</v>
      </c>
      <c r="D5363">
        <v>896</v>
      </c>
    </row>
    <row r="5364" spans="1:4" x14ac:dyDescent="0.25">
      <c r="A5364">
        <v>1466</v>
      </c>
      <c r="B5364">
        <v>1454428290897</v>
      </c>
      <c r="C5364" t="s">
        <v>1327</v>
      </c>
      <c r="D5364">
        <v>821</v>
      </c>
    </row>
    <row r="5365" spans="1:4" x14ac:dyDescent="0.25">
      <c r="A5365">
        <v>1467</v>
      </c>
      <c r="B5365">
        <v>1454428291099</v>
      </c>
      <c r="C5365" t="s">
        <v>1328</v>
      </c>
      <c r="D5365">
        <v>766</v>
      </c>
    </row>
    <row r="5366" spans="1:4" x14ac:dyDescent="0.25">
      <c r="A5366">
        <v>1468</v>
      </c>
      <c r="B5366">
        <v>1454428291298</v>
      </c>
      <c r="C5366" t="s">
        <v>1328</v>
      </c>
      <c r="D5366">
        <v>726</v>
      </c>
    </row>
    <row r="5367" spans="1:4" x14ac:dyDescent="0.25">
      <c r="A5367">
        <v>1469</v>
      </c>
      <c r="B5367">
        <v>1454428291498</v>
      </c>
      <c r="C5367" t="s">
        <v>1328</v>
      </c>
      <c r="D5367">
        <v>766</v>
      </c>
    </row>
    <row r="5368" spans="1:4" x14ac:dyDescent="0.25">
      <c r="A5368">
        <v>1470</v>
      </c>
      <c r="B5368">
        <v>1454428291698</v>
      </c>
      <c r="C5368" t="s">
        <v>1328</v>
      </c>
      <c r="D5368">
        <v>826</v>
      </c>
    </row>
    <row r="5369" spans="1:4" x14ac:dyDescent="0.25">
      <c r="A5369">
        <v>1471</v>
      </c>
      <c r="B5369">
        <v>1454428291899</v>
      </c>
      <c r="C5369" t="s">
        <v>1328</v>
      </c>
      <c r="D5369">
        <v>911</v>
      </c>
    </row>
    <row r="5370" spans="1:4" x14ac:dyDescent="0.25">
      <c r="A5370">
        <v>1472</v>
      </c>
      <c r="B5370">
        <v>1454428292098</v>
      </c>
      <c r="C5370" t="s">
        <v>1329</v>
      </c>
      <c r="D5370">
        <v>986</v>
      </c>
    </row>
    <row r="5371" spans="1:4" x14ac:dyDescent="0.25">
      <c r="A5371">
        <v>1473</v>
      </c>
      <c r="B5371">
        <v>1454428292298</v>
      </c>
      <c r="C5371" t="s">
        <v>1329</v>
      </c>
      <c r="D5371">
        <v>956</v>
      </c>
    </row>
    <row r="5372" spans="1:4" x14ac:dyDescent="0.25">
      <c r="A5372">
        <v>1474</v>
      </c>
      <c r="B5372">
        <v>1454428292498</v>
      </c>
      <c r="C5372" t="s">
        <v>1329</v>
      </c>
      <c r="D5372">
        <v>831</v>
      </c>
    </row>
    <row r="5373" spans="1:4" x14ac:dyDescent="0.25">
      <c r="A5373">
        <v>1475</v>
      </c>
      <c r="B5373">
        <v>1454428292698</v>
      </c>
      <c r="C5373" t="s">
        <v>1329</v>
      </c>
      <c r="D5373">
        <v>771</v>
      </c>
    </row>
    <row r="5374" spans="1:4" x14ac:dyDescent="0.25">
      <c r="A5374">
        <v>1476</v>
      </c>
      <c r="B5374">
        <v>1454428292898</v>
      </c>
      <c r="C5374" t="s">
        <v>1329</v>
      </c>
      <c r="D5374">
        <v>726</v>
      </c>
    </row>
    <row r="5375" spans="1:4" x14ac:dyDescent="0.25">
      <c r="A5375">
        <v>1477</v>
      </c>
      <c r="B5375">
        <v>1454428293098</v>
      </c>
      <c r="C5375" t="s">
        <v>1330</v>
      </c>
      <c r="D5375">
        <v>736</v>
      </c>
    </row>
    <row r="5376" spans="1:4" x14ac:dyDescent="0.25">
      <c r="A5376">
        <v>1478</v>
      </c>
      <c r="B5376">
        <v>1454428293298</v>
      </c>
      <c r="C5376" t="s">
        <v>1330</v>
      </c>
      <c r="D5376">
        <v>836</v>
      </c>
    </row>
    <row r="5377" spans="1:4" x14ac:dyDescent="0.25">
      <c r="A5377">
        <v>1479</v>
      </c>
      <c r="B5377">
        <v>1454428293498</v>
      </c>
      <c r="C5377" t="s">
        <v>1330</v>
      </c>
      <c r="D5377">
        <v>881</v>
      </c>
    </row>
    <row r="5378" spans="1:4" x14ac:dyDescent="0.25">
      <c r="A5378">
        <v>1480</v>
      </c>
      <c r="B5378">
        <v>1454428293698</v>
      </c>
      <c r="C5378" t="s">
        <v>1330</v>
      </c>
      <c r="D5378">
        <v>891</v>
      </c>
    </row>
    <row r="5379" spans="1:4" x14ac:dyDescent="0.25">
      <c r="A5379">
        <v>1481</v>
      </c>
      <c r="B5379">
        <v>1454428293909</v>
      </c>
      <c r="C5379" t="s">
        <v>1330</v>
      </c>
      <c r="D5379">
        <v>911</v>
      </c>
    </row>
    <row r="5380" spans="1:4" x14ac:dyDescent="0.25">
      <c r="A5380">
        <v>1482</v>
      </c>
      <c r="B5380">
        <v>1454428294098</v>
      </c>
      <c r="C5380" t="s">
        <v>1331</v>
      </c>
      <c r="D5380">
        <v>891</v>
      </c>
    </row>
    <row r="5381" spans="1:4" x14ac:dyDescent="0.25">
      <c r="A5381">
        <v>1483</v>
      </c>
      <c r="B5381">
        <v>1454428294298</v>
      </c>
      <c r="C5381" t="s">
        <v>1331</v>
      </c>
      <c r="D5381">
        <v>846</v>
      </c>
    </row>
    <row r="5382" spans="1:4" x14ac:dyDescent="0.25">
      <c r="A5382">
        <v>1484</v>
      </c>
      <c r="B5382">
        <v>1454428294698</v>
      </c>
      <c r="C5382" t="s">
        <v>1331</v>
      </c>
      <c r="D5382">
        <v>871</v>
      </c>
    </row>
    <row r="5383" spans="1:4" x14ac:dyDescent="0.25">
      <c r="A5383">
        <v>1485</v>
      </c>
      <c r="B5383">
        <v>1454428294898</v>
      </c>
      <c r="C5383" t="s">
        <v>1331</v>
      </c>
      <c r="D5383">
        <v>901</v>
      </c>
    </row>
    <row r="5384" spans="1:4" x14ac:dyDescent="0.25">
      <c r="A5384">
        <v>1486</v>
      </c>
      <c r="B5384">
        <v>1454428295097</v>
      </c>
      <c r="C5384" t="s">
        <v>1332</v>
      </c>
      <c r="D5384">
        <v>866</v>
      </c>
    </row>
    <row r="5385" spans="1:4" x14ac:dyDescent="0.25">
      <c r="A5385">
        <v>1487</v>
      </c>
      <c r="B5385">
        <v>1454428295297</v>
      </c>
      <c r="C5385" t="s">
        <v>1332</v>
      </c>
      <c r="D5385">
        <v>826</v>
      </c>
    </row>
    <row r="5386" spans="1:4" x14ac:dyDescent="0.25">
      <c r="A5386">
        <v>1488</v>
      </c>
      <c r="B5386">
        <v>1454428295498</v>
      </c>
      <c r="C5386" t="s">
        <v>1332</v>
      </c>
      <c r="D5386">
        <v>781</v>
      </c>
    </row>
    <row r="5387" spans="1:4" x14ac:dyDescent="0.25">
      <c r="A5387">
        <v>1489</v>
      </c>
      <c r="B5387">
        <v>1454428295698</v>
      </c>
      <c r="C5387" t="s">
        <v>1332</v>
      </c>
      <c r="D5387">
        <v>786</v>
      </c>
    </row>
    <row r="5388" spans="1:4" x14ac:dyDescent="0.25">
      <c r="A5388">
        <v>1490</v>
      </c>
      <c r="B5388">
        <v>1454428295899</v>
      </c>
      <c r="C5388" t="s">
        <v>1332</v>
      </c>
      <c r="D5388">
        <v>836</v>
      </c>
    </row>
    <row r="5389" spans="1:4" x14ac:dyDescent="0.25">
      <c r="A5389">
        <v>1491</v>
      </c>
      <c r="B5389">
        <v>1454428296098</v>
      </c>
      <c r="C5389" t="s">
        <v>1333</v>
      </c>
      <c r="D5389">
        <v>921</v>
      </c>
    </row>
    <row r="5390" spans="1:4" x14ac:dyDescent="0.25">
      <c r="A5390">
        <v>1492</v>
      </c>
      <c r="B5390">
        <v>1454428296297</v>
      </c>
      <c r="C5390" t="s">
        <v>1333</v>
      </c>
      <c r="D5390">
        <v>906</v>
      </c>
    </row>
    <row r="5391" spans="1:4" x14ac:dyDescent="0.25">
      <c r="A5391">
        <v>1493</v>
      </c>
      <c r="B5391">
        <v>1454428296504</v>
      </c>
      <c r="C5391" t="s">
        <v>1333</v>
      </c>
      <c r="D5391">
        <v>856</v>
      </c>
    </row>
    <row r="5392" spans="1:4" x14ac:dyDescent="0.25">
      <c r="A5392">
        <v>1494</v>
      </c>
      <c r="B5392">
        <v>1454428296698</v>
      </c>
      <c r="C5392" t="s">
        <v>1333</v>
      </c>
      <c r="D5392">
        <v>791</v>
      </c>
    </row>
    <row r="5393" spans="1:4" x14ac:dyDescent="0.25">
      <c r="A5393">
        <v>1495</v>
      </c>
      <c r="B5393">
        <v>1454428296898</v>
      </c>
      <c r="C5393" t="s">
        <v>1333</v>
      </c>
      <c r="D5393">
        <v>796</v>
      </c>
    </row>
    <row r="5394" spans="1:4" x14ac:dyDescent="0.25">
      <c r="A5394">
        <v>1496</v>
      </c>
      <c r="B5394">
        <v>1454428297098</v>
      </c>
      <c r="C5394" t="s">
        <v>1334</v>
      </c>
      <c r="D5394">
        <v>806</v>
      </c>
    </row>
    <row r="5395" spans="1:4" x14ac:dyDescent="0.25">
      <c r="A5395">
        <v>1497</v>
      </c>
      <c r="B5395">
        <v>1454428297298</v>
      </c>
      <c r="C5395" t="s">
        <v>1334</v>
      </c>
      <c r="D5395">
        <v>831</v>
      </c>
    </row>
    <row r="5396" spans="1:4" x14ac:dyDescent="0.25">
      <c r="A5396">
        <v>1498</v>
      </c>
      <c r="B5396">
        <v>1454428297499</v>
      </c>
      <c r="C5396" t="s">
        <v>1334</v>
      </c>
      <c r="D5396">
        <v>891</v>
      </c>
    </row>
    <row r="5397" spans="1:4" x14ac:dyDescent="0.25">
      <c r="A5397">
        <v>1499</v>
      </c>
      <c r="B5397">
        <v>1454428298098</v>
      </c>
      <c r="C5397" t="s">
        <v>1335</v>
      </c>
      <c r="D5397">
        <v>836</v>
      </c>
    </row>
    <row r="5398" spans="1:4" x14ac:dyDescent="0.25">
      <c r="A5398">
        <v>1500</v>
      </c>
      <c r="B5398">
        <v>1454428298298</v>
      </c>
      <c r="C5398" t="s">
        <v>1335</v>
      </c>
      <c r="D5398">
        <v>776</v>
      </c>
    </row>
    <row r="5399" spans="1:4" x14ac:dyDescent="0.25">
      <c r="A5399">
        <v>1501</v>
      </c>
      <c r="B5399">
        <v>1454428298698</v>
      </c>
      <c r="C5399" t="s">
        <v>1335</v>
      </c>
      <c r="D5399">
        <v>811</v>
      </c>
    </row>
    <row r="5400" spans="1:4" x14ac:dyDescent="0.25">
      <c r="A5400">
        <v>1502</v>
      </c>
      <c r="B5400">
        <v>1454428298898</v>
      </c>
      <c r="C5400" t="s">
        <v>1335</v>
      </c>
      <c r="D5400">
        <v>816</v>
      </c>
    </row>
    <row r="5401" spans="1:4" x14ac:dyDescent="0.25">
      <c r="A5401">
        <v>1503</v>
      </c>
      <c r="B5401">
        <v>1454428299097</v>
      </c>
      <c r="C5401" t="s">
        <v>1336</v>
      </c>
      <c r="D5401">
        <v>836</v>
      </c>
    </row>
    <row r="5402" spans="1:4" x14ac:dyDescent="0.25">
      <c r="A5402">
        <v>1504</v>
      </c>
      <c r="B5402">
        <v>1454428299298</v>
      </c>
      <c r="C5402" t="s">
        <v>1336</v>
      </c>
      <c r="D5402">
        <v>806</v>
      </c>
    </row>
    <row r="5403" spans="1:4" x14ac:dyDescent="0.25">
      <c r="A5403">
        <v>1505</v>
      </c>
      <c r="B5403">
        <v>1454428299498</v>
      </c>
      <c r="C5403" t="s">
        <v>1336</v>
      </c>
      <c r="D5403">
        <v>766</v>
      </c>
    </row>
    <row r="5404" spans="1:4" x14ac:dyDescent="0.25">
      <c r="A5404">
        <v>1506</v>
      </c>
      <c r="B5404">
        <v>1454428299698</v>
      </c>
      <c r="C5404" t="s">
        <v>1336</v>
      </c>
      <c r="D5404">
        <v>706</v>
      </c>
    </row>
    <row r="5405" spans="1:4" x14ac:dyDescent="0.25">
      <c r="A5405">
        <v>1507</v>
      </c>
      <c r="B5405">
        <v>1454428299898</v>
      </c>
      <c r="C5405" t="s">
        <v>1336</v>
      </c>
      <c r="D5405">
        <v>646</v>
      </c>
    </row>
    <row r="5406" spans="1:4" x14ac:dyDescent="0.25">
      <c r="A5406">
        <v>1508</v>
      </c>
      <c r="B5406">
        <v>1454428300098</v>
      </c>
      <c r="C5406" t="s">
        <v>1337</v>
      </c>
      <c r="D5406">
        <v>656</v>
      </c>
    </row>
    <row r="5407" spans="1:4" x14ac:dyDescent="0.25">
      <c r="A5407">
        <v>1509</v>
      </c>
      <c r="B5407">
        <v>1454428300298</v>
      </c>
      <c r="C5407" t="s">
        <v>1337</v>
      </c>
      <c r="D5407">
        <v>716</v>
      </c>
    </row>
    <row r="5408" spans="1:4" x14ac:dyDescent="0.25">
      <c r="A5408">
        <v>1510</v>
      </c>
      <c r="B5408">
        <v>1454428300498</v>
      </c>
      <c r="C5408" t="s">
        <v>1337</v>
      </c>
      <c r="D5408">
        <v>801</v>
      </c>
    </row>
    <row r="5409" spans="1:4" x14ac:dyDescent="0.25">
      <c r="A5409">
        <v>1511</v>
      </c>
      <c r="B5409">
        <v>1454428300698</v>
      </c>
      <c r="C5409" t="s">
        <v>1337</v>
      </c>
      <c r="D5409">
        <v>856</v>
      </c>
    </row>
    <row r="5410" spans="1:4" x14ac:dyDescent="0.25">
      <c r="A5410">
        <v>1512</v>
      </c>
      <c r="B5410">
        <v>1454428300899</v>
      </c>
      <c r="C5410" t="s">
        <v>1337</v>
      </c>
      <c r="D5410">
        <v>866</v>
      </c>
    </row>
    <row r="5411" spans="1:4" x14ac:dyDescent="0.25">
      <c r="A5411">
        <v>1513</v>
      </c>
      <c r="B5411">
        <v>1454428301098</v>
      </c>
      <c r="C5411" t="s">
        <v>1338</v>
      </c>
      <c r="D5411">
        <v>846</v>
      </c>
    </row>
    <row r="5412" spans="1:4" x14ac:dyDescent="0.25">
      <c r="A5412">
        <v>1514</v>
      </c>
      <c r="B5412">
        <v>1454428301298</v>
      </c>
      <c r="C5412" t="s">
        <v>1338</v>
      </c>
      <c r="D5412">
        <v>826</v>
      </c>
    </row>
    <row r="5413" spans="1:4" x14ac:dyDescent="0.25">
      <c r="A5413">
        <v>1515</v>
      </c>
      <c r="B5413">
        <v>1454428301498</v>
      </c>
      <c r="C5413" t="s">
        <v>1338</v>
      </c>
      <c r="D5413">
        <v>816</v>
      </c>
    </row>
    <row r="5414" spans="1:4" x14ac:dyDescent="0.25">
      <c r="A5414">
        <v>1516</v>
      </c>
      <c r="B5414">
        <v>1454428301698</v>
      </c>
      <c r="C5414" t="s">
        <v>1338</v>
      </c>
      <c r="D5414">
        <v>796</v>
      </c>
    </row>
    <row r="5415" spans="1:4" x14ac:dyDescent="0.25">
      <c r="A5415">
        <v>1517</v>
      </c>
      <c r="B5415">
        <v>1454428301898</v>
      </c>
      <c r="C5415" t="s">
        <v>1338</v>
      </c>
      <c r="D5415">
        <v>751</v>
      </c>
    </row>
    <row r="5416" spans="1:4" x14ac:dyDescent="0.25">
      <c r="A5416">
        <v>1518</v>
      </c>
      <c r="B5416">
        <v>1454428302298</v>
      </c>
      <c r="C5416" t="s">
        <v>1339</v>
      </c>
      <c r="D5416">
        <v>836</v>
      </c>
    </row>
    <row r="5417" spans="1:4" x14ac:dyDescent="0.25">
      <c r="A5417">
        <v>1519</v>
      </c>
      <c r="B5417">
        <v>1454428302498</v>
      </c>
      <c r="C5417" t="s">
        <v>1339</v>
      </c>
      <c r="D5417">
        <v>861</v>
      </c>
    </row>
    <row r="5418" spans="1:4" x14ac:dyDescent="0.25">
      <c r="A5418">
        <v>1520</v>
      </c>
      <c r="B5418">
        <v>1454428302698</v>
      </c>
      <c r="C5418" t="s">
        <v>1339</v>
      </c>
      <c r="D5418">
        <v>791</v>
      </c>
    </row>
    <row r="5419" spans="1:4" x14ac:dyDescent="0.25">
      <c r="A5419">
        <v>1521</v>
      </c>
      <c r="B5419">
        <v>1454428302899</v>
      </c>
      <c r="C5419" t="s">
        <v>1339</v>
      </c>
      <c r="D5419">
        <v>641</v>
      </c>
    </row>
    <row r="5420" spans="1:4" x14ac:dyDescent="0.25">
      <c r="A5420">
        <v>1522</v>
      </c>
      <c r="B5420">
        <v>1454428303098</v>
      </c>
      <c r="C5420" t="s">
        <v>1340</v>
      </c>
      <c r="D5420">
        <v>571</v>
      </c>
    </row>
    <row r="5421" spans="1:4" x14ac:dyDescent="0.25">
      <c r="A5421">
        <v>1523</v>
      </c>
      <c r="B5421">
        <v>1454428303298</v>
      </c>
      <c r="C5421" t="s">
        <v>1340</v>
      </c>
      <c r="D5421">
        <v>501</v>
      </c>
    </row>
    <row r="5422" spans="1:4" x14ac:dyDescent="0.25">
      <c r="A5422">
        <v>1524</v>
      </c>
      <c r="B5422">
        <v>1454428303499</v>
      </c>
      <c r="C5422" t="s">
        <v>1340</v>
      </c>
      <c r="D5422">
        <v>576</v>
      </c>
    </row>
    <row r="5423" spans="1:4" x14ac:dyDescent="0.25">
      <c r="A5423">
        <v>1525</v>
      </c>
      <c r="B5423">
        <v>1454428303698</v>
      </c>
      <c r="C5423" t="s">
        <v>1340</v>
      </c>
      <c r="D5423">
        <v>646</v>
      </c>
    </row>
    <row r="5424" spans="1:4" x14ac:dyDescent="0.25">
      <c r="A5424">
        <v>1526</v>
      </c>
      <c r="B5424">
        <v>1454428303899</v>
      </c>
      <c r="C5424" t="s">
        <v>1340</v>
      </c>
      <c r="D5424">
        <v>751</v>
      </c>
    </row>
    <row r="5425" spans="1:4" x14ac:dyDescent="0.25">
      <c r="A5425">
        <v>1527</v>
      </c>
      <c r="B5425">
        <v>1454428304098</v>
      </c>
      <c r="C5425" t="s">
        <v>1341</v>
      </c>
      <c r="D5425">
        <v>836</v>
      </c>
    </row>
    <row r="5426" spans="1:4" x14ac:dyDescent="0.25">
      <c r="A5426">
        <v>1528</v>
      </c>
      <c r="B5426">
        <v>1454428304299</v>
      </c>
      <c r="C5426" t="s">
        <v>1341</v>
      </c>
      <c r="D5426">
        <v>856</v>
      </c>
    </row>
    <row r="5427" spans="1:4" x14ac:dyDescent="0.25">
      <c r="A5427">
        <v>1529</v>
      </c>
      <c r="B5427">
        <v>1454428304498</v>
      </c>
      <c r="C5427" t="s">
        <v>1341</v>
      </c>
      <c r="D5427">
        <v>826</v>
      </c>
    </row>
    <row r="5428" spans="1:4" x14ac:dyDescent="0.25">
      <c r="A5428">
        <v>1530</v>
      </c>
      <c r="B5428">
        <v>1454428304699</v>
      </c>
      <c r="C5428" t="s">
        <v>1341</v>
      </c>
      <c r="D5428">
        <v>756</v>
      </c>
    </row>
    <row r="5429" spans="1:4" x14ac:dyDescent="0.25">
      <c r="A5429">
        <v>1531</v>
      </c>
      <c r="B5429">
        <v>1454428304898</v>
      </c>
      <c r="C5429" t="s">
        <v>1341</v>
      </c>
      <c r="D5429">
        <v>746</v>
      </c>
    </row>
    <row r="5430" spans="1:4" x14ac:dyDescent="0.25">
      <c r="A5430">
        <v>1532</v>
      </c>
      <c r="B5430">
        <v>1454428305098</v>
      </c>
      <c r="C5430" t="s">
        <v>1342</v>
      </c>
      <c r="D5430">
        <v>726</v>
      </c>
    </row>
    <row r="5431" spans="1:4" x14ac:dyDescent="0.25">
      <c r="A5431">
        <v>1533</v>
      </c>
      <c r="B5431">
        <v>1454428305299</v>
      </c>
      <c r="C5431" t="s">
        <v>1342</v>
      </c>
      <c r="D5431">
        <v>721</v>
      </c>
    </row>
    <row r="5432" spans="1:4" x14ac:dyDescent="0.25">
      <c r="A5432">
        <v>1534</v>
      </c>
      <c r="B5432">
        <v>1454428305500</v>
      </c>
      <c r="C5432" t="s">
        <v>1342</v>
      </c>
      <c r="D5432">
        <v>781</v>
      </c>
    </row>
    <row r="5433" spans="1:4" x14ac:dyDescent="0.25">
      <c r="A5433">
        <v>1535</v>
      </c>
      <c r="B5433">
        <v>1454428305698</v>
      </c>
      <c r="C5433" t="s">
        <v>1342</v>
      </c>
      <c r="D5433">
        <v>826</v>
      </c>
    </row>
    <row r="5434" spans="1:4" x14ac:dyDescent="0.25">
      <c r="A5434">
        <v>1536</v>
      </c>
      <c r="B5434">
        <v>1454428305899</v>
      </c>
      <c r="C5434" t="s">
        <v>1342</v>
      </c>
      <c r="D5434">
        <v>746</v>
      </c>
    </row>
    <row r="5435" spans="1:4" x14ac:dyDescent="0.25">
      <c r="A5435">
        <v>1537</v>
      </c>
      <c r="B5435">
        <v>1454428306098</v>
      </c>
      <c r="C5435" t="s">
        <v>1343</v>
      </c>
      <c r="D5435">
        <v>651</v>
      </c>
    </row>
    <row r="5436" spans="1:4" x14ac:dyDescent="0.25">
      <c r="A5436">
        <v>1538</v>
      </c>
      <c r="B5436">
        <v>1454428306297</v>
      </c>
      <c r="C5436" t="s">
        <v>1343</v>
      </c>
      <c r="D5436">
        <v>546</v>
      </c>
    </row>
    <row r="5437" spans="1:4" x14ac:dyDescent="0.25">
      <c r="A5437">
        <v>1539</v>
      </c>
      <c r="B5437">
        <v>1454428306498</v>
      </c>
      <c r="C5437" t="s">
        <v>1343</v>
      </c>
      <c r="D5437">
        <v>566</v>
      </c>
    </row>
    <row r="5438" spans="1:4" x14ac:dyDescent="0.25">
      <c r="A5438">
        <v>1540</v>
      </c>
      <c r="B5438">
        <v>1454428306698</v>
      </c>
      <c r="C5438" t="s">
        <v>1343</v>
      </c>
      <c r="D5438">
        <v>606</v>
      </c>
    </row>
    <row r="5439" spans="1:4" x14ac:dyDescent="0.25">
      <c r="A5439">
        <v>1541</v>
      </c>
      <c r="B5439">
        <v>1454428306897</v>
      </c>
      <c r="C5439" t="s">
        <v>1343</v>
      </c>
      <c r="D5439">
        <v>696</v>
      </c>
    </row>
    <row r="5440" spans="1:4" x14ac:dyDescent="0.25">
      <c r="A5440">
        <v>1542</v>
      </c>
      <c r="B5440">
        <v>1454428307098</v>
      </c>
      <c r="C5440" t="s">
        <v>1344</v>
      </c>
      <c r="D5440">
        <v>681</v>
      </c>
    </row>
    <row r="5441" spans="1:4" x14ac:dyDescent="0.25">
      <c r="A5441">
        <v>1543</v>
      </c>
      <c r="B5441">
        <v>1454428307298</v>
      </c>
      <c r="C5441" t="s">
        <v>1344</v>
      </c>
      <c r="D5441">
        <v>636</v>
      </c>
    </row>
    <row r="5442" spans="1:4" x14ac:dyDescent="0.25">
      <c r="A5442">
        <v>1544</v>
      </c>
      <c r="B5442">
        <v>1454428307498</v>
      </c>
      <c r="C5442" t="s">
        <v>1344</v>
      </c>
      <c r="D5442">
        <v>556</v>
      </c>
    </row>
    <row r="5443" spans="1:4" x14ac:dyDescent="0.25">
      <c r="A5443">
        <v>1545</v>
      </c>
      <c r="B5443">
        <v>1454428307698</v>
      </c>
      <c r="C5443" t="s">
        <v>1344</v>
      </c>
      <c r="D5443">
        <v>521</v>
      </c>
    </row>
    <row r="5444" spans="1:4" x14ac:dyDescent="0.25">
      <c r="A5444">
        <v>1546</v>
      </c>
      <c r="B5444">
        <v>1454428307898</v>
      </c>
      <c r="C5444" t="s">
        <v>1344</v>
      </c>
      <c r="D5444">
        <v>511</v>
      </c>
    </row>
    <row r="5445" spans="1:4" x14ac:dyDescent="0.25">
      <c r="A5445">
        <v>1547</v>
      </c>
      <c r="B5445">
        <v>1454428308098</v>
      </c>
      <c r="C5445" t="s">
        <v>1345</v>
      </c>
      <c r="D5445">
        <v>516</v>
      </c>
    </row>
    <row r="5446" spans="1:4" x14ac:dyDescent="0.25">
      <c r="A5446">
        <v>1548</v>
      </c>
      <c r="B5446">
        <v>1454428308299</v>
      </c>
      <c r="C5446" t="s">
        <v>1345</v>
      </c>
      <c r="D5446">
        <v>496</v>
      </c>
    </row>
    <row r="5447" spans="1:4" x14ac:dyDescent="0.25">
      <c r="A5447">
        <v>1549</v>
      </c>
      <c r="B5447">
        <v>1454428308498</v>
      </c>
      <c r="C5447" t="s">
        <v>1345</v>
      </c>
      <c r="D5447">
        <v>476</v>
      </c>
    </row>
    <row r="5448" spans="1:4" x14ac:dyDescent="0.25">
      <c r="A5448">
        <v>1550</v>
      </c>
      <c r="B5448">
        <v>1454428308698</v>
      </c>
      <c r="C5448" t="s">
        <v>1345</v>
      </c>
      <c r="D5448">
        <v>456</v>
      </c>
    </row>
    <row r="5449" spans="1:4" x14ac:dyDescent="0.25">
      <c r="A5449">
        <v>1551</v>
      </c>
      <c r="B5449">
        <v>1454428308898</v>
      </c>
      <c r="C5449" t="s">
        <v>1345</v>
      </c>
      <c r="D5449">
        <v>461</v>
      </c>
    </row>
    <row r="5450" spans="1:4" x14ac:dyDescent="0.25">
      <c r="A5450">
        <v>1552</v>
      </c>
      <c r="B5450">
        <v>1454428309099</v>
      </c>
      <c r="C5450" t="s">
        <v>1346</v>
      </c>
      <c r="D5450">
        <v>466</v>
      </c>
    </row>
    <row r="5451" spans="1:4" x14ac:dyDescent="0.25">
      <c r="A5451">
        <v>1553</v>
      </c>
      <c r="B5451">
        <v>1454428309298</v>
      </c>
      <c r="C5451" t="s">
        <v>1346</v>
      </c>
      <c r="D5451">
        <v>471</v>
      </c>
    </row>
    <row r="5452" spans="1:4" x14ac:dyDescent="0.25">
      <c r="A5452">
        <v>1554</v>
      </c>
      <c r="B5452">
        <v>1454428309498</v>
      </c>
      <c r="C5452" t="s">
        <v>1346</v>
      </c>
      <c r="D5452">
        <v>481</v>
      </c>
    </row>
    <row r="5453" spans="1:4" x14ac:dyDescent="0.25">
      <c r="A5453">
        <v>1555</v>
      </c>
      <c r="B5453">
        <v>1454428309699</v>
      </c>
      <c r="C5453" t="s">
        <v>1346</v>
      </c>
      <c r="D5453">
        <v>486</v>
      </c>
    </row>
    <row r="5454" spans="1:4" x14ac:dyDescent="0.25">
      <c r="A5454">
        <v>1556</v>
      </c>
      <c r="B5454">
        <v>1454428309898</v>
      </c>
      <c r="C5454" t="s">
        <v>1346</v>
      </c>
      <c r="D5454">
        <v>481</v>
      </c>
    </row>
    <row r="5455" spans="1:4" x14ac:dyDescent="0.25">
      <c r="A5455">
        <v>1557</v>
      </c>
      <c r="B5455">
        <v>1454428310099</v>
      </c>
      <c r="C5455" t="s">
        <v>1347</v>
      </c>
      <c r="D5455">
        <v>491</v>
      </c>
    </row>
    <row r="5456" spans="1:4" x14ac:dyDescent="0.25">
      <c r="A5456">
        <v>1558</v>
      </c>
      <c r="B5456">
        <v>1454428310298</v>
      </c>
      <c r="C5456" t="s">
        <v>1347</v>
      </c>
      <c r="D5456">
        <v>511</v>
      </c>
    </row>
    <row r="5457" spans="1:4" x14ac:dyDescent="0.25">
      <c r="A5457">
        <v>1559</v>
      </c>
      <c r="B5457">
        <v>1454428310498</v>
      </c>
      <c r="C5457" t="s">
        <v>1347</v>
      </c>
      <c r="D5457">
        <v>516</v>
      </c>
    </row>
    <row r="5458" spans="1:4" x14ac:dyDescent="0.25">
      <c r="A5458">
        <v>1560</v>
      </c>
      <c r="B5458">
        <v>1454428310698</v>
      </c>
      <c r="C5458" t="s">
        <v>1347</v>
      </c>
      <c r="D5458">
        <v>506</v>
      </c>
    </row>
    <row r="5459" spans="1:4" x14ac:dyDescent="0.25">
      <c r="A5459">
        <v>1561</v>
      </c>
      <c r="B5459">
        <v>1454428310899</v>
      </c>
      <c r="C5459" t="s">
        <v>1347</v>
      </c>
      <c r="D5459">
        <v>501</v>
      </c>
    </row>
    <row r="5460" spans="1:4" x14ac:dyDescent="0.25">
      <c r="A5460">
        <v>1562</v>
      </c>
      <c r="B5460">
        <v>1454428311301</v>
      </c>
      <c r="C5460" t="s">
        <v>1348</v>
      </c>
      <c r="D5460">
        <v>491</v>
      </c>
    </row>
    <row r="5461" spans="1:4" x14ac:dyDescent="0.25">
      <c r="A5461">
        <v>1563</v>
      </c>
      <c r="B5461">
        <v>1454428312498</v>
      </c>
      <c r="C5461" t="s">
        <v>1349</v>
      </c>
      <c r="D5461">
        <v>486</v>
      </c>
    </row>
    <row r="5462" spans="1:4" x14ac:dyDescent="0.25">
      <c r="A5462">
        <v>1564</v>
      </c>
      <c r="B5462">
        <v>1454428312898</v>
      </c>
      <c r="C5462" t="s">
        <v>1349</v>
      </c>
      <c r="D5462">
        <v>491</v>
      </c>
    </row>
    <row r="5463" spans="1:4" x14ac:dyDescent="0.25">
      <c r="A5463">
        <v>1565</v>
      </c>
      <c r="B5463">
        <v>1454428313106</v>
      </c>
      <c r="C5463" t="s">
        <v>1350</v>
      </c>
      <c r="D5463">
        <v>486</v>
      </c>
    </row>
    <row r="5464" spans="1:4" x14ac:dyDescent="0.25">
      <c r="A5464">
        <v>1566</v>
      </c>
      <c r="B5464">
        <v>1454428313299</v>
      </c>
      <c r="C5464" t="s">
        <v>1350</v>
      </c>
      <c r="D5464">
        <v>491</v>
      </c>
    </row>
    <row r="5465" spans="1:4" x14ac:dyDescent="0.25">
      <c r="A5465">
        <v>1567</v>
      </c>
      <c r="B5465">
        <v>1454428313498</v>
      </c>
      <c r="C5465" t="s">
        <v>1350</v>
      </c>
      <c r="D5465">
        <v>496</v>
      </c>
    </row>
    <row r="5466" spans="1:4" x14ac:dyDescent="0.25">
      <c r="A5466">
        <v>1568</v>
      </c>
      <c r="B5466">
        <v>1454428313698</v>
      </c>
      <c r="C5466" t="s">
        <v>1350</v>
      </c>
      <c r="D5466">
        <v>491</v>
      </c>
    </row>
    <row r="5467" spans="1:4" x14ac:dyDescent="0.25">
      <c r="A5467">
        <v>1569</v>
      </c>
      <c r="B5467">
        <v>1454428314100</v>
      </c>
      <c r="C5467" t="s">
        <v>1351</v>
      </c>
      <c r="D5467">
        <v>496</v>
      </c>
    </row>
    <row r="5468" spans="1:4" x14ac:dyDescent="0.25">
      <c r="A5468">
        <v>1570</v>
      </c>
      <c r="B5468">
        <v>1454428314299</v>
      </c>
      <c r="C5468" t="s">
        <v>1351</v>
      </c>
      <c r="D5468">
        <v>491</v>
      </c>
    </row>
    <row r="5469" spans="1:4" x14ac:dyDescent="0.25">
      <c r="A5469">
        <v>1571</v>
      </c>
      <c r="B5469">
        <v>1454428315298</v>
      </c>
      <c r="C5469" t="s">
        <v>1352</v>
      </c>
      <c r="D5469">
        <v>496</v>
      </c>
    </row>
    <row r="5470" spans="1:4" x14ac:dyDescent="0.25">
      <c r="A5470">
        <v>1572</v>
      </c>
      <c r="B5470">
        <v>1454428315498</v>
      </c>
      <c r="C5470" t="s">
        <v>1352</v>
      </c>
      <c r="D5470">
        <v>491</v>
      </c>
    </row>
    <row r="5471" spans="1:4" x14ac:dyDescent="0.25">
      <c r="A5471">
        <v>1573</v>
      </c>
      <c r="B5471">
        <v>1454428316098</v>
      </c>
      <c r="C5471" t="s">
        <v>1353</v>
      </c>
      <c r="D5471">
        <v>486</v>
      </c>
    </row>
    <row r="5472" spans="1:4" x14ac:dyDescent="0.25">
      <c r="A5472">
        <v>1574</v>
      </c>
      <c r="B5472">
        <v>1454428316298</v>
      </c>
      <c r="C5472" t="s">
        <v>1353</v>
      </c>
      <c r="D5472">
        <v>491</v>
      </c>
    </row>
    <row r="5473" spans="1:4" x14ac:dyDescent="0.25">
      <c r="A5473">
        <v>1575</v>
      </c>
      <c r="B5473">
        <v>1454428317298</v>
      </c>
      <c r="C5473" t="s">
        <v>1354</v>
      </c>
      <c r="D5473">
        <v>486</v>
      </c>
    </row>
    <row r="5474" spans="1:4" x14ac:dyDescent="0.25">
      <c r="A5474">
        <v>1576</v>
      </c>
      <c r="B5474">
        <v>1454428317898</v>
      </c>
      <c r="C5474" t="s">
        <v>1354</v>
      </c>
      <c r="D5474">
        <v>491</v>
      </c>
    </row>
    <row r="5475" spans="1:4" x14ac:dyDescent="0.25">
      <c r="A5475">
        <v>1577</v>
      </c>
      <c r="B5475">
        <v>1454428318098</v>
      </c>
      <c r="C5475" t="s">
        <v>1355</v>
      </c>
      <c r="D5475">
        <v>496</v>
      </c>
    </row>
    <row r="5476" spans="1:4" x14ac:dyDescent="0.25">
      <c r="A5476">
        <v>1578</v>
      </c>
      <c r="B5476">
        <v>1454428318298</v>
      </c>
      <c r="C5476" t="s">
        <v>1355</v>
      </c>
      <c r="D5476">
        <v>521</v>
      </c>
    </row>
    <row r="5477" spans="1:4" x14ac:dyDescent="0.25">
      <c r="A5477">
        <v>1579</v>
      </c>
      <c r="B5477">
        <v>1454428318498</v>
      </c>
      <c r="C5477" t="s">
        <v>1355</v>
      </c>
      <c r="D5477">
        <v>561</v>
      </c>
    </row>
    <row r="5478" spans="1:4" x14ac:dyDescent="0.25">
      <c r="A5478">
        <v>1580</v>
      </c>
      <c r="B5478">
        <v>1454428318698</v>
      </c>
      <c r="C5478" t="s">
        <v>1355</v>
      </c>
      <c r="D5478">
        <v>596</v>
      </c>
    </row>
    <row r="5479" spans="1:4" x14ac:dyDescent="0.25">
      <c r="A5479">
        <v>1581</v>
      </c>
      <c r="B5479">
        <v>1454428318898</v>
      </c>
      <c r="C5479" t="s">
        <v>1355</v>
      </c>
      <c r="D5479">
        <v>631</v>
      </c>
    </row>
    <row r="5480" spans="1:4" x14ac:dyDescent="0.25">
      <c r="A5480">
        <v>1582</v>
      </c>
      <c r="B5480">
        <v>1454428319099</v>
      </c>
      <c r="C5480" t="s">
        <v>1356</v>
      </c>
      <c r="D5480">
        <v>706</v>
      </c>
    </row>
    <row r="5481" spans="1:4" x14ac:dyDescent="0.25">
      <c r="A5481">
        <v>1583</v>
      </c>
      <c r="B5481">
        <v>1454428319298</v>
      </c>
      <c r="C5481" t="s">
        <v>1356</v>
      </c>
      <c r="D5481">
        <v>816</v>
      </c>
    </row>
    <row r="5482" spans="1:4" x14ac:dyDescent="0.25">
      <c r="A5482">
        <v>1584</v>
      </c>
      <c r="B5482">
        <v>1454428319498</v>
      </c>
      <c r="C5482" t="s">
        <v>1356</v>
      </c>
      <c r="D5482">
        <v>836</v>
      </c>
    </row>
    <row r="5483" spans="1:4" x14ac:dyDescent="0.25">
      <c r="A5483">
        <v>1585</v>
      </c>
      <c r="B5483">
        <v>1454428319698</v>
      </c>
      <c r="C5483" t="s">
        <v>1356</v>
      </c>
      <c r="D5483">
        <v>801</v>
      </c>
    </row>
    <row r="5484" spans="1:4" x14ac:dyDescent="0.25">
      <c r="A5484">
        <v>1586</v>
      </c>
      <c r="B5484">
        <v>1454428319898</v>
      </c>
      <c r="C5484" t="s">
        <v>1356</v>
      </c>
      <c r="D5484">
        <v>821</v>
      </c>
    </row>
    <row r="5485" spans="1:4" x14ac:dyDescent="0.25">
      <c r="A5485">
        <v>1587</v>
      </c>
      <c r="B5485">
        <v>1454428320097</v>
      </c>
      <c r="C5485" t="s">
        <v>1357</v>
      </c>
      <c r="D5485">
        <v>871</v>
      </c>
    </row>
    <row r="5486" spans="1:4" x14ac:dyDescent="0.25">
      <c r="A5486">
        <v>1588</v>
      </c>
      <c r="B5486">
        <v>1454428320298</v>
      </c>
      <c r="C5486" t="s">
        <v>1357</v>
      </c>
      <c r="D5486">
        <v>946</v>
      </c>
    </row>
    <row r="5487" spans="1:4" x14ac:dyDescent="0.25">
      <c r="A5487">
        <v>1589</v>
      </c>
      <c r="B5487">
        <v>1454428320498</v>
      </c>
      <c r="C5487" t="s">
        <v>1357</v>
      </c>
      <c r="D5487">
        <v>961</v>
      </c>
    </row>
    <row r="5488" spans="1:4" x14ac:dyDescent="0.25">
      <c r="A5488">
        <v>1590</v>
      </c>
      <c r="B5488">
        <v>1454428320699</v>
      </c>
      <c r="C5488" t="s">
        <v>1357</v>
      </c>
      <c r="D5488">
        <v>951</v>
      </c>
    </row>
    <row r="5489" spans="1:4" x14ac:dyDescent="0.25">
      <c r="A5489">
        <v>1591</v>
      </c>
      <c r="B5489">
        <v>1454428320898</v>
      </c>
      <c r="C5489" t="s">
        <v>1357</v>
      </c>
      <c r="D5489">
        <v>926</v>
      </c>
    </row>
    <row r="5490" spans="1:4" x14ac:dyDescent="0.25">
      <c r="A5490">
        <v>1592</v>
      </c>
      <c r="B5490">
        <v>1454428321099</v>
      </c>
      <c r="C5490" t="s">
        <v>1358</v>
      </c>
      <c r="D5490">
        <v>866</v>
      </c>
    </row>
    <row r="5491" spans="1:4" x14ac:dyDescent="0.25">
      <c r="A5491">
        <v>1593</v>
      </c>
      <c r="B5491">
        <v>1454428321298</v>
      </c>
      <c r="C5491" t="s">
        <v>1358</v>
      </c>
      <c r="D5491">
        <v>806</v>
      </c>
    </row>
    <row r="5492" spans="1:4" x14ac:dyDescent="0.25">
      <c r="A5492">
        <v>1594</v>
      </c>
      <c r="B5492">
        <v>1454428321698</v>
      </c>
      <c r="C5492" t="s">
        <v>1358</v>
      </c>
      <c r="D5492">
        <v>841</v>
      </c>
    </row>
    <row r="5493" spans="1:4" x14ac:dyDescent="0.25">
      <c r="A5493">
        <v>1595</v>
      </c>
      <c r="B5493">
        <v>1454428321902</v>
      </c>
      <c r="C5493" t="s">
        <v>1358</v>
      </c>
      <c r="D5493">
        <v>856</v>
      </c>
    </row>
    <row r="5494" spans="1:4" x14ac:dyDescent="0.25">
      <c r="A5494">
        <v>1596</v>
      </c>
      <c r="B5494">
        <v>1454428322099</v>
      </c>
      <c r="C5494" t="s">
        <v>1359</v>
      </c>
      <c r="D5494">
        <v>806</v>
      </c>
    </row>
    <row r="5495" spans="1:4" x14ac:dyDescent="0.25">
      <c r="A5495">
        <v>1597</v>
      </c>
      <c r="B5495">
        <v>1454428322298</v>
      </c>
      <c r="C5495" t="s">
        <v>1359</v>
      </c>
      <c r="D5495">
        <v>741</v>
      </c>
    </row>
    <row r="5496" spans="1:4" x14ac:dyDescent="0.25">
      <c r="A5496">
        <v>1598</v>
      </c>
      <c r="B5496">
        <v>1454428322498</v>
      </c>
      <c r="C5496" t="s">
        <v>1359</v>
      </c>
      <c r="D5496">
        <v>641</v>
      </c>
    </row>
    <row r="5497" spans="1:4" x14ac:dyDescent="0.25">
      <c r="A5497">
        <v>1599</v>
      </c>
      <c r="B5497">
        <v>1454428322698</v>
      </c>
      <c r="C5497" t="s">
        <v>1359</v>
      </c>
      <c r="D5497">
        <v>631</v>
      </c>
    </row>
    <row r="5498" spans="1:4" x14ac:dyDescent="0.25">
      <c r="A5498">
        <v>1600</v>
      </c>
      <c r="B5498">
        <v>1454428322897</v>
      </c>
      <c r="C5498" t="s">
        <v>1359</v>
      </c>
      <c r="D5498">
        <v>656</v>
      </c>
    </row>
    <row r="5499" spans="1:4" x14ac:dyDescent="0.25">
      <c r="A5499">
        <v>1601</v>
      </c>
      <c r="B5499">
        <v>1454428323097</v>
      </c>
      <c r="C5499" t="s">
        <v>1360</v>
      </c>
      <c r="D5499">
        <v>696</v>
      </c>
    </row>
    <row r="5500" spans="1:4" x14ac:dyDescent="0.25">
      <c r="A5500">
        <v>1602</v>
      </c>
      <c r="B5500">
        <v>1454428323298</v>
      </c>
      <c r="C5500" t="s">
        <v>1360</v>
      </c>
      <c r="D5500">
        <v>741</v>
      </c>
    </row>
    <row r="5501" spans="1:4" x14ac:dyDescent="0.25">
      <c r="A5501">
        <v>1603</v>
      </c>
      <c r="B5501">
        <v>1454428323499</v>
      </c>
      <c r="C5501" t="s">
        <v>1360</v>
      </c>
      <c r="D5501">
        <v>786</v>
      </c>
    </row>
    <row r="5502" spans="1:4" x14ac:dyDescent="0.25">
      <c r="A5502">
        <v>1604</v>
      </c>
      <c r="B5502">
        <v>1454428323698</v>
      </c>
      <c r="C5502" t="s">
        <v>1360</v>
      </c>
      <c r="D5502">
        <v>841</v>
      </c>
    </row>
    <row r="5503" spans="1:4" x14ac:dyDescent="0.25">
      <c r="A5503">
        <v>1605</v>
      </c>
      <c r="B5503">
        <v>1454428323899</v>
      </c>
      <c r="C5503" t="s">
        <v>1360</v>
      </c>
      <c r="D5503">
        <v>851</v>
      </c>
    </row>
    <row r="5504" spans="1:4" x14ac:dyDescent="0.25">
      <c r="A5504">
        <v>1606</v>
      </c>
      <c r="B5504">
        <v>1454428324098</v>
      </c>
      <c r="C5504" t="s">
        <v>1361</v>
      </c>
      <c r="D5504">
        <v>866</v>
      </c>
    </row>
    <row r="5505" spans="1:4" x14ac:dyDescent="0.25">
      <c r="A5505">
        <v>1607</v>
      </c>
      <c r="B5505">
        <v>1454428324298</v>
      </c>
      <c r="C5505" t="s">
        <v>1361</v>
      </c>
      <c r="D5505">
        <v>941</v>
      </c>
    </row>
    <row r="5506" spans="1:4" x14ac:dyDescent="0.25">
      <c r="A5506">
        <v>1608</v>
      </c>
      <c r="B5506">
        <v>1454428324503</v>
      </c>
      <c r="C5506" t="s">
        <v>1361</v>
      </c>
      <c r="D5506">
        <v>936</v>
      </c>
    </row>
    <row r="5507" spans="1:4" x14ac:dyDescent="0.25">
      <c r="A5507">
        <v>1609</v>
      </c>
      <c r="B5507">
        <v>1454428324698</v>
      </c>
      <c r="C5507" t="s">
        <v>1361</v>
      </c>
      <c r="D5507">
        <v>911</v>
      </c>
    </row>
    <row r="5508" spans="1:4" x14ac:dyDescent="0.25">
      <c r="A5508">
        <v>1610</v>
      </c>
      <c r="B5508">
        <v>1454428324898</v>
      </c>
      <c r="C5508" t="s">
        <v>1361</v>
      </c>
      <c r="D5508">
        <v>956</v>
      </c>
    </row>
    <row r="5509" spans="1:4" x14ac:dyDescent="0.25">
      <c r="A5509">
        <v>1611</v>
      </c>
      <c r="B5509">
        <v>1454428325098</v>
      </c>
      <c r="C5509" t="s">
        <v>1362</v>
      </c>
      <c r="D5509">
        <v>946</v>
      </c>
    </row>
    <row r="5510" spans="1:4" x14ac:dyDescent="0.25">
      <c r="A5510">
        <v>1612</v>
      </c>
      <c r="B5510">
        <v>1454428325299</v>
      </c>
      <c r="C5510" t="s">
        <v>1362</v>
      </c>
      <c r="D5510">
        <v>881</v>
      </c>
    </row>
    <row r="5511" spans="1:4" x14ac:dyDescent="0.25">
      <c r="A5511">
        <v>1613</v>
      </c>
      <c r="B5511">
        <v>1454428325498</v>
      </c>
      <c r="C5511" t="s">
        <v>1362</v>
      </c>
      <c r="D5511">
        <v>831</v>
      </c>
    </row>
    <row r="5512" spans="1:4" x14ac:dyDescent="0.25">
      <c r="A5512">
        <v>1614</v>
      </c>
      <c r="B5512">
        <v>1454428325699</v>
      </c>
      <c r="C5512" t="s">
        <v>1362</v>
      </c>
      <c r="D5512">
        <v>771</v>
      </c>
    </row>
    <row r="5513" spans="1:4" x14ac:dyDescent="0.25">
      <c r="A5513">
        <v>1615</v>
      </c>
      <c r="B5513">
        <v>1454428325899</v>
      </c>
      <c r="C5513" t="s">
        <v>1362</v>
      </c>
      <c r="D5513">
        <v>731</v>
      </c>
    </row>
    <row r="5514" spans="1:4" x14ac:dyDescent="0.25">
      <c r="A5514">
        <v>1616</v>
      </c>
      <c r="B5514">
        <v>1454428326097</v>
      </c>
      <c r="C5514" t="s">
        <v>1363</v>
      </c>
      <c r="D5514">
        <v>641</v>
      </c>
    </row>
    <row r="5515" spans="1:4" x14ac:dyDescent="0.25">
      <c r="A5515">
        <v>1617</v>
      </c>
      <c r="B5515">
        <v>1454428326298</v>
      </c>
      <c r="C5515" t="s">
        <v>1363</v>
      </c>
      <c r="D5515">
        <v>591</v>
      </c>
    </row>
    <row r="5516" spans="1:4" x14ac:dyDescent="0.25">
      <c r="A5516">
        <v>1618</v>
      </c>
      <c r="B5516">
        <v>1454428326498</v>
      </c>
      <c r="C5516" t="s">
        <v>1363</v>
      </c>
      <c r="D5516">
        <v>601</v>
      </c>
    </row>
    <row r="5517" spans="1:4" x14ac:dyDescent="0.25">
      <c r="A5517">
        <v>1619</v>
      </c>
      <c r="B5517">
        <v>1454428326698</v>
      </c>
      <c r="C5517" t="s">
        <v>1363</v>
      </c>
      <c r="D5517">
        <v>666</v>
      </c>
    </row>
    <row r="5518" spans="1:4" x14ac:dyDescent="0.25">
      <c r="A5518">
        <v>1620</v>
      </c>
      <c r="B5518">
        <v>1454428326898</v>
      </c>
      <c r="C5518" t="s">
        <v>1363</v>
      </c>
      <c r="D5518">
        <v>736</v>
      </c>
    </row>
    <row r="5519" spans="1:4" x14ac:dyDescent="0.25">
      <c r="A5519">
        <v>1621</v>
      </c>
      <c r="B5519">
        <v>1454428327099</v>
      </c>
      <c r="C5519" t="s">
        <v>1364</v>
      </c>
      <c r="D5519">
        <v>766</v>
      </c>
    </row>
    <row r="5520" spans="1:4" x14ac:dyDescent="0.25">
      <c r="A5520">
        <v>1622</v>
      </c>
      <c r="B5520">
        <v>1454428327298</v>
      </c>
      <c r="C5520" t="s">
        <v>1364</v>
      </c>
      <c r="D5520">
        <v>881</v>
      </c>
    </row>
    <row r="5521" spans="1:4" x14ac:dyDescent="0.25">
      <c r="A5521">
        <v>1623</v>
      </c>
      <c r="B5521">
        <v>1454428327499</v>
      </c>
      <c r="C5521" t="s">
        <v>1364</v>
      </c>
      <c r="D5521">
        <v>911</v>
      </c>
    </row>
    <row r="5522" spans="1:4" x14ac:dyDescent="0.25">
      <c r="A5522">
        <v>1624</v>
      </c>
      <c r="B5522">
        <v>1454428327698</v>
      </c>
      <c r="C5522" t="s">
        <v>1364</v>
      </c>
      <c r="D5522">
        <v>926</v>
      </c>
    </row>
    <row r="5523" spans="1:4" x14ac:dyDescent="0.25">
      <c r="A5523">
        <v>1625</v>
      </c>
      <c r="B5523">
        <v>1454428327899</v>
      </c>
      <c r="C5523" t="s">
        <v>1364</v>
      </c>
      <c r="D5523">
        <v>951</v>
      </c>
    </row>
    <row r="5524" spans="1:4" x14ac:dyDescent="0.25">
      <c r="A5524">
        <v>1626</v>
      </c>
      <c r="B5524">
        <v>1454428328101</v>
      </c>
      <c r="C5524" t="s">
        <v>1365</v>
      </c>
      <c r="D5524">
        <v>931</v>
      </c>
    </row>
    <row r="5525" spans="1:4" x14ac:dyDescent="0.25">
      <c r="A5525">
        <v>1627</v>
      </c>
      <c r="B5525">
        <v>1454428328298</v>
      </c>
      <c r="C5525" t="s">
        <v>1365</v>
      </c>
      <c r="D5525">
        <v>831</v>
      </c>
    </row>
    <row r="5526" spans="1:4" x14ac:dyDescent="0.25">
      <c r="A5526">
        <v>1628</v>
      </c>
      <c r="B5526">
        <v>1454428328498</v>
      </c>
      <c r="C5526" t="s">
        <v>1365</v>
      </c>
      <c r="D5526">
        <v>791</v>
      </c>
    </row>
    <row r="5527" spans="1:4" x14ac:dyDescent="0.25">
      <c r="A5527">
        <v>1629</v>
      </c>
      <c r="B5527">
        <v>1454428328698</v>
      </c>
      <c r="C5527" t="s">
        <v>1365</v>
      </c>
      <c r="D5527">
        <v>786</v>
      </c>
    </row>
    <row r="5528" spans="1:4" x14ac:dyDescent="0.25">
      <c r="A5528">
        <v>1630</v>
      </c>
      <c r="B5528">
        <v>1454428328898</v>
      </c>
      <c r="C5528" t="s">
        <v>1365</v>
      </c>
      <c r="D5528">
        <v>676</v>
      </c>
    </row>
    <row r="5529" spans="1:4" x14ac:dyDescent="0.25">
      <c r="A5529">
        <v>1631</v>
      </c>
      <c r="B5529">
        <v>1454428329099</v>
      </c>
      <c r="C5529" t="s">
        <v>1366</v>
      </c>
      <c r="D5529">
        <v>521</v>
      </c>
    </row>
    <row r="5530" spans="1:4" x14ac:dyDescent="0.25">
      <c r="A5530">
        <v>1632</v>
      </c>
      <c r="B5530">
        <v>1454428329298</v>
      </c>
      <c r="C5530" t="s">
        <v>1366</v>
      </c>
      <c r="D5530">
        <v>346</v>
      </c>
    </row>
    <row r="5531" spans="1:4" x14ac:dyDescent="0.25">
      <c r="A5531">
        <v>1633</v>
      </c>
      <c r="B5531">
        <v>1454428329498</v>
      </c>
      <c r="C5531" t="s">
        <v>1366</v>
      </c>
      <c r="D5531">
        <v>301</v>
      </c>
    </row>
    <row r="5532" spans="1:4" x14ac:dyDescent="0.25">
      <c r="A5532">
        <v>1634</v>
      </c>
      <c r="B5532">
        <v>1454428329898</v>
      </c>
      <c r="C5532" t="s">
        <v>1366</v>
      </c>
      <c r="D5532">
        <v>326</v>
      </c>
    </row>
    <row r="5533" spans="1:4" x14ac:dyDescent="0.25">
      <c r="A5533">
        <v>1635</v>
      </c>
      <c r="B5533">
        <v>1454428330099</v>
      </c>
      <c r="C5533" t="s">
        <v>1367</v>
      </c>
      <c r="D5533">
        <v>406</v>
      </c>
    </row>
    <row r="5534" spans="1:4" x14ac:dyDescent="0.25">
      <c r="A5534">
        <v>1636</v>
      </c>
      <c r="B5534">
        <v>1454428330298</v>
      </c>
      <c r="C5534" t="s">
        <v>1367</v>
      </c>
      <c r="D5534">
        <v>501</v>
      </c>
    </row>
    <row r="5535" spans="1:4" x14ac:dyDescent="0.25">
      <c r="A5535">
        <v>1637</v>
      </c>
      <c r="B5535">
        <v>1454428330499</v>
      </c>
      <c r="C5535" t="s">
        <v>1367</v>
      </c>
      <c r="D5535">
        <v>631</v>
      </c>
    </row>
    <row r="5536" spans="1:4" x14ac:dyDescent="0.25">
      <c r="A5536">
        <v>1638</v>
      </c>
      <c r="B5536">
        <v>1454428330698</v>
      </c>
      <c r="C5536" t="s">
        <v>1367</v>
      </c>
      <c r="D5536">
        <v>806</v>
      </c>
    </row>
    <row r="5537" spans="1:4" x14ac:dyDescent="0.25">
      <c r="A5537">
        <v>1639</v>
      </c>
      <c r="B5537">
        <v>1454428330897</v>
      </c>
      <c r="C5537" t="s">
        <v>1367</v>
      </c>
      <c r="D5537">
        <v>846</v>
      </c>
    </row>
    <row r="5538" spans="1:4" x14ac:dyDescent="0.25">
      <c r="A5538">
        <v>1640</v>
      </c>
      <c r="B5538">
        <v>1454428331097</v>
      </c>
      <c r="C5538" t="s">
        <v>1368</v>
      </c>
      <c r="D5538">
        <v>806</v>
      </c>
    </row>
    <row r="5539" spans="1:4" x14ac:dyDescent="0.25">
      <c r="A5539">
        <v>1641</v>
      </c>
      <c r="B5539">
        <v>1454428331298</v>
      </c>
      <c r="C5539" t="s">
        <v>1368</v>
      </c>
      <c r="D5539">
        <v>716</v>
      </c>
    </row>
    <row r="5540" spans="1:4" x14ac:dyDescent="0.25">
      <c r="A5540">
        <v>1642</v>
      </c>
      <c r="B5540">
        <v>1454428331497</v>
      </c>
      <c r="C5540" t="s">
        <v>1368</v>
      </c>
      <c r="D5540">
        <v>721</v>
      </c>
    </row>
    <row r="5541" spans="1:4" x14ac:dyDescent="0.25">
      <c r="A5541">
        <v>1643</v>
      </c>
      <c r="B5541">
        <v>1454428331698</v>
      </c>
      <c r="C5541" t="s">
        <v>1368</v>
      </c>
      <c r="D5541">
        <v>706</v>
      </c>
    </row>
    <row r="5542" spans="1:4" x14ac:dyDescent="0.25">
      <c r="A5542">
        <v>1644</v>
      </c>
      <c r="B5542">
        <v>1454428331899</v>
      </c>
      <c r="C5542" t="s">
        <v>1368</v>
      </c>
      <c r="D5542">
        <v>511</v>
      </c>
    </row>
    <row r="5543" spans="1:4" x14ac:dyDescent="0.25">
      <c r="A5543">
        <v>1645</v>
      </c>
      <c r="B5543">
        <v>1454428332098</v>
      </c>
      <c r="C5543" t="s">
        <v>1369</v>
      </c>
      <c r="D5543">
        <v>256</v>
      </c>
    </row>
    <row r="5544" spans="1:4" x14ac:dyDescent="0.25">
      <c r="A5544">
        <v>1646</v>
      </c>
      <c r="B5544">
        <v>1454428332298</v>
      </c>
      <c r="C5544" t="s">
        <v>1369</v>
      </c>
      <c r="D5544">
        <v>206</v>
      </c>
    </row>
    <row r="5545" spans="1:4" x14ac:dyDescent="0.25">
      <c r="A5545">
        <v>1647</v>
      </c>
      <c r="B5545">
        <v>1454428332498</v>
      </c>
      <c r="C5545" t="s">
        <v>1369</v>
      </c>
      <c r="D5545">
        <v>251</v>
      </c>
    </row>
    <row r="5546" spans="1:4" x14ac:dyDescent="0.25">
      <c r="A5546">
        <v>1648</v>
      </c>
      <c r="B5546">
        <v>1454428332699</v>
      </c>
      <c r="C5546" t="s">
        <v>1369</v>
      </c>
      <c r="D5546">
        <v>666</v>
      </c>
    </row>
    <row r="5547" spans="1:4" x14ac:dyDescent="0.25">
      <c r="A5547">
        <v>1649</v>
      </c>
      <c r="B5547">
        <v>1454428332898</v>
      </c>
      <c r="C5547" t="s">
        <v>1369</v>
      </c>
      <c r="D5547">
        <v>831</v>
      </c>
    </row>
    <row r="5548" spans="1:4" x14ac:dyDescent="0.25">
      <c r="A5548">
        <v>1650</v>
      </c>
      <c r="B5548">
        <v>1454428333099</v>
      </c>
      <c r="C5548" t="s">
        <v>1370</v>
      </c>
      <c r="D5548">
        <v>901</v>
      </c>
    </row>
    <row r="5549" spans="1:4" x14ac:dyDescent="0.25">
      <c r="A5549">
        <v>1651</v>
      </c>
      <c r="B5549">
        <v>1454428333298</v>
      </c>
      <c r="C5549" t="s">
        <v>1370</v>
      </c>
      <c r="D5549">
        <v>846</v>
      </c>
    </row>
    <row r="5550" spans="1:4" x14ac:dyDescent="0.25">
      <c r="A5550">
        <v>1652</v>
      </c>
      <c r="B5550">
        <v>1454428333499</v>
      </c>
      <c r="C5550" t="s">
        <v>1370</v>
      </c>
      <c r="D5550">
        <v>821</v>
      </c>
    </row>
    <row r="5551" spans="1:4" x14ac:dyDescent="0.25">
      <c r="A5551">
        <v>1653</v>
      </c>
      <c r="B5551">
        <v>1454428333698</v>
      </c>
      <c r="C5551" t="s">
        <v>1370</v>
      </c>
      <c r="D5551">
        <v>816</v>
      </c>
    </row>
    <row r="5552" spans="1:4" x14ac:dyDescent="0.25">
      <c r="A5552">
        <v>1654</v>
      </c>
      <c r="B5552">
        <v>1454428333899</v>
      </c>
      <c r="C5552" t="s">
        <v>1370</v>
      </c>
      <c r="D5552">
        <v>786</v>
      </c>
    </row>
    <row r="5553" spans="1:4" x14ac:dyDescent="0.25">
      <c r="A5553">
        <v>1655</v>
      </c>
      <c r="B5553">
        <v>1454428334098</v>
      </c>
      <c r="C5553" t="s">
        <v>1371</v>
      </c>
      <c r="D5553">
        <v>781</v>
      </c>
    </row>
    <row r="5554" spans="1:4" x14ac:dyDescent="0.25">
      <c r="A5554">
        <v>1656</v>
      </c>
      <c r="B5554">
        <v>1454428334298</v>
      </c>
      <c r="C5554" t="s">
        <v>1371</v>
      </c>
      <c r="D5554">
        <v>801</v>
      </c>
    </row>
    <row r="5555" spans="1:4" x14ac:dyDescent="0.25">
      <c r="A5555">
        <v>1657</v>
      </c>
      <c r="B5555">
        <v>1454428334498</v>
      </c>
      <c r="C5555" t="s">
        <v>1371</v>
      </c>
      <c r="D5555">
        <v>796</v>
      </c>
    </row>
    <row r="5556" spans="1:4" x14ac:dyDescent="0.25">
      <c r="A5556">
        <v>1658</v>
      </c>
      <c r="B5556">
        <v>1454428334698</v>
      </c>
      <c r="C5556" t="s">
        <v>1371</v>
      </c>
      <c r="D5556">
        <v>801</v>
      </c>
    </row>
    <row r="5557" spans="1:4" x14ac:dyDescent="0.25">
      <c r="A5557">
        <v>1659</v>
      </c>
      <c r="B5557">
        <v>1454428334898</v>
      </c>
      <c r="C5557" t="s">
        <v>1371</v>
      </c>
      <c r="D5557">
        <v>806</v>
      </c>
    </row>
    <row r="5558" spans="1:4" x14ac:dyDescent="0.25">
      <c r="A5558">
        <v>1660</v>
      </c>
      <c r="B5558">
        <v>1454428335098</v>
      </c>
      <c r="C5558" t="s">
        <v>1372</v>
      </c>
      <c r="D5558">
        <v>761</v>
      </c>
    </row>
    <row r="5559" spans="1:4" x14ac:dyDescent="0.25">
      <c r="A5559">
        <v>1661</v>
      </c>
      <c r="B5559">
        <v>1454428335299</v>
      </c>
      <c r="C5559" t="s">
        <v>1372</v>
      </c>
      <c r="D5559">
        <v>686</v>
      </c>
    </row>
    <row r="5560" spans="1:4" x14ac:dyDescent="0.25">
      <c r="A5560">
        <v>1662</v>
      </c>
      <c r="B5560">
        <v>1454428335498</v>
      </c>
      <c r="C5560" t="s">
        <v>1372</v>
      </c>
      <c r="D5560">
        <v>561</v>
      </c>
    </row>
    <row r="5561" spans="1:4" x14ac:dyDescent="0.25">
      <c r="A5561">
        <v>1663</v>
      </c>
      <c r="B5561">
        <v>1454428335698</v>
      </c>
      <c r="C5561" t="s">
        <v>1372</v>
      </c>
      <c r="D5561">
        <v>471</v>
      </c>
    </row>
    <row r="5562" spans="1:4" x14ac:dyDescent="0.25">
      <c r="A5562">
        <v>1664</v>
      </c>
      <c r="B5562">
        <v>1454428335898</v>
      </c>
      <c r="C5562" t="s">
        <v>1372</v>
      </c>
      <c r="D5562">
        <v>456</v>
      </c>
    </row>
    <row r="5563" spans="1:4" x14ac:dyDescent="0.25">
      <c r="A5563">
        <v>1665</v>
      </c>
      <c r="B5563">
        <v>1454428336098</v>
      </c>
      <c r="C5563" t="s">
        <v>1373</v>
      </c>
      <c r="D5563">
        <v>616</v>
      </c>
    </row>
    <row r="5564" spans="1:4" x14ac:dyDescent="0.25">
      <c r="A5564">
        <v>1666</v>
      </c>
      <c r="B5564">
        <v>1454428336299</v>
      </c>
      <c r="C5564" t="s">
        <v>1373</v>
      </c>
      <c r="D5564">
        <v>816</v>
      </c>
    </row>
    <row r="5565" spans="1:4" x14ac:dyDescent="0.25">
      <c r="A5565">
        <v>1667</v>
      </c>
      <c r="B5565">
        <v>1454428336498</v>
      </c>
      <c r="C5565" t="s">
        <v>1373</v>
      </c>
      <c r="D5565">
        <v>866</v>
      </c>
    </row>
    <row r="5566" spans="1:4" x14ac:dyDescent="0.25">
      <c r="A5566">
        <v>1668</v>
      </c>
      <c r="B5566">
        <v>1454428336698</v>
      </c>
      <c r="C5566" t="s">
        <v>1373</v>
      </c>
      <c r="D5566">
        <v>846</v>
      </c>
    </row>
    <row r="5567" spans="1:4" x14ac:dyDescent="0.25">
      <c r="A5567">
        <v>1669</v>
      </c>
      <c r="B5567">
        <v>1454428336899</v>
      </c>
      <c r="C5567" t="s">
        <v>1373</v>
      </c>
      <c r="D5567">
        <v>796</v>
      </c>
    </row>
    <row r="5568" spans="1:4" x14ac:dyDescent="0.25">
      <c r="A5568">
        <v>1670</v>
      </c>
      <c r="B5568">
        <v>1454428337098</v>
      </c>
      <c r="C5568" t="s">
        <v>1374</v>
      </c>
      <c r="D5568">
        <v>751</v>
      </c>
    </row>
    <row r="5569" spans="1:4" x14ac:dyDescent="0.25">
      <c r="A5569">
        <v>1671</v>
      </c>
      <c r="B5569">
        <v>1454428337302</v>
      </c>
      <c r="C5569" t="s">
        <v>1374</v>
      </c>
      <c r="D5569">
        <v>711</v>
      </c>
    </row>
    <row r="5570" spans="1:4" x14ac:dyDescent="0.25">
      <c r="A5570">
        <v>1672</v>
      </c>
      <c r="B5570">
        <v>1454428337498</v>
      </c>
      <c r="C5570" t="s">
        <v>1374</v>
      </c>
      <c r="D5570">
        <v>716</v>
      </c>
    </row>
    <row r="5571" spans="1:4" x14ac:dyDescent="0.25">
      <c r="A5571">
        <v>1673</v>
      </c>
      <c r="B5571">
        <v>1454428337699</v>
      </c>
      <c r="C5571" t="s">
        <v>1374</v>
      </c>
      <c r="D5571">
        <v>701</v>
      </c>
    </row>
    <row r="5572" spans="1:4" x14ac:dyDescent="0.25">
      <c r="A5572">
        <v>1674</v>
      </c>
      <c r="B5572">
        <v>1454428337898</v>
      </c>
      <c r="C5572" t="s">
        <v>1374</v>
      </c>
      <c r="D5572">
        <v>651</v>
      </c>
    </row>
    <row r="5573" spans="1:4" x14ac:dyDescent="0.25">
      <c r="A5573">
        <v>1675</v>
      </c>
      <c r="B5573">
        <v>1454428338099</v>
      </c>
      <c r="C5573" t="s">
        <v>1375</v>
      </c>
      <c r="D5573">
        <v>586</v>
      </c>
    </row>
    <row r="5574" spans="1:4" x14ac:dyDescent="0.25">
      <c r="A5574">
        <v>1676</v>
      </c>
      <c r="B5574">
        <v>1454428338298</v>
      </c>
      <c r="C5574" t="s">
        <v>1375</v>
      </c>
      <c r="D5574">
        <v>556</v>
      </c>
    </row>
    <row r="5575" spans="1:4" x14ac:dyDescent="0.25">
      <c r="A5575">
        <v>1677</v>
      </c>
      <c r="B5575">
        <v>1454428338498</v>
      </c>
      <c r="C5575" t="s">
        <v>1375</v>
      </c>
      <c r="D5575">
        <v>526</v>
      </c>
    </row>
    <row r="5576" spans="1:4" x14ac:dyDescent="0.25">
      <c r="A5576">
        <v>1678</v>
      </c>
      <c r="B5576">
        <v>1454428338698</v>
      </c>
      <c r="C5576" t="s">
        <v>1375</v>
      </c>
      <c r="D5576">
        <v>546</v>
      </c>
    </row>
    <row r="5577" spans="1:4" x14ac:dyDescent="0.25">
      <c r="A5577">
        <v>1679</v>
      </c>
      <c r="B5577">
        <v>1454428338898</v>
      </c>
      <c r="C5577" t="s">
        <v>1375</v>
      </c>
      <c r="D5577">
        <v>581</v>
      </c>
    </row>
    <row r="5578" spans="1:4" x14ac:dyDescent="0.25">
      <c r="A5578">
        <v>1680</v>
      </c>
      <c r="B5578">
        <v>1454428339098</v>
      </c>
      <c r="C5578" t="s">
        <v>1376</v>
      </c>
      <c r="D5578">
        <v>621</v>
      </c>
    </row>
    <row r="5579" spans="1:4" x14ac:dyDescent="0.25">
      <c r="A5579">
        <v>1681</v>
      </c>
      <c r="B5579">
        <v>1454428339298</v>
      </c>
      <c r="C5579" t="s">
        <v>1376</v>
      </c>
      <c r="D5579">
        <v>666</v>
      </c>
    </row>
    <row r="5580" spans="1:4" x14ac:dyDescent="0.25">
      <c r="A5580">
        <v>1682</v>
      </c>
      <c r="B5580">
        <v>1454428339499</v>
      </c>
      <c r="C5580" t="s">
        <v>1376</v>
      </c>
      <c r="D5580">
        <v>681</v>
      </c>
    </row>
    <row r="5581" spans="1:4" x14ac:dyDescent="0.25">
      <c r="A5581">
        <v>1683</v>
      </c>
      <c r="B5581">
        <v>1454428339698</v>
      </c>
      <c r="C5581" t="s">
        <v>1376</v>
      </c>
      <c r="D5581">
        <v>636</v>
      </c>
    </row>
    <row r="5582" spans="1:4" x14ac:dyDescent="0.25">
      <c r="A5582">
        <v>1684</v>
      </c>
      <c r="B5582">
        <v>1454428339898</v>
      </c>
      <c r="C5582" t="s">
        <v>1376</v>
      </c>
      <c r="D5582">
        <v>606</v>
      </c>
    </row>
    <row r="5583" spans="1:4" x14ac:dyDescent="0.25">
      <c r="A5583">
        <v>1685</v>
      </c>
      <c r="B5583">
        <v>1454428340098</v>
      </c>
      <c r="C5583" t="s">
        <v>1377</v>
      </c>
      <c r="D5583">
        <v>601</v>
      </c>
    </row>
    <row r="5584" spans="1:4" x14ac:dyDescent="0.25">
      <c r="A5584">
        <v>1686</v>
      </c>
      <c r="B5584">
        <v>1454428340298</v>
      </c>
      <c r="C5584" t="s">
        <v>1377</v>
      </c>
      <c r="D5584">
        <v>591</v>
      </c>
    </row>
    <row r="5585" spans="1:4" x14ac:dyDescent="0.25">
      <c r="A5585">
        <v>1687</v>
      </c>
      <c r="B5585">
        <v>1454428340498</v>
      </c>
      <c r="C5585" t="s">
        <v>1377</v>
      </c>
      <c r="D5585">
        <v>656</v>
      </c>
    </row>
    <row r="5586" spans="1:4" x14ac:dyDescent="0.25">
      <c r="A5586">
        <v>1688</v>
      </c>
      <c r="B5586">
        <v>1454428340698</v>
      </c>
      <c r="C5586" t="s">
        <v>1377</v>
      </c>
      <c r="D5586">
        <v>696</v>
      </c>
    </row>
    <row r="5587" spans="1:4" x14ac:dyDescent="0.25">
      <c r="A5587">
        <v>1689</v>
      </c>
      <c r="B5587">
        <v>1454428340898</v>
      </c>
      <c r="C5587" t="s">
        <v>1377</v>
      </c>
      <c r="D5587">
        <v>716</v>
      </c>
    </row>
    <row r="5588" spans="1:4" x14ac:dyDescent="0.25">
      <c r="A5588">
        <v>1690</v>
      </c>
      <c r="B5588">
        <v>1454428341098</v>
      </c>
      <c r="C5588" t="s">
        <v>1378</v>
      </c>
      <c r="D5588">
        <v>751</v>
      </c>
    </row>
    <row r="5589" spans="1:4" x14ac:dyDescent="0.25">
      <c r="A5589">
        <v>1691</v>
      </c>
      <c r="B5589">
        <v>1454428341298</v>
      </c>
      <c r="C5589" t="s">
        <v>1378</v>
      </c>
      <c r="D5589">
        <v>746</v>
      </c>
    </row>
    <row r="5590" spans="1:4" x14ac:dyDescent="0.25">
      <c r="A5590">
        <v>1692</v>
      </c>
      <c r="B5590">
        <v>1454428341498</v>
      </c>
      <c r="C5590" t="s">
        <v>1378</v>
      </c>
      <c r="D5590">
        <v>736</v>
      </c>
    </row>
    <row r="5591" spans="1:4" x14ac:dyDescent="0.25">
      <c r="A5591">
        <v>1693</v>
      </c>
      <c r="B5591">
        <v>1454428341698</v>
      </c>
      <c r="C5591" t="s">
        <v>1378</v>
      </c>
      <c r="D5591">
        <v>706</v>
      </c>
    </row>
    <row r="5592" spans="1:4" x14ac:dyDescent="0.25">
      <c r="A5592">
        <v>1694</v>
      </c>
      <c r="B5592">
        <v>1454428341899</v>
      </c>
      <c r="C5592" t="s">
        <v>1378</v>
      </c>
      <c r="D5592">
        <v>671</v>
      </c>
    </row>
    <row r="5593" spans="1:4" x14ac:dyDescent="0.25">
      <c r="A5593">
        <v>1695</v>
      </c>
      <c r="B5593">
        <v>1454428342097</v>
      </c>
      <c r="C5593" t="s">
        <v>1379</v>
      </c>
      <c r="D5593">
        <v>646</v>
      </c>
    </row>
    <row r="5594" spans="1:4" x14ac:dyDescent="0.25">
      <c r="A5594">
        <v>1696</v>
      </c>
      <c r="B5594">
        <v>1454428342298</v>
      </c>
      <c r="C5594" t="s">
        <v>1379</v>
      </c>
      <c r="D5594">
        <v>571</v>
      </c>
    </row>
    <row r="5595" spans="1:4" x14ac:dyDescent="0.25">
      <c r="A5595">
        <v>1697</v>
      </c>
      <c r="B5595">
        <v>1454428342498</v>
      </c>
      <c r="C5595" t="s">
        <v>1379</v>
      </c>
      <c r="D5595">
        <v>516</v>
      </c>
    </row>
    <row r="5596" spans="1:4" x14ac:dyDescent="0.25">
      <c r="A5596">
        <v>1698</v>
      </c>
      <c r="B5596">
        <v>1454428342698</v>
      </c>
      <c r="C5596" t="s">
        <v>1379</v>
      </c>
      <c r="D5596">
        <v>501</v>
      </c>
    </row>
    <row r="5597" spans="1:4" x14ac:dyDescent="0.25">
      <c r="A5597">
        <v>1699</v>
      </c>
      <c r="B5597">
        <v>1454428342898</v>
      </c>
      <c r="C5597" t="s">
        <v>1379</v>
      </c>
      <c r="D5597">
        <v>611</v>
      </c>
    </row>
    <row r="5598" spans="1:4" x14ac:dyDescent="0.25">
      <c r="A5598">
        <v>1700</v>
      </c>
      <c r="B5598">
        <v>1454428343099</v>
      </c>
      <c r="C5598" t="s">
        <v>1380</v>
      </c>
      <c r="D5598">
        <v>656</v>
      </c>
    </row>
    <row r="5599" spans="1:4" x14ac:dyDescent="0.25">
      <c r="A5599">
        <v>1701</v>
      </c>
      <c r="B5599">
        <v>1454428343301</v>
      </c>
      <c r="C5599" t="s">
        <v>1380</v>
      </c>
      <c r="D5599">
        <v>676</v>
      </c>
    </row>
    <row r="5600" spans="1:4" x14ac:dyDescent="0.25">
      <c r="A5600">
        <v>1702</v>
      </c>
      <c r="B5600">
        <v>1454428343498</v>
      </c>
      <c r="C5600" t="s">
        <v>1380</v>
      </c>
      <c r="D5600">
        <v>691</v>
      </c>
    </row>
    <row r="5601" spans="1:4" x14ac:dyDescent="0.25">
      <c r="A5601">
        <v>1703</v>
      </c>
      <c r="B5601">
        <v>1454428343698</v>
      </c>
      <c r="C5601" t="s">
        <v>1380</v>
      </c>
      <c r="D5601">
        <v>711</v>
      </c>
    </row>
    <row r="5602" spans="1:4" x14ac:dyDescent="0.25">
      <c r="A5602">
        <v>1704</v>
      </c>
      <c r="B5602">
        <v>1454428343898</v>
      </c>
      <c r="C5602" t="s">
        <v>1380</v>
      </c>
      <c r="D5602">
        <v>746</v>
      </c>
    </row>
    <row r="5603" spans="1:4" x14ac:dyDescent="0.25">
      <c r="A5603">
        <v>1705</v>
      </c>
      <c r="B5603">
        <v>1454428344098</v>
      </c>
      <c r="C5603" t="s">
        <v>1381</v>
      </c>
      <c r="D5603">
        <v>801</v>
      </c>
    </row>
    <row r="5604" spans="1:4" x14ac:dyDescent="0.25">
      <c r="A5604">
        <v>1706</v>
      </c>
      <c r="B5604">
        <v>1454428344306</v>
      </c>
      <c r="C5604" t="s">
        <v>1381</v>
      </c>
      <c r="D5604">
        <v>811</v>
      </c>
    </row>
    <row r="5605" spans="1:4" x14ac:dyDescent="0.25">
      <c r="A5605">
        <v>1707</v>
      </c>
      <c r="B5605">
        <v>1454428344499</v>
      </c>
      <c r="C5605" t="s">
        <v>1381</v>
      </c>
      <c r="D5605">
        <v>841</v>
      </c>
    </row>
    <row r="5606" spans="1:4" x14ac:dyDescent="0.25">
      <c r="A5606">
        <v>1708</v>
      </c>
      <c r="B5606">
        <v>1454428344698</v>
      </c>
      <c r="C5606" t="s">
        <v>1381</v>
      </c>
      <c r="D5606">
        <v>836</v>
      </c>
    </row>
    <row r="5607" spans="1:4" x14ac:dyDescent="0.25">
      <c r="A5607">
        <v>1709</v>
      </c>
      <c r="B5607">
        <v>1454428344898</v>
      </c>
      <c r="C5607" t="s">
        <v>1381</v>
      </c>
      <c r="D5607">
        <v>816</v>
      </c>
    </row>
    <row r="5608" spans="1:4" x14ac:dyDescent="0.25">
      <c r="A5608">
        <v>1710</v>
      </c>
      <c r="B5608">
        <v>1454428345097</v>
      </c>
      <c r="C5608" t="s">
        <v>1382</v>
      </c>
      <c r="D5608">
        <v>801</v>
      </c>
    </row>
    <row r="5609" spans="1:4" x14ac:dyDescent="0.25">
      <c r="A5609">
        <v>1711</v>
      </c>
      <c r="B5609">
        <v>1454428345299</v>
      </c>
      <c r="C5609" t="s">
        <v>1382</v>
      </c>
      <c r="D5609">
        <v>721</v>
      </c>
    </row>
    <row r="5610" spans="1:4" x14ac:dyDescent="0.25">
      <c r="A5610">
        <v>1712</v>
      </c>
      <c r="B5610">
        <v>1454428345499</v>
      </c>
      <c r="C5610" t="s">
        <v>1382</v>
      </c>
      <c r="D5610">
        <v>656</v>
      </c>
    </row>
    <row r="5611" spans="1:4" x14ac:dyDescent="0.25">
      <c r="A5611">
        <v>1713</v>
      </c>
      <c r="B5611">
        <v>1454428345703</v>
      </c>
      <c r="C5611" t="s">
        <v>1382</v>
      </c>
      <c r="D5611">
        <v>561</v>
      </c>
    </row>
    <row r="5612" spans="1:4" x14ac:dyDescent="0.25">
      <c r="A5612">
        <v>1714</v>
      </c>
      <c r="B5612">
        <v>1454428345899</v>
      </c>
      <c r="C5612" t="s">
        <v>1382</v>
      </c>
      <c r="D5612">
        <v>536</v>
      </c>
    </row>
    <row r="5613" spans="1:4" x14ac:dyDescent="0.25">
      <c r="A5613">
        <v>1715</v>
      </c>
      <c r="B5613">
        <v>1454428346098</v>
      </c>
      <c r="C5613" t="s">
        <v>1383</v>
      </c>
      <c r="D5613">
        <v>556</v>
      </c>
    </row>
    <row r="5614" spans="1:4" x14ac:dyDescent="0.25">
      <c r="A5614">
        <v>1716</v>
      </c>
      <c r="B5614">
        <v>1454428346297</v>
      </c>
      <c r="C5614" t="s">
        <v>1383</v>
      </c>
      <c r="D5614">
        <v>636</v>
      </c>
    </row>
    <row r="5615" spans="1:4" x14ac:dyDescent="0.25">
      <c r="A5615">
        <v>1717</v>
      </c>
      <c r="B5615">
        <v>1454428346498</v>
      </c>
      <c r="C5615" t="s">
        <v>1383</v>
      </c>
      <c r="D5615">
        <v>736</v>
      </c>
    </row>
    <row r="5616" spans="1:4" x14ac:dyDescent="0.25">
      <c r="A5616">
        <v>1718</v>
      </c>
      <c r="B5616">
        <v>1454428346698</v>
      </c>
      <c r="C5616" t="s">
        <v>1383</v>
      </c>
      <c r="D5616">
        <v>746</v>
      </c>
    </row>
    <row r="5617" spans="1:4" x14ac:dyDescent="0.25">
      <c r="A5617">
        <v>1719</v>
      </c>
      <c r="B5617">
        <v>1454428346897</v>
      </c>
      <c r="C5617" t="s">
        <v>1383</v>
      </c>
      <c r="D5617">
        <v>711</v>
      </c>
    </row>
    <row r="5618" spans="1:4" x14ac:dyDescent="0.25">
      <c r="A5618">
        <v>1720</v>
      </c>
      <c r="B5618">
        <v>1454428347097</v>
      </c>
      <c r="C5618" t="s">
        <v>1384</v>
      </c>
      <c r="D5618">
        <v>661</v>
      </c>
    </row>
    <row r="5619" spans="1:4" x14ac:dyDescent="0.25">
      <c r="A5619">
        <v>1721</v>
      </c>
      <c r="B5619">
        <v>1454428347298</v>
      </c>
      <c r="C5619" t="s">
        <v>1384</v>
      </c>
      <c r="D5619">
        <v>631</v>
      </c>
    </row>
    <row r="5620" spans="1:4" x14ac:dyDescent="0.25">
      <c r="A5620">
        <v>1722</v>
      </c>
      <c r="B5620">
        <v>1454428347499</v>
      </c>
      <c r="C5620" t="s">
        <v>1384</v>
      </c>
      <c r="D5620">
        <v>676</v>
      </c>
    </row>
    <row r="5621" spans="1:4" x14ac:dyDescent="0.25">
      <c r="A5621">
        <v>1723</v>
      </c>
      <c r="B5621">
        <v>1454428347698</v>
      </c>
      <c r="C5621" t="s">
        <v>1384</v>
      </c>
      <c r="D5621">
        <v>716</v>
      </c>
    </row>
    <row r="5622" spans="1:4" x14ac:dyDescent="0.25">
      <c r="A5622">
        <v>1724</v>
      </c>
      <c r="B5622">
        <v>1454428347899</v>
      </c>
      <c r="C5622" t="s">
        <v>1384</v>
      </c>
      <c r="D5622">
        <v>781</v>
      </c>
    </row>
    <row r="5623" spans="1:4" x14ac:dyDescent="0.25">
      <c r="A5623">
        <v>1725</v>
      </c>
      <c r="B5623">
        <v>1454428348098</v>
      </c>
      <c r="C5623" t="s">
        <v>1385</v>
      </c>
      <c r="D5623">
        <v>861</v>
      </c>
    </row>
    <row r="5624" spans="1:4" x14ac:dyDescent="0.25">
      <c r="A5624">
        <v>1726</v>
      </c>
      <c r="B5624">
        <v>1454428348299</v>
      </c>
      <c r="C5624" t="s">
        <v>1385</v>
      </c>
      <c r="D5624">
        <v>916</v>
      </c>
    </row>
    <row r="5625" spans="1:4" x14ac:dyDescent="0.25">
      <c r="A5625">
        <v>1727</v>
      </c>
      <c r="B5625">
        <v>1454428348698</v>
      </c>
      <c r="C5625" t="s">
        <v>1385</v>
      </c>
      <c r="D5625">
        <v>896</v>
      </c>
    </row>
    <row r="5626" spans="1:4" x14ac:dyDescent="0.25">
      <c r="A5626">
        <v>1728</v>
      </c>
      <c r="B5626">
        <v>1454428348899</v>
      </c>
      <c r="C5626" t="s">
        <v>1385</v>
      </c>
      <c r="D5626">
        <v>866</v>
      </c>
    </row>
    <row r="5627" spans="1:4" x14ac:dyDescent="0.25">
      <c r="A5627">
        <v>1729</v>
      </c>
      <c r="B5627">
        <v>1454428349098</v>
      </c>
      <c r="C5627" t="s">
        <v>1386</v>
      </c>
      <c r="D5627">
        <v>826</v>
      </c>
    </row>
    <row r="5628" spans="1:4" x14ac:dyDescent="0.25">
      <c r="A5628">
        <v>1730</v>
      </c>
      <c r="B5628">
        <v>1454428349299</v>
      </c>
      <c r="C5628" t="s">
        <v>1386</v>
      </c>
      <c r="D5628">
        <v>756</v>
      </c>
    </row>
    <row r="5629" spans="1:4" x14ac:dyDescent="0.25">
      <c r="A5629">
        <v>1731</v>
      </c>
      <c r="B5629">
        <v>1454428349498</v>
      </c>
      <c r="C5629" t="s">
        <v>1386</v>
      </c>
      <c r="D5629">
        <v>801</v>
      </c>
    </row>
    <row r="5630" spans="1:4" x14ac:dyDescent="0.25">
      <c r="A5630">
        <v>1732</v>
      </c>
      <c r="B5630">
        <v>1454428349698</v>
      </c>
      <c r="C5630" t="s">
        <v>1386</v>
      </c>
      <c r="D5630">
        <v>831</v>
      </c>
    </row>
    <row r="5631" spans="1:4" x14ac:dyDescent="0.25">
      <c r="A5631">
        <v>1733</v>
      </c>
      <c r="B5631">
        <v>1454428349898</v>
      </c>
      <c r="C5631" t="s">
        <v>1386</v>
      </c>
      <c r="D5631">
        <v>826</v>
      </c>
    </row>
    <row r="5632" spans="1:4" x14ac:dyDescent="0.25">
      <c r="A5632">
        <v>1734</v>
      </c>
      <c r="B5632">
        <v>1454428350298</v>
      </c>
      <c r="C5632" t="s">
        <v>1387</v>
      </c>
      <c r="D5632">
        <v>836</v>
      </c>
    </row>
    <row r="5633" spans="1:4" x14ac:dyDescent="0.25">
      <c r="A5633">
        <v>1735</v>
      </c>
      <c r="B5633">
        <v>1454428350499</v>
      </c>
      <c r="C5633" t="s">
        <v>1387</v>
      </c>
      <c r="D5633">
        <v>851</v>
      </c>
    </row>
    <row r="5634" spans="1:4" x14ac:dyDescent="0.25">
      <c r="A5634">
        <v>1736</v>
      </c>
      <c r="B5634">
        <v>1454428350698</v>
      </c>
      <c r="C5634" t="s">
        <v>1387</v>
      </c>
      <c r="D5634">
        <v>871</v>
      </c>
    </row>
    <row r="5635" spans="1:4" x14ac:dyDescent="0.25">
      <c r="A5635">
        <v>1737</v>
      </c>
      <c r="B5635">
        <v>1454428350900</v>
      </c>
      <c r="C5635" t="s">
        <v>1387</v>
      </c>
      <c r="D5635">
        <v>886</v>
      </c>
    </row>
    <row r="5636" spans="1:4" x14ac:dyDescent="0.25">
      <c r="A5636">
        <v>1738</v>
      </c>
      <c r="B5636">
        <v>1454428351098</v>
      </c>
      <c r="C5636" t="s">
        <v>1388</v>
      </c>
      <c r="D5636">
        <v>906</v>
      </c>
    </row>
    <row r="5637" spans="1:4" x14ac:dyDescent="0.25">
      <c r="A5637">
        <v>1739</v>
      </c>
      <c r="B5637">
        <v>1454428351299</v>
      </c>
      <c r="C5637" t="s">
        <v>1388</v>
      </c>
      <c r="D5637">
        <v>911</v>
      </c>
    </row>
    <row r="5638" spans="1:4" x14ac:dyDescent="0.25">
      <c r="A5638">
        <v>1740</v>
      </c>
      <c r="B5638">
        <v>1454428351499</v>
      </c>
      <c r="C5638" t="s">
        <v>1388</v>
      </c>
      <c r="D5638">
        <v>896</v>
      </c>
    </row>
    <row r="5639" spans="1:4" x14ac:dyDescent="0.25">
      <c r="A5639">
        <v>1741</v>
      </c>
      <c r="B5639">
        <v>1454428351705</v>
      </c>
      <c r="C5639" t="s">
        <v>1388</v>
      </c>
      <c r="D5639">
        <v>816</v>
      </c>
    </row>
    <row r="5640" spans="1:4" x14ac:dyDescent="0.25">
      <c r="A5640">
        <v>1742</v>
      </c>
      <c r="B5640">
        <v>1454428351899</v>
      </c>
      <c r="C5640" t="s">
        <v>1388</v>
      </c>
      <c r="D5640">
        <v>701</v>
      </c>
    </row>
    <row r="5641" spans="1:4" x14ac:dyDescent="0.25">
      <c r="A5641">
        <v>1743</v>
      </c>
      <c r="B5641">
        <v>1454428352098</v>
      </c>
      <c r="C5641" t="s">
        <v>1389</v>
      </c>
      <c r="D5641">
        <v>636</v>
      </c>
    </row>
    <row r="5642" spans="1:4" x14ac:dyDescent="0.25">
      <c r="A5642">
        <v>1744</v>
      </c>
      <c r="B5642">
        <v>1454428352299</v>
      </c>
      <c r="C5642" t="s">
        <v>1389</v>
      </c>
      <c r="D5642">
        <v>581</v>
      </c>
    </row>
    <row r="5643" spans="1:4" x14ac:dyDescent="0.25">
      <c r="A5643">
        <v>1745</v>
      </c>
      <c r="B5643">
        <v>1454428352498</v>
      </c>
      <c r="C5643" t="s">
        <v>1389</v>
      </c>
      <c r="D5643">
        <v>546</v>
      </c>
    </row>
    <row r="5644" spans="1:4" x14ac:dyDescent="0.25">
      <c r="A5644">
        <v>1746</v>
      </c>
      <c r="B5644">
        <v>1454428352700</v>
      </c>
      <c r="C5644" t="s">
        <v>1389</v>
      </c>
      <c r="D5644">
        <v>541</v>
      </c>
    </row>
    <row r="5645" spans="1:4" x14ac:dyDescent="0.25">
      <c r="A5645">
        <v>1747</v>
      </c>
      <c r="B5645">
        <v>1454428352898</v>
      </c>
      <c r="C5645" t="s">
        <v>1389</v>
      </c>
      <c r="D5645">
        <v>536</v>
      </c>
    </row>
    <row r="5646" spans="1:4" x14ac:dyDescent="0.25">
      <c r="A5646">
        <v>1748</v>
      </c>
      <c r="B5646">
        <v>1454428353098</v>
      </c>
      <c r="C5646" t="s">
        <v>1390</v>
      </c>
      <c r="D5646">
        <v>551</v>
      </c>
    </row>
    <row r="5647" spans="1:4" x14ac:dyDescent="0.25">
      <c r="A5647">
        <v>1749</v>
      </c>
      <c r="B5647">
        <v>1454428353298</v>
      </c>
      <c r="C5647" t="s">
        <v>1390</v>
      </c>
      <c r="D5647">
        <v>561</v>
      </c>
    </row>
    <row r="5648" spans="1:4" x14ac:dyDescent="0.25">
      <c r="A5648">
        <v>1750</v>
      </c>
      <c r="B5648">
        <v>1454428353498</v>
      </c>
      <c r="C5648" t="s">
        <v>1390</v>
      </c>
      <c r="D5648">
        <v>566</v>
      </c>
    </row>
    <row r="5649" spans="1:4" x14ac:dyDescent="0.25">
      <c r="A5649">
        <v>1751</v>
      </c>
      <c r="B5649">
        <v>1454428353698</v>
      </c>
      <c r="C5649" t="s">
        <v>1390</v>
      </c>
      <c r="D5649">
        <v>546</v>
      </c>
    </row>
    <row r="5650" spans="1:4" x14ac:dyDescent="0.25">
      <c r="A5650">
        <v>1752</v>
      </c>
      <c r="B5650">
        <v>1454428353898</v>
      </c>
      <c r="C5650" t="s">
        <v>1390</v>
      </c>
      <c r="D5650">
        <v>521</v>
      </c>
    </row>
    <row r="5651" spans="1:4" x14ac:dyDescent="0.25">
      <c r="A5651">
        <v>1753</v>
      </c>
      <c r="B5651">
        <v>1454428354098</v>
      </c>
      <c r="C5651" t="s">
        <v>1391</v>
      </c>
      <c r="D5651">
        <v>456</v>
      </c>
    </row>
    <row r="5652" spans="1:4" x14ac:dyDescent="0.25">
      <c r="A5652">
        <v>1754</v>
      </c>
      <c r="B5652">
        <v>1454428354298</v>
      </c>
      <c r="C5652" t="s">
        <v>1391</v>
      </c>
      <c r="D5652">
        <v>411</v>
      </c>
    </row>
    <row r="5653" spans="1:4" x14ac:dyDescent="0.25">
      <c r="A5653">
        <v>1755</v>
      </c>
      <c r="B5653">
        <v>1454428354499</v>
      </c>
      <c r="C5653" t="s">
        <v>1391</v>
      </c>
      <c r="D5653">
        <v>366</v>
      </c>
    </row>
    <row r="5654" spans="1:4" x14ac:dyDescent="0.25">
      <c r="A5654">
        <v>1756</v>
      </c>
      <c r="B5654">
        <v>1454428354698</v>
      </c>
      <c r="C5654" t="s">
        <v>1391</v>
      </c>
      <c r="D5654">
        <v>316</v>
      </c>
    </row>
    <row r="5655" spans="1:4" x14ac:dyDescent="0.25">
      <c r="A5655">
        <v>1757</v>
      </c>
      <c r="B5655">
        <v>1454428354898</v>
      </c>
      <c r="C5655" t="s">
        <v>1391</v>
      </c>
      <c r="D5655">
        <v>336</v>
      </c>
    </row>
    <row r="5656" spans="1:4" x14ac:dyDescent="0.25">
      <c r="A5656">
        <v>1758</v>
      </c>
      <c r="B5656">
        <v>1454428355098</v>
      </c>
      <c r="C5656" t="s">
        <v>1392</v>
      </c>
      <c r="D5656">
        <v>381</v>
      </c>
    </row>
    <row r="5657" spans="1:4" x14ac:dyDescent="0.25">
      <c r="A5657">
        <v>1759</v>
      </c>
      <c r="B5657">
        <v>1454428355298</v>
      </c>
      <c r="C5657" t="s">
        <v>1392</v>
      </c>
      <c r="D5657">
        <v>411</v>
      </c>
    </row>
    <row r="5658" spans="1:4" x14ac:dyDescent="0.25">
      <c r="A5658">
        <v>1760</v>
      </c>
      <c r="B5658">
        <v>1454428355498</v>
      </c>
      <c r="C5658" t="s">
        <v>1392</v>
      </c>
      <c r="D5658">
        <v>426</v>
      </c>
    </row>
    <row r="5659" spans="1:4" x14ac:dyDescent="0.25">
      <c r="A5659">
        <v>1761</v>
      </c>
      <c r="B5659">
        <v>1454428355698</v>
      </c>
      <c r="C5659" t="s">
        <v>1392</v>
      </c>
      <c r="D5659">
        <v>396</v>
      </c>
    </row>
    <row r="5660" spans="1:4" x14ac:dyDescent="0.25">
      <c r="A5660">
        <v>1762</v>
      </c>
      <c r="B5660">
        <v>1454428355898</v>
      </c>
      <c r="C5660" t="s">
        <v>1392</v>
      </c>
      <c r="D5660">
        <v>421</v>
      </c>
    </row>
    <row r="5661" spans="1:4" x14ac:dyDescent="0.25">
      <c r="A5661">
        <v>1763</v>
      </c>
      <c r="B5661">
        <v>1454428356099</v>
      </c>
      <c r="C5661" t="s">
        <v>1393</v>
      </c>
      <c r="D5661">
        <v>436</v>
      </c>
    </row>
    <row r="5662" spans="1:4" x14ac:dyDescent="0.25">
      <c r="A5662">
        <v>1764</v>
      </c>
      <c r="B5662">
        <v>1454428356301</v>
      </c>
      <c r="C5662" t="s">
        <v>1393</v>
      </c>
      <c r="D5662">
        <v>441</v>
      </c>
    </row>
    <row r="5663" spans="1:4" x14ac:dyDescent="0.25">
      <c r="A5663">
        <v>1765</v>
      </c>
      <c r="B5663">
        <v>1454428356498</v>
      </c>
      <c r="C5663" t="s">
        <v>1393</v>
      </c>
      <c r="D5663">
        <v>326</v>
      </c>
    </row>
    <row r="5664" spans="1:4" x14ac:dyDescent="0.25">
      <c r="A5664">
        <v>1766</v>
      </c>
      <c r="B5664">
        <v>1454428356698</v>
      </c>
      <c r="C5664" t="s">
        <v>1393</v>
      </c>
      <c r="D5664">
        <v>196</v>
      </c>
    </row>
    <row r="5665" spans="1:4" x14ac:dyDescent="0.25">
      <c r="A5665">
        <v>1767</v>
      </c>
      <c r="B5665">
        <v>1454428356904</v>
      </c>
      <c r="C5665" t="s">
        <v>1393</v>
      </c>
      <c r="D5665">
        <v>206</v>
      </c>
    </row>
    <row r="5666" spans="1:4" x14ac:dyDescent="0.25">
      <c r="A5666">
        <v>1768</v>
      </c>
      <c r="B5666">
        <v>1454428357097</v>
      </c>
      <c r="C5666" t="s">
        <v>1394</v>
      </c>
      <c r="D5666">
        <v>281</v>
      </c>
    </row>
    <row r="5667" spans="1:4" x14ac:dyDescent="0.25">
      <c r="A5667">
        <v>1769</v>
      </c>
      <c r="B5667">
        <v>1454428357299</v>
      </c>
      <c r="C5667" t="s">
        <v>1394</v>
      </c>
      <c r="D5667">
        <v>276</v>
      </c>
    </row>
    <row r="5668" spans="1:4" x14ac:dyDescent="0.25">
      <c r="A5668">
        <v>1770</v>
      </c>
      <c r="B5668">
        <v>1454428357497</v>
      </c>
      <c r="C5668" t="s">
        <v>1394</v>
      </c>
      <c r="D5668">
        <v>206</v>
      </c>
    </row>
    <row r="5669" spans="1:4" x14ac:dyDescent="0.25">
      <c r="A5669">
        <v>1771</v>
      </c>
      <c r="B5669">
        <v>1454428357697</v>
      </c>
      <c r="C5669" t="s">
        <v>1394</v>
      </c>
      <c r="D5669">
        <v>201</v>
      </c>
    </row>
    <row r="5670" spans="1:4" x14ac:dyDescent="0.25">
      <c r="A5670">
        <v>1772</v>
      </c>
      <c r="B5670">
        <v>1454428361401</v>
      </c>
      <c r="C5670" t="s">
        <v>1395</v>
      </c>
      <c r="D5670">
        <v>211</v>
      </c>
    </row>
    <row r="5671" spans="1:4" x14ac:dyDescent="0.25">
      <c r="A5671">
        <v>1773</v>
      </c>
      <c r="B5671">
        <v>1454428398407</v>
      </c>
      <c r="C5671" t="s">
        <v>1396</v>
      </c>
      <c r="D5671">
        <v>131</v>
      </c>
    </row>
    <row r="5672" spans="1:4" x14ac:dyDescent="0.25">
      <c r="A5672">
        <v>1774</v>
      </c>
      <c r="B5672">
        <v>1454428398497</v>
      </c>
      <c r="C5672" t="s">
        <v>1396</v>
      </c>
      <c r="D5672">
        <v>136</v>
      </c>
    </row>
    <row r="5673" spans="1:4" x14ac:dyDescent="0.25">
      <c r="A5673">
        <v>1775</v>
      </c>
      <c r="B5673">
        <v>1454428398699</v>
      </c>
      <c r="C5673" t="s">
        <v>1396</v>
      </c>
      <c r="D5673">
        <v>121</v>
      </c>
    </row>
    <row r="5674" spans="1:4" x14ac:dyDescent="0.25">
      <c r="A5674">
        <v>1776</v>
      </c>
      <c r="B5674">
        <v>1454428398921</v>
      </c>
      <c r="C5674" t="s">
        <v>1396</v>
      </c>
      <c r="D5674">
        <v>131</v>
      </c>
    </row>
    <row r="5675" spans="1:4" x14ac:dyDescent="0.25">
      <c r="A5675">
        <v>1777</v>
      </c>
      <c r="B5675">
        <v>1454428399297</v>
      </c>
      <c r="C5675" t="s">
        <v>1397</v>
      </c>
      <c r="D5675">
        <v>126</v>
      </c>
    </row>
    <row r="5676" spans="1:4" x14ac:dyDescent="0.25">
      <c r="A5676">
        <v>1778</v>
      </c>
      <c r="B5676">
        <v>1454428399499</v>
      </c>
      <c r="C5676" t="s">
        <v>1397</v>
      </c>
      <c r="D5676">
        <v>116</v>
      </c>
    </row>
    <row r="5677" spans="1:4" x14ac:dyDescent="0.25">
      <c r="A5677">
        <v>1779</v>
      </c>
      <c r="B5677">
        <v>1454428399897</v>
      </c>
      <c r="C5677" t="s">
        <v>1397</v>
      </c>
      <c r="D5677">
        <v>196</v>
      </c>
    </row>
    <row r="5678" spans="1:4" x14ac:dyDescent="0.25">
      <c r="A5678">
        <v>1780</v>
      </c>
      <c r="B5678">
        <v>1454428400097</v>
      </c>
      <c r="C5678" t="s">
        <v>1398</v>
      </c>
      <c r="D5678">
        <v>241</v>
      </c>
    </row>
    <row r="5679" spans="1:4" x14ac:dyDescent="0.25">
      <c r="A5679">
        <v>1781</v>
      </c>
      <c r="B5679">
        <v>1454428400298</v>
      </c>
      <c r="C5679" t="s">
        <v>1398</v>
      </c>
      <c r="D5679">
        <v>226</v>
      </c>
    </row>
    <row r="5680" spans="1:4" x14ac:dyDescent="0.25">
      <c r="A5680">
        <v>1782</v>
      </c>
      <c r="B5680">
        <v>1454428400498</v>
      </c>
      <c r="C5680" t="s">
        <v>1398</v>
      </c>
      <c r="D5680">
        <v>211</v>
      </c>
    </row>
    <row r="5681" spans="1:4" x14ac:dyDescent="0.25">
      <c r="A5681">
        <v>1783</v>
      </c>
      <c r="B5681">
        <v>1454428400898</v>
      </c>
      <c r="C5681" t="s">
        <v>1398</v>
      </c>
      <c r="D5681">
        <v>121</v>
      </c>
    </row>
    <row r="5682" spans="1:4" x14ac:dyDescent="0.25">
      <c r="A5682">
        <v>1784</v>
      </c>
      <c r="B5682">
        <v>1454428401097</v>
      </c>
      <c r="C5682" t="s">
        <v>1399</v>
      </c>
      <c r="D5682">
        <v>96</v>
      </c>
    </row>
    <row r="5683" spans="1:4" x14ac:dyDescent="0.25">
      <c r="A5683">
        <v>1785</v>
      </c>
      <c r="B5683">
        <v>1454428401298</v>
      </c>
      <c r="C5683" t="s">
        <v>1399</v>
      </c>
      <c r="D5683">
        <v>171</v>
      </c>
    </row>
    <row r="5684" spans="1:4" x14ac:dyDescent="0.25">
      <c r="A5684">
        <v>1786</v>
      </c>
      <c r="B5684">
        <v>1454428401498</v>
      </c>
      <c r="C5684" t="s">
        <v>1399</v>
      </c>
      <c r="D5684">
        <v>126</v>
      </c>
    </row>
    <row r="5685" spans="1:4" x14ac:dyDescent="0.25">
      <c r="A5685">
        <v>1787</v>
      </c>
      <c r="B5685">
        <v>1454428401698</v>
      </c>
      <c r="C5685" t="s">
        <v>1399</v>
      </c>
      <c r="D5685">
        <v>61</v>
      </c>
    </row>
    <row r="5686" spans="1:4" x14ac:dyDescent="0.25">
      <c r="A5686">
        <v>1788</v>
      </c>
      <c r="B5686">
        <v>1454428402297</v>
      </c>
      <c r="C5686" t="s">
        <v>1400</v>
      </c>
      <c r="D5686">
        <v>71</v>
      </c>
    </row>
    <row r="5687" spans="1:4" x14ac:dyDescent="0.25">
      <c r="A5687">
        <v>1789</v>
      </c>
      <c r="B5687">
        <v>1454428402696</v>
      </c>
      <c r="C5687" t="s">
        <v>1400</v>
      </c>
      <c r="D5687">
        <v>76</v>
      </c>
    </row>
    <row r="5688" spans="1:4" x14ac:dyDescent="0.25">
      <c r="A5688">
        <v>1790</v>
      </c>
      <c r="B5688">
        <v>1454428402896</v>
      </c>
      <c r="C5688" t="s">
        <v>1400</v>
      </c>
      <c r="D5688">
        <v>101</v>
      </c>
    </row>
    <row r="5689" spans="1:4" x14ac:dyDescent="0.25">
      <c r="A5689">
        <v>1791</v>
      </c>
      <c r="B5689">
        <v>1454428403097</v>
      </c>
      <c r="C5689" t="s">
        <v>1401</v>
      </c>
      <c r="D5689">
        <v>111</v>
      </c>
    </row>
    <row r="5690" spans="1:4" x14ac:dyDescent="0.25">
      <c r="A5690">
        <v>1792</v>
      </c>
      <c r="B5690">
        <v>1454428403297</v>
      </c>
      <c r="C5690" t="s">
        <v>1401</v>
      </c>
      <c r="D5690">
        <v>171</v>
      </c>
    </row>
    <row r="5691" spans="1:4" x14ac:dyDescent="0.25">
      <c r="A5691">
        <v>1793</v>
      </c>
      <c r="B5691">
        <v>1454428403498</v>
      </c>
      <c r="C5691" t="s">
        <v>1401</v>
      </c>
      <c r="D5691">
        <v>161</v>
      </c>
    </row>
    <row r="5692" spans="1:4" x14ac:dyDescent="0.25">
      <c r="A5692">
        <v>1794</v>
      </c>
      <c r="B5692">
        <v>1454428403697</v>
      </c>
      <c r="C5692" t="s">
        <v>1401</v>
      </c>
      <c r="D5692">
        <v>151</v>
      </c>
    </row>
    <row r="5693" spans="1:4" x14ac:dyDescent="0.25">
      <c r="A5693">
        <v>1795</v>
      </c>
      <c r="B5693">
        <v>1454428404097</v>
      </c>
      <c r="C5693" t="s">
        <v>1402</v>
      </c>
      <c r="D5693">
        <v>146</v>
      </c>
    </row>
    <row r="5694" spans="1:4" x14ac:dyDescent="0.25">
      <c r="A5694">
        <v>1796</v>
      </c>
      <c r="B5694">
        <v>1454428404299</v>
      </c>
      <c r="C5694" t="s">
        <v>1402</v>
      </c>
      <c r="D5694">
        <v>151</v>
      </c>
    </row>
    <row r="5695" spans="1:4" x14ac:dyDescent="0.25">
      <c r="A5695">
        <v>1797</v>
      </c>
      <c r="B5695">
        <v>1454428404698</v>
      </c>
      <c r="C5695" t="s">
        <v>1402</v>
      </c>
      <c r="D5695">
        <v>146</v>
      </c>
    </row>
    <row r="5696" spans="1:4" x14ac:dyDescent="0.25">
      <c r="A5696">
        <v>1798</v>
      </c>
      <c r="B5696">
        <v>1454428405099</v>
      </c>
      <c r="C5696" t="s">
        <v>1403</v>
      </c>
      <c r="D5696">
        <v>151</v>
      </c>
    </row>
    <row r="5697" spans="1:4" x14ac:dyDescent="0.25">
      <c r="A5697">
        <v>1799</v>
      </c>
      <c r="B5697">
        <v>1454428405296</v>
      </c>
      <c r="C5697" t="s">
        <v>1403</v>
      </c>
      <c r="D5697">
        <v>146</v>
      </c>
    </row>
    <row r="5698" spans="1:4" x14ac:dyDescent="0.25">
      <c r="A5698">
        <v>1800</v>
      </c>
      <c r="B5698">
        <v>1454428405498</v>
      </c>
      <c r="C5698" t="s">
        <v>1403</v>
      </c>
      <c r="D5698">
        <v>151</v>
      </c>
    </row>
    <row r="5699" spans="1:4" x14ac:dyDescent="0.25">
      <c r="A5699">
        <v>1801</v>
      </c>
      <c r="B5699">
        <v>1454428405698</v>
      </c>
      <c r="C5699" t="s">
        <v>1403</v>
      </c>
      <c r="D5699">
        <v>156</v>
      </c>
    </row>
    <row r="5700" spans="1:4" x14ac:dyDescent="0.25">
      <c r="A5700">
        <v>1802</v>
      </c>
      <c r="B5700">
        <v>1454428406098</v>
      </c>
      <c r="C5700" t="s">
        <v>1404</v>
      </c>
      <c r="D5700">
        <v>151</v>
      </c>
    </row>
    <row r="5701" spans="1:4" x14ac:dyDescent="0.25">
      <c r="A5701">
        <v>1803</v>
      </c>
      <c r="B5701">
        <v>1454428406299</v>
      </c>
      <c r="C5701" t="s">
        <v>1404</v>
      </c>
      <c r="D5701">
        <v>156</v>
      </c>
    </row>
    <row r="5702" spans="1:4" x14ac:dyDescent="0.25">
      <c r="A5702">
        <v>1804</v>
      </c>
      <c r="B5702">
        <v>1454428406497</v>
      </c>
      <c r="C5702" t="s">
        <v>1404</v>
      </c>
      <c r="D5702">
        <v>151</v>
      </c>
    </row>
    <row r="5703" spans="1:4" x14ac:dyDescent="0.25">
      <c r="A5703">
        <v>1</v>
      </c>
      <c r="B5703">
        <v>1454427747800</v>
      </c>
      <c r="C5703" t="s">
        <v>862</v>
      </c>
      <c r="D5703">
        <v>826</v>
      </c>
    </row>
    <row r="5704" spans="1:4" x14ac:dyDescent="0.25">
      <c r="A5704">
        <v>2</v>
      </c>
      <c r="B5704">
        <v>1454427748098</v>
      </c>
      <c r="C5704" t="s">
        <v>863</v>
      </c>
      <c r="D5704">
        <v>851</v>
      </c>
    </row>
    <row r="5705" spans="1:4" x14ac:dyDescent="0.25">
      <c r="A5705">
        <v>3</v>
      </c>
      <c r="B5705">
        <v>1454427748298</v>
      </c>
      <c r="C5705" t="s">
        <v>863</v>
      </c>
      <c r="D5705">
        <v>856</v>
      </c>
    </row>
    <row r="5706" spans="1:4" x14ac:dyDescent="0.25">
      <c r="A5706">
        <v>4</v>
      </c>
      <c r="B5706">
        <v>1454427748499</v>
      </c>
      <c r="C5706" t="s">
        <v>863</v>
      </c>
      <c r="D5706">
        <v>861</v>
      </c>
    </row>
    <row r="5707" spans="1:4" x14ac:dyDescent="0.25">
      <c r="A5707">
        <v>5</v>
      </c>
      <c r="B5707">
        <v>1454427748700</v>
      </c>
      <c r="C5707" t="s">
        <v>863</v>
      </c>
      <c r="D5707">
        <v>846</v>
      </c>
    </row>
    <row r="5708" spans="1:4" x14ac:dyDescent="0.25">
      <c r="A5708">
        <v>6</v>
      </c>
      <c r="B5708">
        <v>1454427748898</v>
      </c>
      <c r="C5708" t="s">
        <v>863</v>
      </c>
      <c r="D5708">
        <v>861</v>
      </c>
    </row>
    <row r="5709" spans="1:4" x14ac:dyDescent="0.25">
      <c r="A5709">
        <v>7</v>
      </c>
      <c r="B5709">
        <v>1454427749099</v>
      </c>
      <c r="C5709" t="s">
        <v>864</v>
      </c>
      <c r="D5709">
        <v>906</v>
      </c>
    </row>
    <row r="5710" spans="1:4" x14ac:dyDescent="0.25">
      <c r="A5710">
        <v>8</v>
      </c>
      <c r="B5710">
        <v>1454427749299</v>
      </c>
      <c r="C5710" t="s">
        <v>864</v>
      </c>
      <c r="D5710">
        <v>946</v>
      </c>
    </row>
    <row r="5711" spans="1:4" x14ac:dyDescent="0.25">
      <c r="A5711">
        <v>9</v>
      </c>
      <c r="B5711">
        <v>1454427749499</v>
      </c>
      <c r="C5711" t="s">
        <v>864</v>
      </c>
      <c r="D5711">
        <v>976</v>
      </c>
    </row>
    <row r="5712" spans="1:4" x14ac:dyDescent="0.25">
      <c r="A5712">
        <v>10</v>
      </c>
      <c r="B5712">
        <v>1454427749699</v>
      </c>
      <c r="C5712" t="s">
        <v>864</v>
      </c>
      <c r="D5712">
        <v>971</v>
      </c>
    </row>
    <row r="5713" spans="1:4" x14ac:dyDescent="0.25">
      <c r="A5713">
        <v>11</v>
      </c>
      <c r="B5713">
        <v>1454427749900</v>
      </c>
      <c r="C5713" t="s">
        <v>864</v>
      </c>
      <c r="D5713">
        <v>956</v>
      </c>
    </row>
    <row r="5714" spans="1:4" x14ac:dyDescent="0.25">
      <c r="A5714">
        <v>12</v>
      </c>
      <c r="B5714">
        <v>1454427750098</v>
      </c>
      <c r="C5714" t="s">
        <v>865</v>
      </c>
      <c r="D5714">
        <v>936</v>
      </c>
    </row>
    <row r="5715" spans="1:4" x14ac:dyDescent="0.25">
      <c r="A5715">
        <v>13</v>
      </c>
      <c r="B5715">
        <v>1454427750301</v>
      </c>
      <c r="C5715" t="s">
        <v>865</v>
      </c>
      <c r="D5715">
        <v>921</v>
      </c>
    </row>
    <row r="5716" spans="1:4" x14ac:dyDescent="0.25">
      <c r="A5716">
        <v>14</v>
      </c>
      <c r="B5716">
        <v>1454427750499</v>
      </c>
      <c r="C5716" t="s">
        <v>865</v>
      </c>
      <c r="D5716">
        <v>906</v>
      </c>
    </row>
    <row r="5717" spans="1:4" x14ac:dyDescent="0.25">
      <c r="A5717">
        <v>15</v>
      </c>
      <c r="B5717">
        <v>1454427750699</v>
      </c>
      <c r="C5717" t="s">
        <v>865</v>
      </c>
      <c r="D5717">
        <v>886</v>
      </c>
    </row>
    <row r="5718" spans="1:4" x14ac:dyDescent="0.25">
      <c r="A5718">
        <v>16</v>
      </c>
      <c r="B5718">
        <v>1454427750899</v>
      </c>
      <c r="C5718" t="s">
        <v>865</v>
      </c>
      <c r="D5718">
        <v>871</v>
      </c>
    </row>
    <row r="5719" spans="1:4" x14ac:dyDescent="0.25">
      <c r="A5719">
        <v>17</v>
      </c>
      <c r="B5719">
        <v>1454427751100</v>
      </c>
      <c r="C5719" t="s">
        <v>866</v>
      </c>
      <c r="D5719">
        <v>866</v>
      </c>
    </row>
    <row r="5720" spans="1:4" x14ac:dyDescent="0.25">
      <c r="A5720">
        <v>18</v>
      </c>
      <c r="B5720">
        <v>1454427751299</v>
      </c>
      <c r="C5720" t="s">
        <v>866</v>
      </c>
      <c r="D5720">
        <v>841</v>
      </c>
    </row>
    <row r="5721" spans="1:4" x14ac:dyDescent="0.25">
      <c r="A5721">
        <v>19</v>
      </c>
      <c r="B5721">
        <v>1454427751498</v>
      </c>
      <c r="C5721" t="s">
        <v>866</v>
      </c>
      <c r="D5721">
        <v>831</v>
      </c>
    </row>
    <row r="5722" spans="1:4" x14ac:dyDescent="0.25">
      <c r="A5722">
        <v>20</v>
      </c>
      <c r="B5722">
        <v>1454427751899</v>
      </c>
      <c r="C5722" t="s">
        <v>866</v>
      </c>
      <c r="D5722">
        <v>786</v>
      </c>
    </row>
    <row r="5723" spans="1:4" x14ac:dyDescent="0.25">
      <c r="A5723">
        <v>21</v>
      </c>
      <c r="B5723">
        <v>1454427752099</v>
      </c>
      <c r="C5723" t="s">
        <v>867</v>
      </c>
      <c r="D5723">
        <v>716</v>
      </c>
    </row>
    <row r="5724" spans="1:4" x14ac:dyDescent="0.25">
      <c r="A5724">
        <v>22</v>
      </c>
      <c r="B5724">
        <v>1454427752299</v>
      </c>
      <c r="C5724" t="s">
        <v>867</v>
      </c>
      <c r="D5724">
        <v>621</v>
      </c>
    </row>
    <row r="5725" spans="1:4" x14ac:dyDescent="0.25">
      <c r="A5725">
        <v>23</v>
      </c>
      <c r="B5725">
        <v>1454427752500</v>
      </c>
      <c r="C5725" t="s">
        <v>867</v>
      </c>
      <c r="D5725">
        <v>576</v>
      </c>
    </row>
    <row r="5726" spans="1:4" x14ac:dyDescent="0.25">
      <c r="A5726">
        <v>24</v>
      </c>
      <c r="B5726">
        <v>1454427752699</v>
      </c>
      <c r="C5726" t="s">
        <v>867</v>
      </c>
      <c r="D5726">
        <v>631</v>
      </c>
    </row>
    <row r="5727" spans="1:4" x14ac:dyDescent="0.25">
      <c r="A5727">
        <v>25</v>
      </c>
      <c r="B5727">
        <v>1454427752900</v>
      </c>
      <c r="C5727" t="s">
        <v>867</v>
      </c>
      <c r="D5727">
        <v>696</v>
      </c>
    </row>
    <row r="5728" spans="1:4" x14ac:dyDescent="0.25">
      <c r="A5728">
        <v>26</v>
      </c>
      <c r="B5728">
        <v>1454427753099</v>
      </c>
      <c r="C5728" t="s">
        <v>868</v>
      </c>
      <c r="D5728">
        <v>761</v>
      </c>
    </row>
    <row r="5729" spans="1:4" x14ac:dyDescent="0.25">
      <c r="A5729">
        <v>27</v>
      </c>
      <c r="B5729">
        <v>1454427753300</v>
      </c>
      <c r="C5729" t="s">
        <v>868</v>
      </c>
      <c r="D5729">
        <v>776</v>
      </c>
    </row>
    <row r="5730" spans="1:4" x14ac:dyDescent="0.25">
      <c r="A5730">
        <v>28</v>
      </c>
      <c r="B5730">
        <v>1454427753699</v>
      </c>
      <c r="C5730" t="s">
        <v>868</v>
      </c>
      <c r="D5730">
        <v>816</v>
      </c>
    </row>
    <row r="5731" spans="1:4" x14ac:dyDescent="0.25">
      <c r="A5731">
        <v>29</v>
      </c>
      <c r="B5731">
        <v>1454427753900</v>
      </c>
      <c r="C5731" t="s">
        <v>868</v>
      </c>
      <c r="D5731">
        <v>836</v>
      </c>
    </row>
    <row r="5732" spans="1:4" x14ac:dyDescent="0.25">
      <c r="A5732">
        <v>30</v>
      </c>
      <c r="B5732">
        <v>1454427754299</v>
      </c>
      <c r="C5732" t="s">
        <v>869</v>
      </c>
      <c r="D5732">
        <v>856</v>
      </c>
    </row>
    <row r="5733" spans="1:4" x14ac:dyDescent="0.25">
      <c r="A5733">
        <v>31</v>
      </c>
      <c r="B5733">
        <v>1454427754500</v>
      </c>
      <c r="C5733" t="s">
        <v>869</v>
      </c>
      <c r="D5733">
        <v>861</v>
      </c>
    </row>
    <row r="5734" spans="1:4" x14ac:dyDescent="0.25">
      <c r="A5734">
        <v>32</v>
      </c>
      <c r="B5734">
        <v>1454427755499</v>
      </c>
      <c r="C5734" t="s">
        <v>870</v>
      </c>
      <c r="D5734">
        <v>851</v>
      </c>
    </row>
    <row r="5735" spans="1:4" x14ac:dyDescent="0.25">
      <c r="A5735">
        <v>33</v>
      </c>
      <c r="B5735">
        <v>1454427756099</v>
      </c>
      <c r="C5735" t="s">
        <v>871</v>
      </c>
      <c r="D5735">
        <v>856</v>
      </c>
    </row>
    <row r="5736" spans="1:4" x14ac:dyDescent="0.25">
      <c r="A5736">
        <v>34</v>
      </c>
      <c r="B5736">
        <v>1454427756899</v>
      </c>
      <c r="C5736" t="s">
        <v>871</v>
      </c>
      <c r="D5736">
        <v>846</v>
      </c>
    </row>
    <row r="5737" spans="1:4" x14ac:dyDescent="0.25">
      <c r="A5737">
        <v>35</v>
      </c>
      <c r="B5737">
        <v>1454427757099</v>
      </c>
      <c r="C5737" t="s">
        <v>872</v>
      </c>
      <c r="D5737">
        <v>841</v>
      </c>
    </row>
    <row r="5738" spans="1:4" x14ac:dyDescent="0.25">
      <c r="A5738">
        <v>36</v>
      </c>
      <c r="B5738">
        <v>1454427757300</v>
      </c>
      <c r="C5738" t="s">
        <v>872</v>
      </c>
      <c r="D5738">
        <v>826</v>
      </c>
    </row>
    <row r="5739" spans="1:4" x14ac:dyDescent="0.25">
      <c r="A5739">
        <v>37</v>
      </c>
      <c r="B5739">
        <v>1454427757499</v>
      </c>
      <c r="C5739" t="s">
        <v>872</v>
      </c>
      <c r="D5739">
        <v>771</v>
      </c>
    </row>
    <row r="5740" spans="1:4" x14ac:dyDescent="0.25">
      <c r="A5740">
        <v>38</v>
      </c>
      <c r="B5740">
        <v>1454427757700</v>
      </c>
      <c r="C5740" t="s">
        <v>872</v>
      </c>
      <c r="D5740">
        <v>711</v>
      </c>
    </row>
    <row r="5741" spans="1:4" x14ac:dyDescent="0.25">
      <c r="A5741">
        <v>39</v>
      </c>
      <c r="B5741">
        <v>1454427757899</v>
      </c>
      <c r="C5741" t="s">
        <v>872</v>
      </c>
      <c r="D5741">
        <v>641</v>
      </c>
    </row>
    <row r="5742" spans="1:4" x14ac:dyDescent="0.25">
      <c r="A5742">
        <v>40</v>
      </c>
      <c r="B5742">
        <v>1454427758099</v>
      </c>
      <c r="C5742" t="s">
        <v>873</v>
      </c>
      <c r="D5742">
        <v>611</v>
      </c>
    </row>
    <row r="5743" spans="1:4" x14ac:dyDescent="0.25">
      <c r="A5743">
        <v>41</v>
      </c>
      <c r="B5743">
        <v>1454427758299</v>
      </c>
      <c r="C5743" t="s">
        <v>873</v>
      </c>
      <c r="D5743">
        <v>641</v>
      </c>
    </row>
    <row r="5744" spans="1:4" x14ac:dyDescent="0.25">
      <c r="A5744">
        <v>42</v>
      </c>
      <c r="B5744">
        <v>1454427758499</v>
      </c>
      <c r="C5744" t="s">
        <v>873</v>
      </c>
      <c r="D5744">
        <v>746</v>
      </c>
    </row>
    <row r="5745" spans="1:4" x14ac:dyDescent="0.25">
      <c r="A5745">
        <v>43</v>
      </c>
      <c r="B5745">
        <v>1454427758699</v>
      </c>
      <c r="C5745" t="s">
        <v>873</v>
      </c>
      <c r="D5745">
        <v>821</v>
      </c>
    </row>
    <row r="5746" spans="1:4" x14ac:dyDescent="0.25">
      <c r="A5746">
        <v>44</v>
      </c>
      <c r="B5746">
        <v>1454427758899</v>
      </c>
      <c r="C5746" t="s">
        <v>873</v>
      </c>
      <c r="D5746">
        <v>831</v>
      </c>
    </row>
    <row r="5747" spans="1:4" x14ac:dyDescent="0.25">
      <c r="A5747">
        <v>45</v>
      </c>
      <c r="B5747">
        <v>1454427759299</v>
      </c>
      <c r="C5747" t="s">
        <v>874</v>
      </c>
      <c r="D5747">
        <v>801</v>
      </c>
    </row>
    <row r="5748" spans="1:4" x14ac:dyDescent="0.25">
      <c r="A5748">
        <v>46</v>
      </c>
      <c r="B5748">
        <v>1454427759500</v>
      </c>
      <c r="C5748" t="s">
        <v>874</v>
      </c>
      <c r="D5748">
        <v>796</v>
      </c>
    </row>
    <row r="5749" spans="1:4" x14ac:dyDescent="0.25">
      <c r="A5749">
        <v>47</v>
      </c>
      <c r="B5749">
        <v>1454427759699</v>
      </c>
      <c r="C5749" t="s">
        <v>874</v>
      </c>
      <c r="D5749">
        <v>816</v>
      </c>
    </row>
    <row r="5750" spans="1:4" x14ac:dyDescent="0.25">
      <c r="A5750">
        <v>48</v>
      </c>
      <c r="B5750">
        <v>1454427759900</v>
      </c>
      <c r="C5750" t="s">
        <v>874</v>
      </c>
      <c r="D5750">
        <v>841</v>
      </c>
    </row>
    <row r="5751" spans="1:4" x14ac:dyDescent="0.25">
      <c r="A5751">
        <v>49</v>
      </c>
      <c r="B5751">
        <v>1454427760099</v>
      </c>
      <c r="C5751" t="s">
        <v>875</v>
      </c>
      <c r="D5751">
        <v>796</v>
      </c>
    </row>
    <row r="5752" spans="1:4" x14ac:dyDescent="0.25">
      <c r="A5752">
        <v>50</v>
      </c>
      <c r="B5752">
        <v>1454427760300</v>
      </c>
      <c r="C5752" t="s">
        <v>875</v>
      </c>
      <c r="D5752">
        <v>571</v>
      </c>
    </row>
    <row r="5753" spans="1:4" x14ac:dyDescent="0.25">
      <c r="A5753">
        <v>51</v>
      </c>
      <c r="B5753">
        <v>1454427760499</v>
      </c>
      <c r="C5753" t="s">
        <v>875</v>
      </c>
      <c r="D5753">
        <v>416</v>
      </c>
    </row>
    <row r="5754" spans="1:4" x14ac:dyDescent="0.25">
      <c r="A5754">
        <v>52</v>
      </c>
      <c r="B5754">
        <v>1454427760700</v>
      </c>
      <c r="C5754" t="s">
        <v>875</v>
      </c>
      <c r="D5754">
        <v>376</v>
      </c>
    </row>
    <row r="5755" spans="1:4" x14ac:dyDescent="0.25">
      <c r="A5755">
        <v>53</v>
      </c>
      <c r="B5755">
        <v>1454427760899</v>
      </c>
      <c r="C5755" t="s">
        <v>875</v>
      </c>
      <c r="D5755">
        <v>471</v>
      </c>
    </row>
    <row r="5756" spans="1:4" x14ac:dyDescent="0.25">
      <c r="A5756">
        <v>54</v>
      </c>
      <c r="B5756">
        <v>1454427761099</v>
      </c>
      <c r="C5756" t="s">
        <v>876</v>
      </c>
      <c r="D5756">
        <v>691</v>
      </c>
    </row>
    <row r="5757" spans="1:4" x14ac:dyDescent="0.25">
      <c r="A5757">
        <v>55</v>
      </c>
      <c r="B5757">
        <v>1454427761299</v>
      </c>
      <c r="C5757" t="s">
        <v>876</v>
      </c>
      <c r="D5757">
        <v>806</v>
      </c>
    </row>
    <row r="5758" spans="1:4" x14ac:dyDescent="0.25">
      <c r="A5758">
        <v>56</v>
      </c>
      <c r="B5758">
        <v>1454427761500</v>
      </c>
      <c r="C5758" t="s">
        <v>876</v>
      </c>
      <c r="D5758">
        <v>791</v>
      </c>
    </row>
    <row r="5759" spans="1:4" x14ac:dyDescent="0.25">
      <c r="A5759">
        <v>57</v>
      </c>
      <c r="B5759">
        <v>1454427761699</v>
      </c>
      <c r="C5759" t="s">
        <v>876</v>
      </c>
      <c r="D5759">
        <v>711</v>
      </c>
    </row>
    <row r="5760" spans="1:4" x14ac:dyDescent="0.25">
      <c r="A5760">
        <v>58</v>
      </c>
      <c r="B5760">
        <v>1454427761899</v>
      </c>
      <c r="C5760" t="s">
        <v>876</v>
      </c>
      <c r="D5760">
        <v>691</v>
      </c>
    </row>
    <row r="5761" spans="1:4" x14ac:dyDescent="0.25">
      <c r="A5761">
        <v>59</v>
      </c>
      <c r="B5761">
        <v>1454427762099</v>
      </c>
      <c r="C5761" t="s">
        <v>877</v>
      </c>
      <c r="D5761">
        <v>776</v>
      </c>
    </row>
    <row r="5762" spans="1:4" x14ac:dyDescent="0.25">
      <c r="A5762">
        <v>60</v>
      </c>
      <c r="B5762">
        <v>1454427762300</v>
      </c>
      <c r="C5762" t="s">
        <v>877</v>
      </c>
      <c r="D5762">
        <v>831</v>
      </c>
    </row>
    <row r="5763" spans="1:4" x14ac:dyDescent="0.25">
      <c r="A5763">
        <v>61</v>
      </c>
      <c r="B5763">
        <v>1454427762499</v>
      </c>
      <c r="C5763" t="s">
        <v>877</v>
      </c>
      <c r="D5763">
        <v>771</v>
      </c>
    </row>
    <row r="5764" spans="1:4" x14ac:dyDescent="0.25">
      <c r="A5764">
        <v>62</v>
      </c>
      <c r="B5764">
        <v>1454427762699</v>
      </c>
      <c r="C5764" t="s">
        <v>877</v>
      </c>
      <c r="D5764">
        <v>536</v>
      </c>
    </row>
    <row r="5765" spans="1:4" x14ac:dyDescent="0.25">
      <c r="A5765">
        <v>63</v>
      </c>
      <c r="B5765">
        <v>1454427762899</v>
      </c>
      <c r="C5765" t="s">
        <v>877</v>
      </c>
      <c r="D5765">
        <v>406</v>
      </c>
    </row>
    <row r="5766" spans="1:4" x14ac:dyDescent="0.25">
      <c r="A5766">
        <v>64</v>
      </c>
      <c r="B5766">
        <v>1454427763099</v>
      </c>
      <c r="C5766" t="s">
        <v>878</v>
      </c>
      <c r="D5766">
        <v>356</v>
      </c>
    </row>
    <row r="5767" spans="1:4" x14ac:dyDescent="0.25">
      <c r="A5767">
        <v>65</v>
      </c>
      <c r="B5767">
        <v>1454427763300</v>
      </c>
      <c r="C5767" t="s">
        <v>878</v>
      </c>
      <c r="D5767">
        <v>291</v>
      </c>
    </row>
    <row r="5768" spans="1:4" x14ac:dyDescent="0.25">
      <c r="A5768">
        <v>66</v>
      </c>
      <c r="B5768">
        <v>1454427763499</v>
      </c>
      <c r="C5768" t="s">
        <v>878</v>
      </c>
      <c r="D5768">
        <v>271</v>
      </c>
    </row>
    <row r="5769" spans="1:4" x14ac:dyDescent="0.25">
      <c r="A5769">
        <v>67</v>
      </c>
      <c r="B5769">
        <v>1454427763700</v>
      </c>
      <c r="C5769" t="s">
        <v>878</v>
      </c>
      <c r="D5769">
        <v>266</v>
      </c>
    </row>
    <row r="5770" spans="1:4" x14ac:dyDescent="0.25">
      <c r="A5770">
        <v>68</v>
      </c>
      <c r="B5770">
        <v>1454427763899</v>
      </c>
      <c r="C5770" t="s">
        <v>878</v>
      </c>
      <c r="D5770">
        <v>301</v>
      </c>
    </row>
    <row r="5771" spans="1:4" x14ac:dyDescent="0.25">
      <c r="A5771">
        <v>69</v>
      </c>
      <c r="B5771">
        <v>1454427764100</v>
      </c>
      <c r="C5771" t="s">
        <v>879</v>
      </c>
      <c r="D5771">
        <v>391</v>
      </c>
    </row>
    <row r="5772" spans="1:4" x14ac:dyDescent="0.25">
      <c r="A5772">
        <v>70</v>
      </c>
      <c r="B5772">
        <v>1454427764300</v>
      </c>
      <c r="C5772" t="s">
        <v>879</v>
      </c>
      <c r="D5772">
        <v>481</v>
      </c>
    </row>
    <row r="5773" spans="1:4" x14ac:dyDescent="0.25">
      <c r="A5773">
        <v>71</v>
      </c>
      <c r="B5773">
        <v>1454427764499</v>
      </c>
      <c r="C5773" t="s">
        <v>879</v>
      </c>
      <c r="D5773">
        <v>686</v>
      </c>
    </row>
    <row r="5774" spans="1:4" x14ac:dyDescent="0.25">
      <c r="A5774">
        <v>72</v>
      </c>
      <c r="B5774">
        <v>1454427764699</v>
      </c>
      <c r="C5774" t="s">
        <v>879</v>
      </c>
      <c r="D5774">
        <v>851</v>
      </c>
    </row>
    <row r="5775" spans="1:4" x14ac:dyDescent="0.25">
      <c r="A5775">
        <v>73</v>
      </c>
      <c r="B5775">
        <v>1454427764899</v>
      </c>
      <c r="C5775" t="s">
        <v>879</v>
      </c>
      <c r="D5775">
        <v>816</v>
      </c>
    </row>
    <row r="5776" spans="1:4" x14ac:dyDescent="0.25">
      <c r="A5776">
        <v>74</v>
      </c>
      <c r="B5776">
        <v>1454427765099</v>
      </c>
      <c r="C5776" t="s">
        <v>880</v>
      </c>
      <c r="D5776">
        <v>796</v>
      </c>
    </row>
    <row r="5777" spans="1:4" x14ac:dyDescent="0.25">
      <c r="A5777">
        <v>75</v>
      </c>
      <c r="B5777">
        <v>1454427765299</v>
      </c>
      <c r="C5777" t="s">
        <v>880</v>
      </c>
      <c r="D5777">
        <v>761</v>
      </c>
    </row>
    <row r="5778" spans="1:4" x14ac:dyDescent="0.25">
      <c r="A5778">
        <v>76</v>
      </c>
      <c r="B5778">
        <v>1454427765499</v>
      </c>
      <c r="C5778" t="s">
        <v>880</v>
      </c>
      <c r="D5778">
        <v>656</v>
      </c>
    </row>
    <row r="5779" spans="1:4" x14ac:dyDescent="0.25">
      <c r="A5779">
        <v>77</v>
      </c>
      <c r="B5779">
        <v>1454427765700</v>
      </c>
      <c r="C5779" t="s">
        <v>880</v>
      </c>
      <c r="D5779">
        <v>501</v>
      </c>
    </row>
    <row r="5780" spans="1:4" x14ac:dyDescent="0.25">
      <c r="A5780">
        <v>78</v>
      </c>
      <c r="B5780">
        <v>1454427765899</v>
      </c>
      <c r="C5780" t="s">
        <v>880</v>
      </c>
      <c r="D5780">
        <v>421</v>
      </c>
    </row>
    <row r="5781" spans="1:4" x14ac:dyDescent="0.25">
      <c r="A5781">
        <v>79</v>
      </c>
      <c r="B5781">
        <v>1454427766100</v>
      </c>
      <c r="C5781" t="s">
        <v>881</v>
      </c>
      <c r="D5781">
        <v>406</v>
      </c>
    </row>
    <row r="5782" spans="1:4" x14ac:dyDescent="0.25">
      <c r="A5782">
        <v>80</v>
      </c>
      <c r="B5782">
        <v>1454427766299</v>
      </c>
      <c r="C5782" t="s">
        <v>881</v>
      </c>
      <c r="D5782">
        <v>396</v>
      </c>
    </row>
    <row r="5783" spans="1:4" x14ac:dyDescent="0.25">
      <c r="A5783">
        <v>81</v>
      </c>
      <c r="B5783">
        <v>1454427766500</v>
      </c>
      <c r="C5783" t="s">
        <v>881</v>
      </c>
      <c r="D5783">
        <v>421</v>
      </c>
    </row>
    <row r="5784" spans="1:4" x14ac:dyDescent="0.25">
      <c r="A5784">
        <v>82</v>
      </c>
      <c r="B5784">
        <v>1454427766699</v>
      </c>
      <c r="C5784" t="s">
        <v>881</v>
      </c>
      <c r="D5784">
        <v>436</v>
      </c>
    </row>
    <row r="5785" spans="1:4" x14ac:dyDescent="0.25">
      <c r="A5785">
        <v>83</v>
      </c>
      <c r="B5785">
        <v>1454427766900</v>
      </c>
      <c r="C5785" t="s">
        <v>881</v>
      </c>
      <c r="D5785">
        <v>481</v>
      </c>
    </row>
    <row r="5786" spans="1:4" x14ac:dyDescent="0.25">
      <c r="A5786">
        <v>84</v>
      </c>
      <c r="B5786">
        <v>1454427767099</v>
      </c>
      <c r="C5786" t="s">
        <v>882</v>
      </c>
      <c r="D5786">
        <v>681</v>
      </c>
    </row>
    <row r="5787" spans="1:4" x14ac:dyDescent="0.25">
      <c r="A5787">
        <v>85</v>
      </c>
      <c r="B5787">
        <v>1454427767299</v>
      </c>
      <c r="C5787" t="s">
        <v>882</v>
      </c>
      <c r="D5787">
        <v>951</v>
      </c>
    </row>
    <row r="5788" spans="1:4" x14ac:dyDescent="0.25">
      <c r="A5788">
        <v>86</v>
      </c>
      <c r="B5788">
        <v>1454427767500</v>
      </c>
      <c r="C5788" t="s">
        <v>882</v>
      </c>
      <c r="D5788">
        <v>1386</v>
      </c>
    </row>
    <row r="5789" spans="1:4" x14ac:dyDescent="0.25">
      <c r="A5789">
        <v>87</v>
      </c>
      <c r="B5789">
        <v>1454427767699</v>
      </c>
      <c r="C5789" t="s">
        <v>882</v>
      </c>
      <c r="D5789">
        <v>1681</v>
      </c>
    </row>
    <row r="5790" spans="1:4" x14ac:dyDescent="0.25">
      <c r="A5790">
        <v>88</v>
      </c>
      <c r="B5790">
        <v>1454427767900</v>
      </c>
      <c r="C5790" t="s">
        <v>882</v>
      </c>
      <c r="D5790">
        <v>1886</v>
      </c>
    </row>
    <row r="5791" spans="1:4" x14ac:dyDescent="0.25">
      <c r="A5791">
        <v>89</v>
      </c>
      <c r="B5791">
        <v>1454427768100</v>
      </c>
      <c r="C5791" t="s">
        <v>883</v>
      </c>
      <c r="D5791">
        <v>1931</v>
      </c>
    </row>
    <row r="5792" spans="1:4" x14ac:dyDescent="0.25">
      <c r="A5792">
        <v>90</v>
      </c>
      <c r="B5792">
        <v>1454427768299</v>
      </c>
      <c r="C5792" t="s">
        <v>883</v>
      </c>
      <c r="D5792">
        <v>1886</v>
      </c>
    </row>
    <row r="5793" spans="1:4" x14ac:dyDescent="0.25">
      <c r="A5793">
        <v>91</v>
      </c>
      <c r="B5793">
        <v>1454427768499</v>
      </c>
      <c r="C5793" t="s">
        <v>883</v>
      </c>
      <c r="D5793">
        <v>1866</v>
      </c>
    </row>
    <row r="5794" spans="1:4" x14ac:dyDescent="0.25">
      <c r="A5794">
        <v>92</v>
      </c>
      <c r="B5794">
        <v>1454427768699</v>
      </c>
      <c r="C5794" t="s">
        <v>883</v>
      </c>
      <c r="D5794">
        <v>2041</v>
      </c>
    </row>
    <row r="5795" spans="1:4" x14ac:dyDescent="0.25">
      <c r="A5795">
        <v>93</v>
      </c>
      <c r="B5795">
        <v>1454427768903</v>
      </c>
      <c r="C5795" t="s">
        <v>883</v>
      </c>
      <c r="D5795">
        <v>2001</v>
      </c>
    </row>
    <row r="5796" spans="1:4" x14ac:dyDescent="0.25">
      <c r="A5796">
        <v>94</v>
      </c>
      <c r="B5796">
        <v>1454427769099</v>
      </c>
      <c r="C5796" t="s">
        <v>884</v>
      </c>
      <c r="D5796">
        <v>1756</v>
      </c>
    </row>
    <row r="5797" spans="1:4" x14ac:dyDescent="0.25">
      <c r="A5797">
        <v>95</v>
      </c>
      <c r="B5797">
        <v>1454427769299</v>
      </c>
      <c r="C5797" t="s">
        <v>884</v>
      </c>
      <c r="D5797">
        <v>1361</v>
      </c>
    </row>
    <row r="5798" spans="1:4" x14ac:dyDescent="0.25">
      <c r="A5798">
        <v>96</v>
      </c>
      <c r="B5798">
        <v>1454427769499</v>
      </c>
      <c r="C5798" t="s">
        <v>884</v>
      </c>
      <c r="D5798">
        <v>366</v>
      </c>
    </row>
    <row r="5799" spans="1:4" x14ac:dyDescent="0.25">
      <c r="A5799">
        <v>97</v>
      </c>
      <c r="B5799">
        <v>1454427769700</v>
      </c>
      <c r="C5799" t="s">
        <v>884</v>
      </c>
      <c r="D5799">
        <v>191</v>
      </c>
    </row>
    <row r="5800" spans="1:4" x14ac:dyDescent="0.25">
      <c r="A5800">
        <v>98</v>
      </c>
      <c r="B5800">
        <v>1454427769899</v>
      </c>
      <c r="C5800" t="s">
        <v>884</v>
      </c>
      <c r="D5800">
        <v>91</v>
      </c>
    </row>
    <row r="5801" spans="1:4" x14ac:dyDescent="0.25">
      <c r="A5801">
        <v>99</v>
      </c>
      <c r="B5801">
        <v>1454427770101</v>
      </c>
      <c r="C5801" t="s">
        <v>885</v>
      </c>
      <c r="D5801">
        <v>71</v>
      </c>
    </row>
    <row r="5802" spans="1:4" x14ac:dyDescent="0.25">
      <c r="A5802">
        <v>100</v>
      </c>
      <c r="B5802">
        <v>1454427770300</v>
      </c>
      <c r="C5802" t="s">
        <v>885</v>
      </c>
      <c r="D5802">
        <v>51</v>
      </c>
    </row>
    <row r="5803" spans="1:4" x14ac:dyDescent="0.25">
      <c r="A5803">
        <v>101</v>
      </c>
      <c r="B5803">
        <v>1454427770499</v>
      </c>
      <c r="C5803" t="s">
        <v>885</v>
      </c>
      <c r="D5803">
        <v>71</v>
      </c>
    </row>
    <row r="5804" spans="1:4" x14ac:dyDescent="0.25">
      <c r="A5804">
        <v>102</v>
      </c>
      <c r="B5804">
        <v>1454427770699</v>
      </c>
      <c r="C5804" t="s">
        <v>885</v>
      </c>
      <c r="D5804">
        <v>141</v>
      </c>
    </row>
    <row r="5805" spans="1:4" x14ac:dyDescent="0.25">
      <c r="A5805">
        <v>103</v>
      </c>
      <c r="B5805">
        <v>1454427770900</v>
      </c>
      <c r="C5805" t="s">
        <v>885</v>
      </c>
      <c r="D5805">
        <v>231</v>
      </c>
    </row>
    <row r="5806" spans="1:4" x14ac:dyDescent="0.25">
      <c r="A5806">
        <v>104</v>
      </c>
      <c r="B5806">
        <v>1454427771105</v>
      </c>
      <c r="C5806" t="s">
        <v>886</v>
      </c>
      <c r="D5806">
        <v>531</v>
      </c>
    </row>
    <row r="5807" spans="1:4" x14ac:dyDescent="0.25">
      <c r="A5807">
        <v>105</v>
      </c>
      <c r="B5807">
        <v>1454427771300</v>
      </c>
      <c r="C5807" t="s">
        <v>886</v>
      </c>
      <c r="D5807">
        <v>981</v>
      </c>
    </row>
    <row r="5808" spans="1:4" x14ac:dyDescent="0.25">
      <c r="A5808">
        <v>106</v>
      </c>
      <c r="B5808">
        <v>1454427771499</v>
      </c>
      <c r="C5808" t="s">
        <v>886</v>
      </c>
      <c r="D5808">
        <v>1326</v>
      </c>
    </row>
    <row r="5809" spans="1:4" x14ac:dyDescent="0.25">
      <c r="A5809">
        <v>107</v>
      </c>
      <c r="B5809">
        <v>1454427771700</v>
      </c>
      <c r="C5809" t="s">
        <v>886</v>
      </c>
      <c r="D5809">
        <v>1386</v>
      </c>
    </row>
    <row r="5810" spans="1:4" x14ac:dyDescent="0.25">
      <c r="A5810">
        <v>108</v>
      </c>
      <c r="B5810">
        <v>1454427771899</v>
      </c>
      <c r="C5810" t="s">
        <v>886</v>
      </c>
      <c r="D5810">
        <v>1031</v>
      </c>
    </row>
    <row r="5811" spans="1:4" x14ac:dyDescent="0.25">
      <c r="A5811">
        <v>109</v>
      </c>
      <c r="B5811">
        <v>1454427772099</v>
      </c>
      <c r="C5811" t="s">
        <v>887</v>
      </c>
      <c r="D5811">
        <v>956</v>
      </c>
    </row>
    <row r="5812" spans="1:4" x14ac:dyDescent="0.25">
      <c r="A5812">
        <v>110</v>
      </c>
      <c r="B5812">
        <v>1454427772300</v>
      </c>
      <c r="C5812" t="s">
        <v>887</v>
      </c>
      <c r="D5812">
        <v>1016</v>
      </c>
    </row>
    <row r="5813" spans="1:4" x14ac:dyDescent="0.25">
      <c r="A5813">
        <v>111</v>
      </c>
      <c r="B5813">
        <v>1454427772499</v>
      </c>
      <c r="C5813" t="s">
        <v>887</v>
      </c>
      <c r="D5813">
        <v>271</v>
      </c>
    </row>
    <row r="5814" spans="1:4" x14ac:dyDescent="0.25">
      <c r="A5814">
        <v>112</v>
      </c>
      <c r="B5814">
        <v>1454427772699</v>
      </c>
      <c r="C5814" t="s">
        <v>887</v>
      </c>
      <c r="D5814">
        <v>181</v>
      </c>
    </row>
    <row r="5815" spans="1:4" x14ac:dyDescent="0.25">
      <c r="A5815">
        <v>113</v>
      </c>
      <c r="B5815">
        <v>1454427772900</v>
      </c>
      <c r="C5815" t="s">
        <v>887</v>
      </c>
      <c r="D5815">
        <v>131</v>
      </c>
    </row>
    <row r="5816" spans="1:4" x14ac:dyDescent="0.25">
      <c r="A5816">
        <v>114</v>
      </c>
      <c r="B5816">
        <v>1454427773099</v>
      </c>
      <c r="C5816" t="s">
        <v>888</v>
      </c>
      <c r="D5816">
        <v>161</v>
      </c>
    </row>
    <row r="5817" spans="1:4" x14ac:dyDescent="0.25">
      <c r="A5817">
        <v>115</v>
      </c>
      <c r="B5817">
        <v>1454427773312</v>
      </c>
      <c r="C5817" t="s">
        <v>888</v>
      </c>
      <c r="D5817">
        <v>101</v>
      </c>
    </row>
    <row r="5818" spans="1:4" x14ac:dyDescent="0.25">
      <c r="A5818">
        <v>116</v>
      </c>
      <c r="B5818">
        <v>1454427773499</v>
      </c>
      <c r="C5818" t="s">
        <v>888</v>
      </c>
      <c r="D5818">
        <v>56</v>
      </c>
    </row>
    <row r="5819" spans="1:4" x14ac:dyDescent="0.25">
      <c r="A5819">
        <v>117</v>
      </c>
      <c r="B5819">
        <v>1454427773699</v>
      </c>
      <c r="C5819" t="s">
        <v>888</v>
      </c>
      <c r="D5819">
        <v>46</v>
      </c>
    </row>
    <row r="5820" spans="1:4" x14ac:dyDescent="0.25">
      <c r="A5820">
        <v>118</v>
      </c>
      <c r="B5820">
        <v>1454427773900</v>
      </c>
      <c r="C5820" t="s">
        <v>888</v>
      </c>
      <c r="D5820">
        <v>51</v>
      </c>
    </row>
    <row r="5821" spans="1:4" x14ac:dyDescent="0.25">
      <c r="A5821">
        <v>119</v>
      </c>
      <c r="B5821">
        <v>1454427774099</v>
      </c>
      <c r="C5821" t="s">
        <v>889</v>
      </c>
      <c r="D5821">
        <v>136</v>
      </c>
    </row>
    <row r="5822" spans="1:4" x14ac:dyDescent="0.25">
      <c r="A5822">
        <v>120</v>
      </c>
      <c r="B5822">
        <v>1454427774299</v>
      </c>
      <c r="C5822" t="s">
        <v>889</v>
      </c>
      <c r="D5822">
        <v>1021</v>
      </c>
    </row>
    <row r="5823" spans="1:4" x14ac:dyDescent="0.25">
      <c r="A5823">
        <v>121</v>
      </c>
      <c r="B5823">
        <v>1454427774500</v>
      </c>
      <c r="C5823" t="s">
        <v>889</v>
      </c>
      <c r="D5823">
        <v>1366</v>
      </c>
    </row>
    <row r="5824" spans="1:4" x14ac:dyDescent="0.25">
      <c r="A5824">
        <v>122</v>
      </c>
      <c r="B5824">
        <v>1454427774700</v>
      </c>
      <c r="C5824" t="s">
        <v>889</v>
      </c>
      <c r="D5824">
        <v>1151</v>
      </c>
    </row>
    <row r="5825" spans="1:4" x14ac:dyDescent="0.25">
      <c r="A5825">
        <v>123</v>
      </c>
      <c r="B5825">
        <v>1454427774899</v>
      </c>
      <c r="C5825" t="s">
        <v>889</v>
      </c>
      <c r="D5825">
        <v>836</v>
      </c>
    </row>
    <row r="5826" spans="1:4" x14ac:dyDescent="0.25">
      <c r="A5826">
        <v>124</v>
      </c>
      <c r="B5826">
        <v>1454427775099</v>
      </c>
      <c r="C5826" t="s">
        <v>890</v>
      </c>
      <c r="D5826">
        <v>731</v>
      </c>
    </row>
    <row r="5827" spans="1:4" x14ac:dyDescent="0.25">
      <c r="A5827">
        <v>125</v>
      </c>
      <c r="B5827">
        <v>1454427775299</v>
      </c>
      <c r="C5827" t="s">
        <v>890</v>
      </c>
      <c r="D5827">
        <v>846</v>
      </c>
    </row>
    <row r="5828" spans="1:4" x14ac:dyDescent="0.25">
      <c r="A5828">
        <v>126</v>
      </c>
      <c r="B5828">
        <v>1454427775498</v>
      </c>
      <c r="C5828" t="s">
        <v>890</v>
      </c>
      <c r="D5828">
        <v>746</v>
      </c>
    </row>
    <row r="5829" spans="1:4" x14ac:dyDescent="0.25">
      <c r="A5829">
        <v>127</v>
      </c>
      <c r="B5829">
        <v>1454427775699</v>
      </c>
      <c r="C5829" t="s">
        <v>890</v>
      </c>
      <c r="D5829">
        <v>186</v>
      </c>
    </row>
    <row r="5830" spans="1:4" x14ac:dyDescent="0.25">
      <c r="A5830">
        <v>128</v>
      </c>
      <c r="B5830">
        <v>1454427775900</v>
      </c>
      <c r="C5830" t="s">
        <v>890</v>
      </c>
      <c r="D5830">
        <v>66</v>
      </c>
    </row>
    <row r="5831" spans="1:4" x14ac:dyDescent="0.25">
      <c r="A5831">
        <v>129</v>
      </c>
      <c r="B5831">
        <v>1454427776102</v>
      </c>
      <c r="C5831" t="s">
        <v>891</v>
      </c>
      <c r="D5831">
        <v>96</v>
      </c>
    </row>
    <row r="5832" spans="1:4" x14ac:dyDescent="0.25">
      <c r="A5832">
        <v>130</v>
      </c>
      <c r="B5832">
        <v>1454427776301</v>
      </c>
      <c r="C5832" t="s">
        <v>891</v>
      </c>
      <c r="D5832">
        <v>81</v>
      </c>
    </row>
    <row r="5833" spans="1:4" x14ac:dyDescent="0.25">
      <c r="A5833">
        <v>131</v>
      </c>
      <c r="B5833">
        <v>1454427776500</v>
      </c>
      <c r="C5833" t="s">
        <v>891</v>
      </c>
      <c r="D5833">
        <v>46</v>
      </c>
    </row>
    <row r="5834" spans="1:4" x14ac:dyDescent="0.25">
      <c r="A5834">
        <v>132</v>
      </c>
      <c r="B5834">
        <v>1454427776899</v>
      </c>
      <c r="C5834" t="s">
        <v>891</v>
      </c>
      <c r="D5834">
        <v>61</v>
      </c>
    </row>
    <row r="5835" spans="1:4" x14ac:dyDescent="0.25">
      <c r="A5835">
        <v>133</v>
      </c>
      <c r="B5835">
        <v>1454427777104</v>
      </c>
      <c r="C5835" t="s">
        <v>892</v>
      </c>
      <c r="D5835">
        <v>256</v>
      </c>
    </row>
    <row r="5836" spans="1:4" x14ac:dyDescent="0.25">
      <c r="A5836">
        <v>134</v>
      </c>
      <c r="B5836">
        <v>1454427777299</v>
      </c>
      <c r="C5836" t="s">
        <v>892</v>
      </c>
      <c r="D5836">
        <v>916</v>
      </c>
    </row>
    <row r="5837" spans="1:4" x14ac:dyDescent="0.25">
      <c r="A5837">
        <v>135</v>
      </c>
      <c r="B5837">
        <v>1454427777500</v>
      </c>
      <c r="C5837" t="s">
        <v>892</v>
      </c>
      <c r="D5837">
        <v>1196</v>
      </c>
    </row>
    <row r="5838" spans="1:4" x14ac:dyDescent="0.25">
      <c r="A5838">
        <v>136</v>
      </c>
      <c r="B5838">
        <v>1454427777699</v>
      </c>
      <c r="C5838" t="s">
        <v>892</v>
      </c>
      <c r="D5838">
        <v>1626</v>
      </c>
    </row>
    <row r="5839" spans="1:4" x14ac:dyDescent="0.25">
      <c r="A5839">
        <v>137</v>
      </c>
      <c r="B5839">
        <v>1454427777900</v>
      </c>
      <c r="C5839" t="s">
        <v>892</v>
      </c>
      <c r="D5839">
        <v>1956</v>
      </c>
    </row>
    <row r="5840" spans="1:4" x14ac:dyDescent="0.25">
      <c r="A5840">
        <v>138</v>
      </c>
      <c r="B5840">
        <v>1454427778102</v>
      </c>
      <c r="C5840" t="s">
        <v>893</v>
      </c>
      <c r="D5840">
        <v>2086</v>
      </c>
    </row>
    <row r="5841" spans="1:4" x14ac:dyDescent="0.25">
      <c r="A5841">
        <v>139</v>
      </c>
      <c r="B5841">
        <v>1454427778300</v>
      </c>
      <c r="C5841" t="s">
        <v>893</v>
      </c>
      <c r="D5841">
        <v>2331</v>
      </c>
    </row>
    <row r="5842" spans="1:4" x14ac:dyDescent="0.25">
      <c r="A5842">
        <v>140</v>
      </c>
      <c r="B5842">
        <v>1454427778499</v>
      </c>
      <c r="C5842" t="s">
        <v>893</v>
      </c>
      <c r="D5842">
        <v>2831</v>
      </c>
    </row>
    <row r="5843" spans="1:4" x14ac:dyDescent="0.25">
      <c r="A5843">
        <v>141</v>
      </c>
      <c r="B5843">
        <v>1454427778700</v>
      </c>
      <c r="C5843" t="s">
        <v>893</v>
      </c>
      <c r="D5843">
        <v>2871</v>
      </c>
    </row>
    <row r="5844" spans="1:4" x14ac:dyDescent="0.25">
      <c r="A5844">
        <v>142</v>
      </c>
      <c r="B5844">
        <v>1454427778899</v>
      </c>
      <c r="C5844" t="s">
        <v>893</v>
      </c>
      <c r="D5844">
        <v>1061</v>
      </c>
    </row>
    <row r="5845" spans="1:4" x14ac:dyDescent="0.25">
      <c r="A5845">
        <v>143</v>
      </c>
      <c r="B5845">
        <v>1454427779099</v>
      </c>
      <c r="C5845" t="s">
        <v>894</v>
      </c>
      <c r="D5845">
        <v>586</v>
      </c>
    </row>
    <row r="5846" spans="1:4" x14ac:dyDescent="0.25">
      <c r="A5846">
        <v>144</v>
      </c>
      <c r="B5846">
        <v>1454427779300</v>
      </c>
      <c r="C5846" t="s">
        <v>894</v>
      </c>
      <c r="D5846">
        <v>936</v>
      </c>
    </row>
    <row r="5847" spans="1:4" x14ac:dyDescent="0.25">
      <c r="A5847">
        <v>145</v>
      </c>
      <c r="B5847">
        <v>1454427779499</v>
      </c>
      <c r="C5847" t="s">
        <v>894</v>
      </c>
      <c r="D5847">
        <v>946</v>
      </c>
    </row>
    <row r="5848" spans="1:4" x14ac:dyDescent="0.25">
      <c r="A5848">
        <v>146</v>
      </c>
      <c r="B5848">
        <v>1454427779700</v>
      </c>
      <c r="C5848" t="s">
        <v>894</v>
      </c>
      <c r="D5848">
        <v>881</v>
      </c>
    </row>
    <row r="5849" spans="1:4" x14ac:dyDescent="0.25">
      <c r="A5849">
        <v>147</v>
      </c>
      <c r="B5849">
        <v>1454427779899</v>
      </c>
      <c r="C5849" t="s">
        <v>894</v>
      </c>
      <c r="D5849">
        <v>1101</v>
      </c>
    </row>
    <row r="5850" spans="1:4" x14ac:dyDescent="0.25">
      <c r="A5850">
        <v>148</v>
      </c>
      <c r="B5850">
        <v>1454427780099</v>
      </c>
      <c r="C5850" t="s">
        <v>895</v>
      </c>
      <c r="D5850">
        <v>2341</v>
      </c>
    </row>
    <row r="5851" spans="1:4" x14ac:dyDescent="0.25">
      <c r="A5851">
        <v>149</v>
      </c>
      <c r="B5851">
        <v>1454427780298</v>
      </c>
      <c r="C5851" t="s">
        <v>895</v>
      </c>
      <c r="D5851">
        <v>2186</v>
      </c>
    </row>
    <row r="5852" spans="1:4" x14ac:dyDescent="0.25">
      <c r="A5852">
        <v>150</v>
      </c>
      <c r="B5852">
        <v>1454427780499</v>
      </c>
      <c r="C5852" t="s">
        <v>895</v>
      </c>
      <c r="D5852">
        <v>2106</v>
      </c>
    </row>
    <row r="5853" spans="1:4" x14ac:dyDescent="0.25">
      <c r="A5853">
        <v>151</v>
      </c>
      <c r="B5853">
        <v>1454427780698</v>
      </c>
      <c r="C5853" t="s">
        <v>895</v>
      </c>
      <c r="D5853">
        <v>1886</v>
      </c>
    </row>
    <row r="5854" spans="1:4" x14ac:dyDescent="0.25">
      <c r="A5854">
        <v>152</v>
      </c>
      <c r="B5854">
        <v>1454427780899</v>
      </c>
      <c r="C5854" t="s">
        <v>895</v>
      </c>
      <c r="D5854">
        <v>1541</v>
      </c>
    </row>
    <row r="5855" spans="1:4" x14ac:dyDescent="0.25">
      <c r="A5855">
        <v>153</v>
      </c>
      <c r="B5855">
        <v>1454427781100</v>
      </c>
      <c r="C5855" t="s">
        <v>896</v>
      </c>
      <c r="D5855">
        <v>1411</v>
      </c>
    </row>
    <row r="5856" spans="1:4" x14ac:dyDescent="0.25">
      <c r="A5856">
        <v>154</v>
      </c>
      <c r="B5856">
        <v>1454427781299</v>
      </c>
      <c r="C5856" t="s">
        <v>896</v>
      </c>
      <c r="D5856">
        <v>1111</v>
      </c>
    </row>
    <row r="5857" spans="1:4" x14ac:dyDescent="0.25">
      <c r="A5857">
        <v>155</v>
      </c>
      <c r="B5857">
        <v>1454427781506</v>
      </c>
      <c r="C5857" t="s">
        <v>896</v>
      </c>
      <c r="D5857">
        <v>841</v>
      </c>
    </row>
    <row r="5858" spans="1:4" x14ac:dyDescent="0.25">
      <c r="A5858">
        <v>156</v>
      </c>
      <c r="B5858">
        <v>1454427784401</v>
      </c>
      <c r="C5858" t="s">
        <v>897</v>
      </c>
      <c r="D5858">
        <v>751</v>
      </c>
    </row>
    <row r="5859" spans="1:4" x14ac:dyDescent="0.25">
      <c r="A5859">
        <v>157</v>
      </c>
      <c r="B5859">
        <v>1454427784778</v>
      </c>
      <c r="C5859" t="s">
        <v>897</v>
      </c>
      <c r="D5859">
        <v>741</v>
      </c>
    </row>
    <row r="5860" spans="1:4" x14ac:dyDescent="0.25">
      <c r="A5860">
        <v>158</v>
      </c>
      <c r="B5860">
        <v>1454427784779</v>
      </c>
      <c r="C5860" t="s">
        <v>897</v>
      </c>
      <c r="D5860">
        <v>761</v>
      </c>
    </row>
    <row r="5861" spans="1:4" x14ac:dyDescent="0.25">
      <c r="A5861">
        <v>159</v>
      </c>
      <c r="B5861">
        <v>1454427784896</v>
      </c>
      <c r="C5861" t="s">
        <v>897</v>
      </c>
      <c r="D5861">
        <v>766</v>
      </c>
    </row>
    <row r="5862" spans="1:4" x14ac:dyDescent="0.25">
      <c r="A5862">
        <v>160</v>
      </c>
      <c r="B5862">
        <v>1454427785297</v>
      </c>
      <c r="C5862" t="s">
        <v>898</v>
      </c>
      <c r="D5862">
        <v>771</v>
      </c>
    </row>
    <row r="5863" spans="1:4" x14ac:dyDescent="0.25">
      <c r="A5863">
        <v>161</v>
      </c>
      <c r="B5863">
        <v>1454427785497</v>
      </c>
      <c r="C5863" t="s">
        <v>898</v>
      </c>
      <c r="D5863">
        <v>796</v>
      </c>
    </row>
    <row r="5864" spans="1:4" x14ac:dyDescent="0.25">
      <c r="A5864">
        <v>162</v>
      </c>
      <c r="B5864">
        <v>1454427785696</v>
      </c>
      <c r="C5864" t="s">
        <v>898</v>
      </c>
      <c r="D5864">
        <v>881</v>
      </c>
    </row>
    <row r="5865" spans="1:4" x14ac:dyDescent="0.25">
      <c r="A5865">
        <v>163</v>
      </c>
      <c r="B5865">
        <v>1454427785896</v>
      </c>
      <c r="C5865" t="s">
        <v>898</v>
      </c>
      <c r="D5865">
        <v>926</v>
      </c>
    </row>
    <row r="5866" spans="1:4" x14ac:dyDescent="0.25">
      <c r="A5866">
        <v>164</v>
      </c>
      <c r="B5866">
        <v>1454427786097</v>
      </c>
      <c r="C5866" t="s">
        <v>899</v>
      </c>
      <c r="D5866">
        <v>936</v>
      </c>
    </row>
    <row r="5867" spans="1:4" x14ac:dyDescent="0.25">
      <c r="A5867">
        <v>165</v>
      </c>
      <c r="B5867">
        <v>1454427786298</v>
      </c>
      <c r="C5867" t="s">
        <v>899</v>
      </c>
      <c r="D5867">
        <v>736</v>
      </c>
    </row>
    <row r="5868" spans="1:4" x14ac:dyDescent="0.25">
      <c r="A5868">
        <v>166</v>
      </c>
      <c r="B5868">
        <v>1454427786496</v>
      </c>
      <c r="C5868" t="s">
        <v>899</v>
      </c>
      <c r="D5868">
        <v>716</v>
      </c>
    </row>
    <row r="5869" spans="1:4" x14ac:dyDescent="0.25">
      <c r="A5869">
        <v>167</v>
      </c>
      <c r="B5869">
        <v>1454427786696</v>
      </c>
      <c r="C5869" t="s">
        <v>899</v>
      </c>
      <c r="D5869">
        <v>751</v>
      </c>
    </row>
    <row r="5870" spans="1:4" x14ac:dyDescent="0.25">
      <c r="A5870">
        <v>168</v>
      </c>
      <c r="B5870">
        <v>1454427786897</v>
      </c>
      <c r="C5870" t="s">
        <v>899</v>
      </c>
      <c r="D5870">
        <v>616</v>
      </c>
    </row>
    <row r="5871" spans="1:4" x14ac:dyDescent="0.25">
      <c r="A5871">
        <v>169</v>
      </c>
      <c r="B5871">
        <v>1454427787097</v>
      </c>
      <c r="C5871" t="s">
        <v>900</v>
      </c>
      <c r="D5871">
        <v>406</v>
      </c>
    </row>
    <row r="5872" spans="1:4" x14ac:dyDescent="0.25">
      <c r="A5872">
        <v>170</v>
      </c>
      <c r="B5872">
        <v>1454427787296</v>
      </c>
      <c r="C5872" t="s">
        <v>900</v>
      </c>
      <c r="D5872">
        <v>631</v>
      </c>
    </row>
    <row r="5873" spans="1:4" x14ac:dyDescent="0.25">
      <c r="A5873">
        <v>171</v>
      </c>
      <c r="B5873">
        <v>1454427787497</v>
      </c>
      <c r="C5873" t="s">
        <v>900</v>
      </c>
      <c r="D5873">
        <v>956</v>
      </c>
    </row>
    <row r="5874" spans="1:4" x14ac:dyDescent="0.25">
      <c r="A5874">
        <v>172</v>
      </c>
      <c r="B5874">
        <v>1454427787697</v>
      </c>
      <c r="C5874" t="s">
        <v>900</v>
      </c>
      <c r="D5874">
        <v>1146</v>
      </c>
    </row>
    <row r="5875" spans="1:4" x14ac:dyDescent="0.25">
      <c r="A5875">
        <v>173</v>
      </c>
      <c r="B5875">
        <v>1454427787897</v>
      </c>
      <c r="C5875" t="s">
        <v>900</v>
      </c>
      <c r="D5875">
        <v>1136</v>
      </c>
    </row>
    <row r="5876" spans="1:4" x14ac:dyDescent="0.25">
      <c r="A5876">
        <v>174</v>
      </c>
      <c r="B5876">
        <v>1454427788097</v>
      </c>
      <c r="C5876" t="s">
        <v>901</v>
      </c>
      <c r="D5876">
        <v>1101</v>
      </c>
    </row>
    <row r="5877" spans="1:4" x14ac:dyDescent="0.25">
      <c r="A5877">
        <v>175</v>
      </c>
      <c r="B5877">
        <v>1454427788297</v>
      </c>
      <c r="C5877" t="s">
        <v>901</v>
      </c>
      <c r="D5877">
        <v>1151</v>
      </c>
    </row>
    <row r="5878" spans="1:4" x14ac:dyDescent="0.25">
      <c r="A5878">
        <v>176</v>
      </c>
      <c r="B5878">
        <v>1454427788496</v>
      </c>
      <c r="C5878" t="s">
        <v>901</v>
      </c>
      <c r="D5878">
        <v>1196</v>
      </c>
    </row>
    <row r="5879" spans="1:4" x14ac:dyDescent="0.25">
      <c r="A5879">
        <v>177</v>
      </c>
      <c r="B5879">
        <v>1454427788696</v>
      </c>
      <c r="C5879" t="s">
        <v>901</v>
      </c>
      <c r="D5879">
        <v>1256</v>
      </c>
    </row>
    <row r="5880" spans="1:4" x14ac:dyDescent="0.25">
      <c r="A5880">
        <v>178</v>
      </c>
      <c r="B5880">
        <v>1454427789097</v>
      </c>
      <c r="C5880" t="s">
        <v>902</v>
      </c>
      <c r="D5880">
        <v>1201</v>
      </c>
    </row>
    <row r="5881" spans="1:4" x14ac:dyDescent="0.25">
      <c r="A5881">
        <v>179</v>
      </c>
      <c r="B5881">
        <v>1454427789297</v>
      </c>
      <c r="C5881" t="s">
        <v>902</v>
      </c>
      <c r="D5881">
        <v>986</v>
      </c>
    </row>
    <row r="5882" spans="1:4" x14ac:dyDescent="0.25">
      <c r="A5882">
        <v>180</v>
      </c>
      <c r="B5882">
        <v>1454427789496</v>
      </c>
      <c r="C5882" t="s">
        <v>902</v>
      </c>
      <c r="D5882">
        <v>606</v>
      </c>
    </row>
    <row r="5883" spans="1:4" x14ac:dyDescent="0.25">
      <c r="A5883">
        <v>181</v>
      </c>
      <c r="B5883">
        <v>1454427789698</v>
      </c>
      <c r="C5883" t="s">
        <v>902</v>
      </c>
      <c r="D5883">
        <v>396</v>
      </c>
    </row>
    <row r="5884" spans="1:4" x14ac:dyDescent="0.25">
      <c r="A5884">
        <v>182</v>
      </c>
      <c r="B5884">
        <v>1454427789897</v>
      </c>
      <c r="C5884" t="s">
        <v>902</v>
      </c>
      <c r="D5884">
        <v>241</v>
      </c>
    </row>
    <row r="5885" spans="1:4" x14ac:dyDescent="0.25">
      <c r="A5885">
        <v>183</v>
      </c>
      <c r="B5885">
        <v>1454427790097</v>
      </c>
      <c r="C5885" t="s">
        <v>903</v>
      </c>
      <c r="D5885">
        <v>276</v>
      </c>
    </row>
    <row r="5886" spans="1:4" x14ac:dyDescent="0.25">
      <c r="A5886">
        <v>184</v>
      </c>
      <c r="B5886">
        <v>1454427790297</v>
      </c>
      <c r="C5886" t="s">
        <v>903</v>
      </c>
      <c r="D5886">
        <v>386</v>
      </c>
    </row>
    <row r="5887" spans="1:4" x14ac:dyDescent="0.25">
      <c r="A5887">
        <v>185</v>
      </c>
      <c r="B5887">
        <v>1454427790497</v>
      </c>
      <c r="C5887" t="s">
        <v>903</v>
      </c>
      <c r="D5887">
        <v>801</v>
      </c>
    </row>
    <row r="5888" spans="1:4" x14ac:dyDescent="0.25">
      <c r="A5888">
        <v>186</v>
      </c>
      <c r="B5888">
        <v>1454427790698</v>
      </c>
      <c r="C5888" t="s">
        <v>903</v>
      </c>
      <c r="D5888">
        <v>1056</v>
      </c>
    </row>
    <row r="5889" spans="1:4" x14ac:dyDescent="0.25">
      <c r="A5889">
        <v>187</v>
      </c>
      <c r="B5889">
        <v>1454427790897</v>
      </c>
      <c r="C5889" t="s">
        <v>903</v>
      </c>
      <c r="D5889">
        <v>1141</v>
      </c>
    </row>
    <row r="5890" spans="1:4" x14ac:dyDescent="0.25">
      <c r="A5890">
        <v>188</v>
      </c>
      <c r="B5890">
        <v>1454427791098</v>
      </c>
      <c r="C5890" t="s">
        <v>904</v>
      </c>
      <c r="D5890">
        <v>1206</v>
      </c>
    </row>
    <row r="5891" spans="1:4" x14ac:dyDescent="0.25">
      <c r="A5891">
        <v>189</v>
      </c>
      <c r="B5891">
        <v>1454427791297</v>
      </c>
      <c r="C5891" t="s">
        <v>904</v>
      </c>
      <c r="D5891">
        <v>1136</v>
      </c>
    </row>
    <row r="5892" spans="1:4" x14ac:dyDescent="0.25">
      <c r="A5892">
        <v>190</v>
      </c>
      <c r="B5892">
        <v>1454427791498</v>
      </c>
      <c r="C5892" t="s">
        <v>904</v>
      </c>
      <c r="D5892">
        <v>1086</v>
      </c>
    </row>
    <row r="5893" spans="1:4" x14ac:dyDescent="0.25">
      <c r="A5893">
        <v>191</v>
      </c>
      <c r="B5893">
        <v>1454427791697</v>
      </c>
      <c r="C5893" t="s">
        <v>904</v>
      </c>
      <c r="D5893">
        <v>1101</v>
      </c>
    </row>
    <row r="5894" spans="1:4" x14ac:dyDescent="0.25">
      <c r="A5894">
        <v>192</v>
      </c>
      <c r="B5894">
        <v>1454427791897</v>
      </c>
      <c r="C5894" t="s">
        <v>904</v>
      </c>
      <c r="D5894">
        <v>1166</v>
      </c>
    </row>
    <row r="5895" spans="1:4" x14ac:dyDescent="0.25">
      <c r="A5895">
        <v>193</v>
      </c>
      <c r="B5895">
        <v>1454427792098</v>
      </c>
      <c r="C5895" t="s">
        <v>905</v>
      </c>
      <c r="D5895">
        <v>1236</v>
      </c>
    </row>
    <row r="5896" spans="1:4" x14ac:dyDescent="0.25">
      <c r="A5896">
        <v>194</v>
      </c>
      <c r="B5896">
        <v>1454427792297</v>
      </c>
      <c r="C5896" t="s">
        <v>905</v>
      </c>
      <c r="D5896">
        <v>1256</v>
      </c>
    </row>
    <row r="5897" spans="1:4" x14ac:dyDescent="0.25">
      <c r="A5897">
        <v>195</v>
      </c>
      <c r="B5897">
        <v>1454427792498</v>
      </c>
      <c r="C5897" t="s">
        <v>905</v>
      </c>
      <c r="D5897">
        <v>1131</v>
      </c>
    </row>
    <row r="5898" spans="1:4" x14ac:dyDescent="0.25">
      <c r="A5898">
        <v>196</v>
      </c>
      <c r="B5898">
        <v>1454427792697</v>
      </c>
      <c r="C5898" t="s">
        <v>905</v>
      </c>
      <c r="D5898">
        <v>1011</v>
      </c>
    </row>
    <row r="5899" spans="1:4" x14ac:dyDescent="0.25">
      <c r="A5899">
        <v>197</v>
      </c>
      <c r="B5899">
        <v>1454427792898</v>
      </c>
      <c r="C5899" t="s">
        <v>905</v>
      </c>
      <c r="D5899">
        <v>826</v>
      </c>
    </row>
    <row r="5900" spans="1:4" x14ac:dyDescent="0.25">
      <c r="A5900">
        <v>198</v>
      </c>
      <c r="B5900">
        <v>1454427793097</v>
      </c>
      <c r="C5900" t="s">
        <v>906</v>
      </c>
      <c r="D5900">
        <v>646</v>
      </c>
    </row>
    <row r="5901" spans="1:4" x14ac:dyDescent="0.25">
      <c r="A5901">
        <v>199</v>
      </c>
      <c r="B5901">
        <v>1454427793297</v>
      </c>
      <c r="C5901" t="s">
        <v>906</v>
      </c>
      <c r="D5901">
        <v>536</v>
      </c>
    </row>
    <row r="5902" spans="1:4" x14ac:dyDescent="0.25">
      <c r="A5902">
        <v>200</v>
      </c>
      <c r="B5902">
        <v>1454427793497</v>
      </c>
      <c r="C5902" t="s">
        <v>906</v>
      </c>
      <c r="D5902">
        <v>426</v>
      </c>
    </row>
    <row r="5903" spans="1:4" x14ac:dyDescent="0.25">
      <c r="A5903">
        <v>201</v>
      </c>
      <c r="B5903">
        <v>1454427793697</v>
      </c>
      <c r="C5903" t="s">
        <v>906</v>
      </c>
      <c r="D5903">
        <v>376</v>
      </c>
    </row>
    <row r="5904" spans="1:4" x14ac:dyDescent="0.25">
      <c r="A5904">
        <v>202</v>
      </c>
      <c r="B5904">
        <v>1454427793897</v>
      </c>
      <c r="C5904" t="s">
        <v>906</v>
      </c>
      <c r="D5904">
        <v>356</v>
      </c>
    </row>
    <row r="5905" spans="1:4" x14ac:dyDescent="0.25">
      <c r="A5905">
        <v>203</v>
      </c>
      <c r="B5905">
        <v>1454427794097</v>
      </c>
      <c r="C5905" t="s">
        <v>907</v>
      </c>
      <c r="D5905">
        <v>346</v>
      </c>
    </row>
    <row r="5906" spans="1:4" x14ac:dyDescent="0.25">
      <c r="A5906">
        <v>204</v>
      </c>
      <c r="B5906">
        <v>1454427794296</v>
      </c>
      <c r="C5906" t="s">
        <v>907</v>
      </c>
      <c r="D5906">
        <v>391</v>
      </c>
    </row>
    <row r="5907" spans="1:4" x14ac:dyDescent="0.25">
      <c r="A5907">
        <v>205</v>
      </c>
      <c r="B5907">
        <v>1454427794496</v>
      </c>
      <c r="C5907" t="s">
        <v>907</v>
      </c>
      <c r="D5907">
        <v>371</v>
      </c>
    </row>
    <row r="5908" spans="1:4" x14ac:dyDescent="0.25">
      <c r="A5908">
        <v>206</v>
      </c>
      <c r="B5908">
        <v>1454427794697</v>
      </c>
      <c r="C5908" t="s">
        <v>907</v>
      </c>
      <c r="D5908">
        <v>326</v>
      </c>
    </row>
    <row r="5909" spans="1:4" x14ac:dyDescent="0.25">
      <c r="A5909">
        <v>207</v>
      </c>
      <c r="B5909">
        <v>1454427794897</v>
      </c>
      <c r="C5909" t="s">
        <v>907</v>
      </c>
      <c r="D5909">
        <v>276</v>
      </c>
    </row>
    <row r="5910" spans="1:4" x14ac:dyDescent="0.25">
      <c r="A5910">
        <v>208</v>
      </c>
      <c r="B5910">
        <v>1454427795098</v>
      </c>
      <c r="C5910" t="s">
        <v>908</v>
      </c>
      <c r="D5910">
        <v>241</v>
      </c>
    </row>
    <row r="5911" spans="1:4" x14ac:dyDescent="0.25">
      <c r="A5911">
        <v>209</v>
      </c>
      <c r="B5911">
        <v>1454427795297</v>
      </c>
      <c r="C5911" t="s">
        <v>908</v>
      </c>
      <c r="D5911">
        <v>221</v>
      </c>
    </row>
    <row r="5912" spans="1:4" x14ac:dyDescent="0.25">
      <c r="A5912">
        <v>210</v>
      </c>
      <c r="B5912">
        <v>1454427795498</v>
      </c>
      <c r="C5912" t="s">
        <v>908</v>
      </c>
      <c r="D5912">
        <v>251</v>
      </c>
    </row>
    <row r="5913" spans="1:4" x14ac:dyDescent="0.25">
      <c r="A5913">
        <v>211</v>
      </c>
      <c r="B5913">
        <v>1454427795697</v>
      </c>
      <c r="C5913" t="s">
        <v>908</v>
      </c>
      <c r="D5913">
        <v>306</v>
      </c>
    </row>
    <row r="5914" spans="1:4" x14ac:dyDescent="0.25">
      <c r="A5914">
        <v>212</v>
      </c>
      <c r="B5914">
        <v>1454427795902</v>
      </c>
      <c r="C5914" t="s">
        <v>908</v>
      </c>
      <c r="D5914">
        <v>471</v>
      </c>
    </row>
    <row r="5915" spans="1:4" x14ac:dyDescent="0.25">
      <c r="A5915">
        <v>213</v>
      </c>
      <c r="B5915">
        <v>1454427796098</v>
      </c>
      <c r="C5915" t="s">
        <v>909</v>
      </c>
      <c r="D5915">
        <v>736</v>
      </c>
    </row>
    <row r="5916" spans="1:4" x14ac:dyDescent="0.25">
      <c r="A5916">
        <v>214</v>
      </c>
      <c r="B5916">
        <v>1454427796296</v>
      </c>
      <c r="C5916" t="s">
        <v>909</v>
      </c>
      <c r="D5916">
        <v>906</v>
      </c>
    </row>
    <row r="5917" spans="1:4" x14ac:dyDescent="0.25">
      <c r="A5917">
        <v>215</v>
      </c>
      <c r="B5917">
        <v>1454427796498</v>
      </c>
      <c r="C5917" t="s">
        <v>909</v>
      </c>
      <c r="D5917">
        <v>1126</v>
      </c>
    </row>
    <row r="5918" spans="1:4" x14ac:dyDescent="0.25">
      <c r="A5918">
        <v>216</v>
      </c>
      <c r="B5918">
        <v>1454427796697</v>
      </c>
      <c r="C5918" t="s">
        <v>909</v>
      </c>
      <c r="D5918">
        <v>1291</v>
      </c>
    </row>
    <row r="5919" spans="1:4" x14ac:dyDescent="0.25">
      <c r="A5919">
        <v>217</v>
      </c>
      <c r="B5919">
        <v>1454427796909</v>
      </c>
      <c r="C5919" t="s">
        <v>909</v>
      </c>
      <c r="D5919">
        <v>1326</v>
      </c>
    </row>
    <row r="5920" spans="1:4" x14ac:dyDescent="0.25">
      <c r="A5920">
        <v>218</v>
      </c>
      <c r="B5920">
        <v>1454427797097</v>
      </c>
      <c r="C5920" t="s">
        <v>910</v>
      </c>
      <c r="D5920">
        <v>1301</v>
      </c>
    </row>
    <row r="5921" spans="1:4" x14ac:dyDescent="0.25">
      <c r="A5921">
        <v>219</v>
      </c>
      <c r="B5921">
        <v>1454427797298</v>
      </c>
      <c r="C5921" t="s">
        <v>910</v>
      </c>
      <c r="D5921">
        <v>1141</v>
      </c>
    </row>
    <row r="5922" spans="1:4" x14ac:dyDescent="0.25">
      <c r="A5922">
        <v>220</v>
      </c>
      <c r="B5922">
        <v>1454427797497</v>
      </c>
      <c r="C5922" t="s">
        <v>910</v>
      </c>
      <c r="D5922">
        <v>1041</v>
      </c>
    </row>
    <row r="5923" spans="1:4" x14ac:dyDescent="0.25">
      <c r="A5923">
        <v>221</v>
      </c>
      <c r="B5923">
        <v>1454427797698</v>
      </c>
      <c r="C5923" t="s">
        <v>910</v>
      </c>
      <c r="D5923">
        <v>886</v>
      </c>
    </row>
    <row r="5924" spans="1:4" x14ac:dyDescent="0.25">
      <c r="A5924">
        <v>222</v>
      </c>
      <c r="B5924">
        <v>1454427797897</v>
      </c>
      <c r="C5924" t="s">
        <v>910</v>
      </c>
      <c r="D5924">
        <v>711</v>
      </c>
    </row>
    <row r="5925" spans="1:4" x14ac:dyDescent="0.25">
      <c r="A5925">
        <v>223</v>
      </c>
      <c r="B5925">
        <v>1454427798097</v>
      </c>
      <c r="C5925" t="s">
        <v>911</v>
      </c>
      <c r="D5925">
        <v>621</v>
      </c>
    </row>
    <row r="5926" spans="1:4" x14ac:dyDescent="0.25">
      <c r="A5926">
        <v>224</v>
      </c>
      <c r="B5926">
        <v>1454427798297</v>
      </c>
      <c r="C5926" t="s">
        <v>911</v>
      </c>
      <c r="D5926">
        <v>506</v>
      </c>
    </row>
    <row r="5927" spans="1:4" x14ac:dyDescent="0.25">
      <c r="A5927">
        <v>225</v>
      </c>
      <c r="B5927">
        <v>1454427798497</v>
      </c>
      <c r="C5927" t="s">
        <v>911</v>
      </c>
      <c r="D5927">
        <v>411</v>
      </c>
    </row>
    <row r="5928" spans="1:4" x14ac:dyDescent="0.25">
      <c r="A5928">
        <v>226</v>
      </c>
      <c r="B5928">
        <v>1454427798697</v>
      </c>
      <c r="C5928" t="s">
        <v>911</v>
      </c>
      <c r="D5928">
        <v>366</v>
      </c>
    </row>
    <row r="5929" spans="1:4" x14ac:dyDescent="0.25">
      <c r="A5929">
        <v>227</v>
      </c>
      <c r="B5929">
        <v>1454427798897</v>
      </c>
      <c r="C5929" t="s">
        <v>911</v>
      </c>
      <c r="D5929">
        <v>356</v>
      </c>
    </row>
    <row r="5930" spans="1:4" x14ac:dyDescent="0.25">
      <c r="A5930">
        <v>228</v>
      </c>
      <c r="B5930">
        <v>1454427799098</v>
      </c>
      <c r="C5930" t="s">
        <v>912</v>
      </c>
      <c r="D5930">
        <v>431</v>
      </c>
    </row>
    <row r="5931" spans="1:4" x14ac:dyDescent="0.25">
      <c r="A5931">
        <v>229</v>
      </c>
      <c r="B5931">
        <v>1454427799298</v>
      </c>
      <c r="C5931" t="s">
        <v>912</v>
      </c>
      <c r="D5931">
        <v>546</v>
      </c>
    </row>
    <row r="5932" spans="1:4" x14ac:dyDescent="0.25">
      <c r="A5932">
        <v>230</v>
      </c>
      <c r="B5932">
        <v>1454427799496</v>
      </c>
      <c r="C5932" t="s">
        <v>912</v>
      </c>
      <c r="D5932">
        <v>701</v>
      </c>
    </row>
    <row r="5933" spans="1:4" x14ac:dyDescent="0.25">
      <c r="A5933">
        <v>231</v>
      </c>
      <c r="B5933">
        <v>1454427799697</v>
      </c>
      <c r="C5933" t="s">
        <v>912</v>
      </c>
      <c r="D5933">
        <v>836</v>
      </c>
    </row>
    <row r="5934" spans="1:4" x14ac:dyDescent="0.25">
      <c r="A5934">
        <v>232</v>
      </c>
      <c r="B5934">
        <v>1454427799897</v>
      </c>
      <c r="C5934" t="s">
        <v>912</v>
      </c>
      <c r="D5934">
        <v>916</v>
      </c>
    </row>
    <row r="5935" spans="1:4" x14ac:dyDescent="0.25">
      <c r="A5935">
        <v>233</v>
      </c>
      <c r="B5935">
        <v>1454427800097</v>
      </c>
      <c r="C5935" t="s">
        <v>913</v>
      </c>
      <c r="D5935">
        <v>1076</v>
      </c>
    </row>
    <row r="5936" spans="1:4" x14ac:dyDescent="0.25">
      <c r="A5936">
        <v>234</v>
      </c>
      <c r="B5936">
        <v>1454427800297</v>
      </c>
      <c r="C5936" t="s">
        <v>913</v>
      </c>
      <c r="D5936">
        <v>1156</v>
      </c>
    </row>
    <row r="5937" spans="1:4" x14ac:dyDescent="0.25">
      <c r="A5937">
        <v>235</v>
      </c>
      <c r="B5937">
        <v>1454427800497</v>
      </c>
      <c r="C5937" t="s">
        <v>913</v>
      </c>
      <c r="D5937">
        <v>1136</v>
      </c>
    </row>
    <row r="5938" spans="1:4" x14ac:dyDescent="0.25">
      <c r="A5938">
        <v>236</v>
      </c>
      <c r="B5938">
        <v>1454427800697</v>
      </c>
      <c r="C5938" t="s">
        <v>913</v>
      </c>
      <c r="D5938">
        <v>956</v>
      </c>
    </row>
    <row r="5939" spans="1:4" x14ac:dyDescent="0.25">
      <c r="A5939">
        <v>237</v>
      </c>
      <c r="B5939">
        <v>1454427800898</v>
      </c>
      <c r="C5939" t="s">
        <v>913</v>
      </c>
      <c r="D5939">
        <v>791</v>
      </c>
    </row>
    <row r="5940" spans="1:4" x14ac:dyDescent="0.25">
      <c r="A5940">
        <v>238</v>
      </c>
      <c r="B5940">
        <v>1454427801097</v>
      </c>
      <c r="C5940" t="s">
        <v>914</v>
      </c>
      <c r="D5940">
        <v>721</v>
      </c>
    </row>
    <row r="5941" spans="1:4" x14ac:dyDescent="0.25">
      <c r="A5941">
        <v>239</v>
      </c>
      <c r="B5941">
        <v>1454427801298</v>
      </c>
      <c r="C5941" t="s">
        <v>914</v>
      </c>
      <c r="D5941">
        <v>646</v>
      </c>
    </row>
    <row r="5942" spans="1:4" x14ac:dyDescent="0.25">
      <c r="A5942">
        <v>240</v>
      </c>
      <c r="B5942">
        <v>1454427801497</v>
      </c>
      <c r="C5942" t="s">
        <v>914</v>
      </c>
      <c r="D5942">
        <v>701</v>
      </c>
    </row>
    <row r="5943" spans="1:4" x14ac:dyDescent="0.25">
      <c r="A5943">
        <v>241</v>
      </c>
      <c r="B5943">
        <v>1454427801699</v>
      </c>
      <c r="C5943" t="s">
        <v>914</v>
      </c>
      <c r="D5943">
        <v>686</v>
      </c>
    </row>
    <row r="5944" spans="1:4" x14ac:dyDescent="0.25">
      <c r="A5944">
        <v>242</v>
      </c>
      <c r="B5944">
        <v>1454427801897</v>
      </c>
      <c r="C5944" t="s">
        <v>914</v>
      </c>
      <c r="D5944">
        <v>771</v>
      </c>
    </row>
    <row r="5945" spans="1:4" x14ac:dyDescent="0.25">
      <c r="A5945">
        <v>243</v>
      </c>
      <c r="B5945">
        <v>1454427802098</v>
      </c>
      <c r="C5945" t="s">
        <v>915</v>
      </c>
      <c r="D5945">
        <v>871</v>
      </c>
    </row>
    <row r="5946" spans="1:4" x14ac:dyDescent="0.25">
      <c r="A5946">
        <v>244</v>
      </c>
      <c r="B5946">
        <v>1454427802297</v>
      </c>
      <c r="C5946" t="s">
        <v>915</v>
      </c>
      <c r="D5946">
        <v>931</v>
      </c>
    </row>
    <row r="5947" spans="1:4" x14ac:dyDescent="0.25">
      <c r="A5947">
        <v>245</v>
      </c>
      <c r="B5947">
        <v>1454427802497</v>
      </c>
      <c r="C5947" t="s">
        <v>915</v>
      </c>
      <c r="D5947">
        <v>961</v>
      </c>
    </row>
    <row r="5948" spans="1:4" x14ac:dyDescent="0.25">
      <c r="A5948">
        <v>246</v>
      </c>
      <c r="B5948">
        <v>1454427802698</v>
      </c>
      <c r="C5948" t="s">
        <v>915</v>
      </c>
      <c r="D5948">
        <v>951</v>
      </c>
    </row>
    <row r="5949" spans="1:4" x14ac:dyDescent="0.25">
      <c r="A5949">
        <v>247</v>
      </c>
      <c r="B5949">
        <v>1454427802897</v>
      </c>
      <c r="C5949" t="s">
        <v>915</v>
      </c>
      <c r="D5949">
        <v>926</v>
      </c>
    </row>
    <row r="5950" spans="1:4" x14ac:dyDescent="0.25">
      <c r="A5950">
        <v>248</v>
      </c>
      <c r="B5950">
        <v>1454427803096</v>
      </c>
      <c r="C5950" t="s">
        <v>916</v>
      </c>
      <c r="D5950">
        <v>836</v>
      </c>
    </row>
    <row r="5951" spans="1:4" x14ac:dyDescent="0.25">
      <c r="A5951">
        <v>249</v>
      </c>
      <c r="B5951">
        <v>1454427803298</v>
      </c>
      <c r="C5951" t="s">
        <v>916</v>
      </c>
      <c r="D5951">
        <v>796</v>
      </c>
    </row>
    <row r="5952" spans="1:4" x14ac:dyDescent="0.25">
      <c r="A5952">
        <v>250</v>
      </c>
      <c r="B5952">
        <v>1454427803497</v>
      </c>
      <c r="C5952" t="s">
        <v>916</v>
      </c>
      <c r="D5952">
        <v>831</v>
      </c>
    </row>
    <row r="5953" spans="1:4" x14ac:dyDescent="0.25">
      <c r="A5953">
        <v>251</v>
      </c>
      <c r="B5953">
        <v>1454427803698</v>
      </c>
      <c r="C5953" t="s">
        <v>916</v>
      </c>
      <c r="D5953">
        <v>876</v>
      </c>
    </row>
    <row r="5954" spans="1:4" x14ac:dyDescent="0.25">
      <c r="A5954">
        <v>252</v>
      </c>
      <c r="B5954">
        <v>1454427803897</v>
      </c>
      <c r="C5954" t="s">
        <v>916</v>
      </c>
      <c r="D5954">
        <v>831</v>
      </c>
    </row>
    <row r="5955" spans="1:4" x14ac:dyDescent="0.25">
      <c r="A5955">
        <v>253</v>
      </c>
      <c r="B5955">
        <v>1454427804096</v>
      </c>
      <c r="C5955" t="s">
        <v>917</v>
      </c>
      <c r="D5955">
        <v>721</v>
      </c>
    </row>
    <row r="5956" spans="1:4" x14ac:dyDescent="0.25">
      <c r="A5956">
        <v>254</v>
      </c>
      <c r="B5956">
        <v>1454427804297</v>
      </c>
      <c r="C5956" t="s">
        <v>917</v>
      </c>
      <c r="D5956">
        <v>541</v>
      </c>
    </row>
    <row r="5957" spans="1:4" x14ac:dyDescent="0.25">
      <c r="A5957">
        <v>255</v>
      </c>
      <c r="B5957">
        <v>1454427804497</v>
      </c>
      <c r="C5957" t="s">
        <v>917</v>
      </c>
      <c r="D5957">
        <v>441</v>
      </c>
    </row>
    <row r="5958" spans="1:4" x14ac:dyDescent="0.25">
      <c r="A5958">
        <v>256</v>
      </c>
      <c r="B5958">
        <v>1454427804697</v>
      </c>
      <c r="C5958" t="s">
        <v>917</v>
      </c>
      <c r="D5958">
        <v>431</v>
      </c>
    </row>
    <row r="5959" spans="1:4" x14ac:dyDescent="0.25">
      <c r="A5959">
        <v>257</v>
      </c>
      <c r="B5959">
        <v>1454427804897</v>
      </c>
      <c r="C5959" t="s">
        <v>917</v>
      </c>
      <c r="D5959">
        <v>321</v>
      </c>
    </row>
    <row r="5960" spans="1:4" x14ac:dyDescent="0.25">
      <c r="A5960">
        <v>258</v>
      </c>
      <c r="B5960">
        <v>1454427805097</v>
      </c>
      <c r="C5960" t="s">
        <v>918</v>
      </c>
      <c r="D5960">
        <v>276</v>
      </c>
    </row>
    <row r="5961" spans="1:4" x14ac:dyDescent="0.25">
      <c r="A5961">
        <v>259</v>
      </c>
      <c r="B5961">
        <v>1454427805298</v>
      </c>
      <c r="C5961" t="s">
        <v>918</v>
      </c>
      <c r="D5961">
        <v>261</v>
      </c>
    </row>
    <row r="5962" spans="1:4" x14ac:dyDescent="0.25">
      <c r="A5962">
        <v>260</v>
      </c>
      <c r="B5962">
        <v>1454427805497</v>
      </c>
      <c r="C5962" t="s">
        <v>918</v>
      </c>
      <c r="D5962">
        <v>341</v>
      </c>
    </row>
    <row r="5963" spans="1:4" x14ac:dyDescent="0.25">
      <c r="A5963">
        <v>261</v>
      </c>
      <c r="B5963">
        <v>1454427805698</v>
      </c>
      <c r="C5963" t="s">
        <v>918</v>
      </c>
      <c r="D5963">
        <v>511</v>
      </c>
    </row>
    <row r="5964" spans="1:4" x14ac:dyDescent="0.25">
      <c r="A5964">
        <v>262</v>
      </c>
      <c r="B5964">
        <v>1454427805897</v>
      </c>
      <c r="C5964" t="s">
        <v>918</v>
      </c>
      <c r="D5964">
        <v>591</v>
      </c>
    </row>
    <row r="5965" spans="1:4" x14ac:dyDescent="0.25">
      <c r="A5965">
        <v>263</v>
      </c>
      <c r="B5965">
        <v>1454427806097</v>
      </c>
      <c r="C5965" t="s">
        <v>919</v>
      </c>
      <c r="D5965">
        <v>751</v>
      </c>
    </row>
    <row r="5966" spans="1:4" x14ac:dyDescent="0.25">
      <c r="A5966">
        <v>264</v>
      </c>
      <c r="B5966">
        <v>1454427806297</v>
      </c>
      <c r="C5966" t="s">
        <v>919</v>
      </c>
      <c r="D5966">
        <v>826</v>
      </c>
    </row>
    <row r="5967" spans="1:4" x14ac:dyDescent="0.25">
      <c r="A5967">
        <v>265</v>
      </c>
      <c r="B5967">
        <v>1454427806498</v>
      </c>
      <c r="C5967" t="s">
        <v>919</v>
      </c>
      <c r="D5967">
        <v>796</v>
      </c>
    </row>
    <row r="5968" spans="1:4" x14ac:dyDescent="0.25">
      <c r="A5968">
        <v>266</v>
      </c>
      <c r="B5968">
        <v>1454427806697</v>
      </c>
      <c r="C5968" t="s">
        <v>919</v>
      </c>
      <c r="D5968">
        <v>751</v>
      </c>
    </row>
    <row r="5969" spans="1:4" x14ac:dyDescent="0.25">
      <c r="A5969">
        <v>267</v>
      </c>
      <c r="B5969">
        <v>1454427806898</v>
      </c>
      <c r="C5969" t="s">
        <v>919</v>
      </c>
      <c r="D5969">
        <v>701</v>
      </c>
    </row>
    <row r="5970" spans="1:4" x14ac:dyDescent="0.25">
      <c r="A5970">
        <v>268</v>
      </c>
      <c r="B5970">
        <v>1454427807097</v>
      </c>
      <c r="C5970" t="s">
        <v>920</v>
      </c>
      <c r="D5970">
        <v>666</v>
      </c>
    </row>
    <row r="5971" spans="1:4" x14ac:dyDescent="0.25">
      <c r="A5971">
        <v>269</v>
      </c>
      <c r="B5971">
        <v>1454427807297</v>
      </c>
      <c r="C5971" t="s">
        <v>920</v>
      </c>
      <c r="D5971">
        <v>606</v>
      </c>
    </row>
    <row r="5972" spans="1:4" x14ac:dyDescent="0.25">
      <c r="A5972">
        <v>270</v>
      </c>
      <c r="B5972">
        <v>1454427807497</v>
      </c>
      <c r="C5972" t="s">
        <v>920</v>
      </c>
      <c r="D5972">
        <v>561</v>
      </c>
    </row>
    <row r="5973" spans="1:4" x14ac:dyDescent="0.25">
      <c r="A5973">
        <v>271</v>
      </c>
      <c r="B5973">
        <v>1454427807697</v>
      </c>
      <c r="C5973" t="s">
        <v>920</v>
      </c>
      <c r="D5973">
        <v>556</v>
      </c>
    </row>
    <row r="5974" spans="1:4" x14ac:dyDescent="0.25">
      <c r="A5974">
        <v>272</v>
      </c>
      <c r="B5974">
        <v>1454427807897</v>
      </c>
      <c r="C5974" t="s">
        <v>920</v>
      </c>
      <c r="D5974">
        <v>591</v>
      </c>
    </row>
    <row r="5975" spans="1:4" x14ac:dyDescent="0.25">
      <c r="A5975">
        <v>273</v>
      </c>
      <c r="B5975">
        <v>1454427808097</v>
      </c>
      <c r="C5975" t="s">
        <v>921</v>
      </c>
      <c r="D5975">
        <v>701</v>
      </c>
    </row>
    <row r="5976" spans="1:4" x14ac:dyDescent="0.25">
      <c r="A5976">
        <v>274</v>
      </c>
      <c r="B5976">
        <v>1454427808297</v>
      </c>
      <c r="C5976" t="s">
        <v>921</v>
      </c>
      <c r="D5976">
        <v>746</v>
      </c>
    </row>
    <row r="5977" spans="1:4" x14ac:dyDescent="0.25">
      <c r="A5977">
        <v>275</v>
      </c>
      <c r="B5977">
        <v>1454427808497</v>
      </c>
      <c r="C5977" t="s">
        <v>921</v>
      </c>
      <c r="D5977">
        <v>726</v>
      </c>
    </row>
    <row r="5978" spans="1:4" x14ac:dyDescent="0.25">
      <c r="A5978">
        <v>276</v>
      </c>
      <c r="B5978">
        <v>1454427808697</v>
      </c>
      <c r="C5978" t="s">
        <v>921</v>
      </c>
      <c r="D5978">
        <v>571</v>
      </c>
    </row>
    <row r="5979" spans="1:4" x14ac:dyDescent="0.25">
      <c r="A5979">
        <v>277</v>
      </c>
      <c r="B5979">
        <v>1454427808897</v>
      </c>
      <c r="C5979" t="s">
        <v>921</v>
      </c>
      <c r="D5979">
        <v>456</v>
      </c>
    </row>
    <row r="5980" spans="1:4" x14ac:dyDescent="0.25">
      <c r="A5980">
        <v>278</v>
      </c>
      <c r="B5980">
        <v>1454427809096</v>
      </c>
      <c r="C5980" t="s">
        <v>922</v>
      </c>
      <c r="D5980">
        <v>321</v>
      </c>
    </row>
    <row r="5981" spans="1:4" x14ac:dyDescent="0.25">
      <c r="A5981">
        <v>279</v>
      </c>
      <c r="B5981">
        <v>1454427809297</v>
      </c>
      <c r="C5981" t="s">
        <v>922</v>
      </c>
      <c r="D5981">
        <v>231</v>
      </c>
    </row>
    <row r="5982" spans="1:4" x14ac:dyDescent="0.25">
      <c r="A5982">
        <v>280</v>
      </c>
      <c r="B5982">
        <v>1454427809496</v>
      </c>
      <c r="C5982" t="s">
        <v>922</v>
      </c>
      <c r="D5982">
        <v>166</v>
      </c>
    </row>
    <row r="5983" spans="1:4" x14ac:dyDescent="0.25">
      <c r="A5983">
        <v>281</v>
      </c>
      <c r="B5983">
        <v>1454427809696</v>
      </c>
      <c r="C5983" t="s">
        <v>922</v>
      </c>
      <c r="D5983">
        <v>71</v>
      </c>
    </row>
    <row r="5984" spans="1:4" x14ac:dyDescent="0.25">
      <c r="A5984">
        <v>282</v>
      </c>
      <c r="B5984">
        <v>1454427809897</v>
      </c>
      <c r="C5984" t="s">
        <v>922</v>
      </c>
      <c r="D5984">
        <v>61</v>
      </c>
    </row>
    <row r="5985" spans="1:4" x14ac:dyDescent="0.25">
      <c r="A5985">
        <v>283</v>
      </c>
      <c r="B5985">
        <v>1454427810097</v>
      </c>
      <c r="C5985" t="s">
        <v>923</v>
      </c>
      <c r="D5985">
        <v>76</v>
      </c>
    </row>
    <row r="5986" spans="1:4" x14ac:dyDescent="0.25">
      <c r="A5986">
        <v>284</v>
      </c>
      <c r="B5986">
        <v>1454427810297</v>
      </c>
      <c r="C5986" t="s">
        <v>923</v>
      </c>
      <c r="D5986">
        <v>266</v>
      </c>
    </row>
    <row r="5987" spans="1:4" x14ac:dyDescent="0.25">
      <c r="A5987">
        <v>285</v>
      </c>
      <c r="B5987">
        <v>1454427810496</v>
      </c>
      <c r="C5987" t="s">
        <v>923</v>
      </c>
      <c r="D5987">
        <v>521</v>
      </c>
    </row>
    <row r="5988" spans="1:4" x14ac:dyDescent="0.25">
      <c r="A5988">
        <v>286</v>
      </c>
      <c r="B5988">
        <v>1454427810697</v>
      </c>
      <c r="C5988" t="s">
        <v>923</v>
      </c>
      <c r="D5988">
        <v>736</v>
      </c>
    </row>
    <row r="5989" spans="1:4" x14ac:dyDescent="0.25">
      <c r="A5989">
        <v>287</v>
      </c>
      <c r="B5989">
        <v>1454427810898</v>
      </c>
      <c r="C5989" t="s">
        <v>923</v>
      </c>
      <c r="D5989">
        <v>1061</v>
      </c>
    </row>
    <row r="5990" spans="1:4" x14ac:dyDescent="0.25">
      <c r="A5990">
        <v>288</v>
      </c>
      <c r="B5990">
        <v>1454427811097</v>
      </c>
      <c r="C5990" t="s">
        <v>924</v>
      </c>
      <c r="D5990">
        <v>1206</v>
      </c>
    </row>
    <row r="5991" spans="1:4" x14ac:dyDescent="0.25">
      <c r="A5991">
        <v>289</v>
      </c>
      <c r="B5991">
        <v>1454427811298</v>
      </c>
      <c r="C5991" t="s">
        <v>924</v>
      </c>
      <c r="D5991">
        <v>1231</v>
      </c>
    </row>
    <row r="5992" spans="1:4" x14ac:dyDescent="0.25">
      <c r="A5992">
        <v>290</v>
      </c>
      <c r="B5992">
        <v>1454427811497</v>
      </c>
      <c r="C5992" t="s">
        <v>924</v>
      </c>
      <c r="D5992">
        <v>1201</v>
      </c>
    </row>
    <row r="5993" spans="1:4" x14ac:dyDescent="0.25">
      <c r="A5993">
        <v>291</v>
      </c>
      <c r="B5993">
        <v>1454427811698</v>
      </c>
      <c r="C5993" t="s">
        <v>924</v>
      </c>
      <c r="D5993">
        <v>1176</v>
      </c>
    </row>
    <row r="5994" spans="1:4" x14ac:dyDescent="0.25">
      <c r="A5994">
        <v>292</v>
      </c>
      <c r="B5994">
        <v>1454427811897</v>
      </c>
      <c r="C5994" t="s">
        <v>924</v>
      </c>
      <c r="D5994">
        <v>1181</v>
      </c>
    </row>
    <row r="5995" spans="1:4" x14ac:dyDescent="0.25">
      <c r="A5995">
        <v>293</v>
      </c>
      <c r="B5995">
        <v>1454427812097</v>
      </c>
      <c r="C5995" t="s">
        <v>925</v>
      </c>
      <c r="D5995">
        <v>1211</v>
      </c>
    </row>
    <row r="5996" spans="1:4" x14ac:dyDescent="0.25">
      <c r="A5996">
        <v>294</v>
      </c>
      <c r="B5996">
        <v>1454427812298</v>
      </c>
      <c r="C5996" t="s">
        <v>925</v>
      </c>
      <c r="D5996">
        <v>1221</v>
      </c>
    </row>
    <row r="5997" spans="1:4" x14ac:dyDescent="0.25">
      <c r="A5997">
        <v>295</v>
      </c>
      <c r="B5997">
        <v>1454427812497</v>
      </c>
      <c r="C5997" t="s">
        <v>925</v>
      </c>
      <c r="D5997">
        <v>1231</v>
      </c>
    </row>
    <row r="5998" spans="1:4" x14ac:dyDescent="0.25">
      <c r="A5998">
        <v>296</v>
      </c>
      <c r="B5998">
        <v>1454427812697</v>
      </c>
      <c r="C5998" t="s">
        <v>925</v>
      </c>
      <c r="D5998">
        <v>1216</v>
      </c>
    </row>
    <row r="5999" spans="1:4" x14ac:dyDescent="0.25">
      <c r="A5999">
        <v>297</v>
      </c>
      <c r="B5999">
        <v>1454427812897</v>
      </c>
      <c r="C5999" t="s">
        <v>925</v>
      </c>
      <c r="D5999">
        <v>1126</v>
      </c>
    </row>
    <row r="6000" spans="1:4" x14ac:dyDescent="0.25">
      <c r="A6000">
        <v>298</v>
      </c>
      <c r="B6000">
        <v>1454427813097</v>
      </c>
      <c r="C6000" t="s">
        <v>926</v>
      </c>
      <c r="D6000">
        <v>1026</v>
      </c>
    </row>
    <row r="6001" spans="1:4" x14ac:dyDescent="0.25">
      <c r="A6001">
        <v>299</v>
      </c>
      <c r="B6001">
        <v>1454427813297</v>
      </c>
      <c r="C6001" t="s">
        <v>926</v>
      </c>
      <c r="D6001">
        <v>746</v>
      </c>
    </row>
    <row r="6002" spans="1:4" x14ac:dyDescent="0.25">
      <c r="A6002">
        <v>300</v>
      </c>
      <c r="B6002">
        <v>1454427813497</v>
      </c>
      <c r="C6002" t="s">
        <v>926</v>
      </c>
      <c r="D6002">
        <v>476</v>
      </c>
    </row>
    <row r="6003" spans="1:4" x14ac:dyDescent="0.25">
      <c r="A6003">
        <v>301</v>
      </c>
      <c r="B6003">
        <v>1454427813697</v>
      </c>
      <c r="C6003" t="s">
        <v>926</v>
      </c>
      <c r="D6003">
        <v>391</v>
      </c>
    </row>
    <row r="6004" spans="1:4" x14ac:dyDescent="0.25">
      <c r="A6004">
        <v>302</v>
      </c>
      <c r="B6004">
        <v>1454427813898</v>
      </c>
      <c r="C6004" t="s">
        <v>926</v>
      </c>
      <c r="D6004">
        <v>236</v>
      </c>
    </row>
    <row r="6005" spans="1:4" x14ac:dyDescent="0.25">
      <c r="A6005">
        <v>303</v>
      </c>
      <c r="B6005">
        <v>1454427814099</v>
      </c>
      <c r="C6005" t="s">
        <v>927</v>
      </c>
      <c r="D6005">
        <v>96</v>
      </c>
    </row>
    <row r="6006" spans="1:4" x14ac:dyDescent="0.25">
      <c r="A6006">
        <v>304</v>
      </c>
      <c r="B6006">
        <v>1454427814296</v>
      </c>
      <c r="C6006" t="s">
        <v>927</v>
      </c>
      <c r="D6006">
        <v>76</v>
      </c>
    </row>
    <row r="6007" spans="1:4" x14ac:dyDescent="0.25">
      <c r="A6007">
        <v>305</v>
      </c>
      <c r="B6007">
        <v>1454427814496</v>
      </c>
      <c r="C6007" t="s">
        <v>927</v>
      </c>
      <c r="D6007">
        <v>91</v>
      </c>
    </row>
    <row r="6008" spans="1:4" x14ac:dyDescent="0.25">
      <c r="A6008">
        <v>306</v>
      </c>
      <c r="B6008">
        <v>1454427814696</v>
      </c>
      <c r="C6008" t="s">
        <v>927</v>
      </c>
      <c r="D6008">
        <v>191</v>
      </c>
    </row>
    <row r="6009" spans="1:4" x14ac:dyDescent="0.25">
      <c r="A6009">
        <v>307</v>
      </c>
      <c r="B6009">
        <v>1454427814924</v>
      </c>
      <c r="C6009" t="s">
        <v>927</v>
      </c>
      <c r="D6009">
        <v>216</v>
      </c>
    </row>
    <row r="6010" spans="1:4" x14ac:dyDescent="0.25">
      <c r="A6010">
        <v>308</v>
      </c>
      <c r="B6010">
        <v>1454427815096</v>
      </c>
      <c r="C6010" t="s">
        <v>928</v>
      </c>
      <c r="D6010">
        <v>376</v>
      </c>
    </row>
    <row r="6011" spans="1:4" x14ac:dyDescent="0.25">
      <c r="A6011">
        <v>309</v>
      </c>
      <c r="B6011">
        <v>1454427816417</v>
      </c>
      <c r="C6011" t="s">
        <v>929</v>
      </c>
      <c r="D6011">
        <v>491</v>
      </c>
    </row>
    <row r="6012" spans="1:4" x14ac:dyDescent="0.25">
      <c r="A6012">
        <v>310</v>
      </c>
      <c r="B6012">
        <v>1454427816419</v>
      </c>
      <c r="C6012" t="s">
        <v>929</v>
      </c>
      <c r="D6012">
        <v>996</v>
      </c>
    </row>
    <row r="6013" spans="1:4" x14ac:dyDescent="0.25">
      <c r="A6013">
        <v>311</v>
      </c>
      <c r="B6013">
        <v>1454427816704</v>
      </c>
      <c r="C6013" t="s">
        <v>929</v>
      </c>
      <c r="D6013">
        <v>1006</v>
      </c>
    </row>
    <row r="6014" spans="1:4" x14ac:dyDescent="0.25">
      <c r="A6014">
        <v>312</v>
      </c>
      <c r="B6014">
        <v>1454427816902</v>
      </c>
      <c r="C6014" t="s">
        <v>929</v>
      </c>
      <c r="D6014">
        <v>1021</v>
      </c>
    </row>
    <row r="6015" spans="1:4" x14ac:dyDescent="0.25">
      <c r="A6015">
        <v>313</v>
      </c>
      <c r="B6015">
        <v>1454427817101</v>
      </c>
      <c r="C6015" t="s">
        <v>930</v>
      </c>
      <c r="D6015">
        <v>1016</v>
      </c>
    </row>
    <row r="6016" spans="1:4" x14ac:dyDescent="0.25">
      <c r="A6016">
        <v>314</v>
      </c>
      <c r="B6016">
        <v>1454427817700</v>
      </c>
      <c r="C6016" t="s">
        <v>930</v>
      </c>
      <c r="D6016">
        <v>1001</v>
      </c>
    </row>
    <row r="6017" spans="1:4" x14ac:dyDescent="0.25">
      <c r="A6017">
        <v>315</v>
      </c>
      <c r="B6017">
        <v>1454427817900</v>
      </c>
      <c r="C6017" t="s">
        <v>930</v>
      </c>
      <c r="D6017">
        <v>986</v>
      </c>
    </row>
    <row r="6018" spans="1:4" x14ac:dyDescent="0.25">
      <c r="A6018">
        <v>316</v>
      </c>
      <c r="B6018">
        <v>1454427818102</v>
      </c>
      <c r="C6018" t="s">
        <v>931</v>
      </c>
      <c r="D6018">
        <v>956</v>
      </c>
    </row>
    <row r="6019" spans="1:4" x14ac:dyDescent="0.25">
      <c r="A6019">
        <v>317</v>
      </c>
      <c r="B6019">
        <v>1454427818301</v>
      </c>
      <c r="C6019" t="s">
        <v>931</v>
      </c>
      <c r="D6019">
        <v>846</v>
      </c>
    </row>
    <row r="6020" spans="1:4" x14ac:dyDescent="0.25">
      <c r="A6020">
        <v>318</v>
      </c>
      <c r="B6020">
        <v>1454427818500</v>
      </c>
      <c r="C6020" t="s">
        <v>931</v>
      </c>
      <c r="D6020">
        <v>721</v>
      </c>
    </row>
    <row r="6021" spans="1:4" x14ac:dyDescent="0.25">
      <c r="A6021">
        <v>319</v>
      </c>
      <c r="B6021">
        <v>1454427818700</v>
      </c>
      <c r="C6021" t="s">
        <v>931</v>
      </c>
      <c r="D6021">
        <v>656</v>
      </c>
    </row>
    <row r="6022" spans="1:4" x14ac:dyDescent="0.25">
      <c r="A6022">
        <v>320</v>
      </c>
      <c r="B6022">
        <v>1454427818901</v>
      </c>
      <c r="C6022" t="s">
        <v>931</v>
      </c>
      <c r="D6022">
        <v>591</v>
      </c>
    </row>
    <row r="6023" spans="1:4" x14ac:dyDescent="0.25">
      <c r="A6023">
        <v>321</v>
      </c>
      <c r="B6023">
        <v>1454427819100</v>
      </c>
      <c r="C6023" t="s">
        <v>932</v>
      </c>
      <c r="D6023">
        <v>566</v>
      </c>
    </row>
    <row r="6024" spans="1:4" x14ac:dyDescent="0.25">
      <c r="A6024">
        <v>322</v>
      </c>
      <c r="B6024">
        <v>1454427819300</v>
      </c>
      <c r="C6024" t="s">
        <v>932</v>
      </c>
      <c r="D6024">
        <v>541</v>
      </c>
    </row>
    <row r="6025" spans="1:4" x14ac:dyDescent="0.25">
      <c r="A6025">
        <v>323</v>
      </c>
      <c r="B6025">
        <v>1454427819502</v>
      </c>
      <c r="C6025" t="s">
        <v>932</v>
      </c>
      <c r="D6025">
        <v>516</v>
      </c>
    </row>
    <row r="6026" spans="1:4" x14ac:dyDescent="0.25">
      <c r="A6026">
        <v>324</v>
      </c>
      <c r="B6026">
        <v>1454427819701</v>
      </c>
      <c r="C6026" t="s">
        <v>932</v>
      </c>
      <c r="D6026">
        <v>541</v>
      </c>
    </row>
    <row r="6027" spans="1:4" x14ac:dyDescent="0.25">
      <c r="A6027">
        <v>325</v>
      </c>
      <c r="B6027">
        <v>1454427819901</v>
      </c>
      <c r="C6027" t="s">
        <v>932</v>
      </c>
      <c r="D6027">
        <v>566</v>
      </c>
    </row>
    <row r="6028" spans="1:4" x14ac:dyDescent="0.25">
      <c r="A6028">
        <v>326</v>
      </c>
      <c r="B6028">
        <v>1454427820101</v>
      </c>
      <c r="C6028" t="s">
        <v>933</v>
      </c>
      <c r="D6028">
        <v>571</v>
      </c>
    </row>
    <row r="6029" spans="1:4" x14ac:dyDescent="0.25">
      <c r="A6029">
        <v>327</v>
      </c>
      <c r="B6029">
        <v>1454427820302</v>
      </c>
      <c r="C6029" t="s">
        <v>933</v>
      </c>
      <c r="D6029">
        <v>711</v>
      </c>
    </row>
    <row r="6030" spans="1:4" x14ac:dyDescent="0.25">
      <c r="A6030">
        <v>328</v>
      </c>
      <c r="B6030">
        <v>1454427820501</v>
      </c>
      <c r="C6030" t="s">
        <v>933</v>
      </c>
      <c r="D6030">
        <v>821</v>
      </c>
    </row>
    <row r="6031" spans="1:4" x14ac:dyDescent="0.25">
      <c r="A6031">
        <v>329</v>
      </c>
      <c r="B6031">
        <v>1454427820701</v>
      </c>
      <c r="C6031" t="s">
        <v>933</v>
      </c>
      <c r="D6031">
        <v>941</v>
      </c>
    </row>
    <row r="6032" spans="1:4" x14ac:dyDescent="0.25">
      <c r="A6032">
        <v>330</v>
      </c>
      <c r="B6032">
        <v>1454427820901</v>
      </c>
      <c r="C6032" t="s">
        <v>933</v>
      </c>
      <c r="D6032">
        <v>976</v>
      </c>
    </row>
    <row r="6033" spans="1:4" x14ac:dyDescent="0.25">
      <c r="A6033">
        <v>331</v>
      </c>
      <c r="B6033">
        <v>1454427821101</v>
      </c>
      <c r="C6033" t="s">
        <v>934</v>
      </c>
      <c r="D6033">
        <v>986</v>
      </c>
    </row>
    <row r="6034" spans="1:4" x14ac:dyDescent="0.25">
      <c r="A6034">
        <v>332</v>
      </c>
      <c r="B6034">
        <v>1454427821301</v>
      </c>
      <c r="C6034" t="s">
        <v>934</v>
      </c>
      <c r="D6034">
        <v>991</v>
      </c>
    </row>
    <row r="6035" spans="1:4" x14ac:dyDescent="0.25">
      <c r="A6035">
        <v>333</v>
      </c>
      <c r="B6035">
        <v>1454427821501</v>
      </c>
      <c r="C6035" t="s">
        <v>934</v>
      </c>
      <c r="D6035">
        <v>906</v>
      </c>
    </row>
    <row r="6036" spans="1:4" x14ac:dyDescent="0.25">
      <c r="A6036">
        <v>334</v>
      </c>
      <c r="B6036">
        <v>1454427821701</v>
      </c>
      <c r="C6036" t="s">
        <v>934</v>
      </c>
      <c r="D6036">
        <v>856</v>
      </c>
    </row>
    <row r="6037" spans="1:4" x14ac:dyDescent="0.25">
      <c r="A6037">
        <v>335</v>
      </c>
      <c r="B6037">
        <v>1454427821902</v>
      </c>
      <c r="C6037" t="s">
        <v>934</v>
      </c>
      <c r="D6037">
        <v>866</v>
      </c>
    </row>
    <row r="6038" spans="1:4" x14ac:dyDescent="0.25">
      <c r="A6038">
        <v>336</v>
      </c>
      <c r="B6038">
        <v>1454427822101</v>
      </c>
      <c r="C6038" t="s">
        <v>935</v>
      </c>
      <c r="D6038">
        <v>811</v>
      </c>
    </row>
    <row r="6039" spans="1:4" x14ac:dyDescent="0.25">
      <c r="A6039">
        <v>337</v>
      </c>
      <c r="B6039">
        <v>1454427822302</v>
      </c>
      <c r="C6039" t="s">
        <v>935</v>
      </c>
      <c r="D6039">
        <v>791</v>
      </c>
    </row>
    <row r="6040" spans="1:4" x14ac:dyDescent="0.25">
      <c r="A6040">
        <v>338</v>
      </c>
      <c r="B6040">
        <v>1454427822501</v>
      </c>
      <c r="C6040" t="s">
        <v>935</v>
      </c>
      <c r="D6040">
        <v>761</v>
      </c>
    </row>
    <row r="6041" spans="1:4" x14ac:dyDescent="0.25">
      <c r="A6041">
        <v>339</v>
      </c>
      <c r="B6041">
        <v>1454427822702</v>
      </c>
      <c r="C6041" t="s">
        <v>935</v>
      </c>
      <c r="D6041">
        <v>666</v>
      </c>
    </row>
    <row r="6042" spans="1:4" x14ac:dyDescent="0.25">
      <c r="A6042">
        <v>340</v>
      </c>
      <c r="B6042">
        <v>1454427822907</v>
      </c>
      <c r="C6042" t="s">
        <v>935</v>
      </c>
      <c r="D6042">
        <v>631</v>
      </c>
    </row>
    <row r="6043" spans="1:4" x14ac:dyDescent="0.25">
      <c r="A6043">
        <v>341</v>
      </c>
      <c r="B6043">
        <v>1454427823101</v>
      </c>
      <c r="C6043" t="s">
        <v>936</v>
      </c>
      <c r="D6043">
        <v>646</v>
      </c>
    </row>
    <row r="6044" spans="1:4" x14ac:dyDescent="0.25">
      <c r="A6044">
        <v>342</v>
      </c>
      <c r="B6044">
        <v>1454427823302</v>
      </c>
      <c r="C6044" t="s">
        <v>936</v>
      </c>
      <c r="D6044">
        <v>626</v>
      </c>
    </row>
    <row r="6045" spans="1:4" x14ac:dyDescent="0.25">
      <c r="A6045">
        <v>343</v>
      </c>
      <c r="B6045">
        <v>1454427823501</v>
      </c>
      <c r="C6045" t="s">
        <v>936</v>
      </c>
      <c r="D6045">
        <v>611</v>
      </c>
    </row>
    <row r="6046" spans="1:4" x14ac:dyDescent="0.25">
      <c r="A6046">
        <v>344</v>
      </c>
      <c r="B6046">
        <v>1454427823701</v>
      </c>
      <c r="C6046" t="s">
        <v>936</v>
      </c>
      <c r="D6046">
        <v>541</v>
      </c>
    </row>
    <row r="6047" spans="1:4" x14ac:dyDescent="0.25">
      <c r="A6047">
        <v>345</v>
      </c>
      <c r="B6047">
        <v>1454427823901</v>
      </c>
      <c r="C6047" t="s">
        <v>936</v>
      </c>
      <c r="D6047">
        <v>391</v>
      </c>
    </row>
    <row r="6048" spans="1:4" x14ac:dyDescent="0.25">
      <c r="A6048">
        <v>346</v>
      </c>
      <c r="B6048">
        <v>1454427824102</v>
      </c>
      <c r="C6048" t="s">
        <v>937</v>
      </c>
      <c r="D6048">
        <v>341</v>
      </c>
    </row>
    <row r="6049" spans="1:4" x14ac:dyDescent="0.25">
      <c r="A6049">
        <v>347</v>
      </c>
      <c r="B6049">
        <v>1454427824301</v>
      </c>
      <c r="C6049" t="s">
        <v>937</v>
      </c>
      <c r="D6049">
        <v>416</v>
      </c>
    </row>
    <row r="6050" spans="1:4" x14ac:dyDescent="0.25">
      <c r="A6050">
        <v>348</v>
      </c>
      <c r="B6050">
        <v>1454427824502</v>
      </c>
      <c r="C6050" t="s">
        <v>937</v>
      </c>
      <c r="D6050">
        <v>511</v>
      </c>
    </row>
    <row r="6051" spans="1:4" x14ac:dyDescent="0.25">
      <c r="A6051">
        <v>349</v>
      </c>
      <c r="B6051">
        <v>1454427824701</v>
      </c>
      <c r="C6051" t="s">
        <v>937</v>
      </c>
      <c r="D6051">
        <v>591</v>
      </c>
    </row>
    <row r="6052" spans="1:4" x14ac:dyDescent="0.25">
      <c r="A6052">
        <v>350</v>
      </c>
      <c r="B6052">
        <v>1454427824902</v>
      </c>
      <c r="C6052" t="s">
        <v>937</v>
      </c>
      <c r="D6052">
        <v>686</v>
      </c>
    </row>
    <row r="6053" spans="1:4" x14ac:dyDescent="0.25">
      <c r="A6053">
        <v>351</v>
      </c>
      <c r="B6053">
        <v>1454427825101</v>
      </c>
      <c r="C6053" t="s">
        <v>938</v>
      </c>
      <c r="D6053">
        <v>726</v>
      </c>
    </row>
    <row r="6054" spans="1:4" x14ac:dyDescent="0.25">
      <c r="A6054">
        <v>352</v>
      </c>
      <c r="B6054">
        <v>1454427825301</v>
      </c>
      <c r="C6054" t="s">
        <v>938</v>
      </c>
      <c r="D6054">
        <v>751</v>
      </c>
    </row>
    <row r="6055" spans="1:4" x14ac:dyDescent="0.25">
      <c r="A6055">
        <v>353</v>
      </c>
      <c r="B6055">
        <v>1454427825502</v>
      </c>
      <c r="C6055" t="s">
        <v>938</v>
      </c>
      <c r="D6055">
        <v>801</v>
      </c>
    </row>
    <row r="6056" spans="1:4" x14ac:dyDescent="0.25">
      <c r="A6056">
        <v>354</v>
      </c>
      <c r="B6056">
        <v>1454427825701</v>
      </c>
      <c r="C6056" t="s">
        <v>938</v>
      </c>
      <c r="D6056">
        <v>846</v>
      </c>
    </row>
    <row r="6057" spans="1:4" x14ac:dyDescent="0.25">
      <c r="A6057">
        <v>355</v>
      </c>
      <c r="B6057">
        <v>1454427825901</v>
      </c>
      <c r="C6057" t="s">
        <v>938</v>
      </c>
      <c r="D6057">
        <v>886</v>
      </c>
    </row>
    <row r="6058" spans="1:4" x14ac:dyDescent="0.25">
      <c r="A6058">
        <v>356</v>
      </c>
      <c r="B6058">
        <v>1454427826301</v>
      </c>
      <c r="C6058" t="s">
        <v>939</v>
      </c>
      <c r="D6058">
        <v>871</v>
      </c>
    </row>
    <row r="6059" spans="1:4" x14ac:dyDescent="0.25">
      <c r="A6059">
        <v>357</v>
      </c>
      <c r="B6059">
        <v>1454427826500</v>
      </c>
      <c r="C6059" t="s">
        <v>939</v>
      </c>
      <c r="D6059">
        <v>861</v>
      </c>
    </row>
    <row r="6060" spans="1:4" x14ac:dyDescent="0.25">
      <c r="A6060">
        <v>358</v>
      </c>
      <c r="B6060">
        <v>1454427826903</v>
      </c>
      <c r="C6060" t="s">
        <v>939</v>
      </c>
      <c r="D6060">
        <v>826</v>
      </c>
    </row>
    <row r="6061" spans="1:4" x14ac:dyDescent="0.25">
      <c r="A6061">
        <v>359</v>
      </c>
      <c r="B6061">
        <v>1454427827102</v>
      </c>
      <c r="C6061" t="s">
        <v>940</v>
      </c>
      <c r="D6061">
        <v>796</v>
      </c>
    </row>
    <row r="6062" spans="1:4" x14ac:dyDescent="0.25">
      <c r="A6062">
        <v>360</v>
      </c>
      <c r="B6062">
        <v>1454427827301</v>
      </c>
      <c r="C6062" t="s">
        <v>940</v>
      </c>
      <c r="D6062">
        <v>741</v>
      </c>
    </row>
    <row r="6063" spans="1:4" x14ac:dyDescent="0.25">
      <c r="A6063">
        <v>361</v>
      </c>
      <c r="B6063">
        <v>1454427827501</v>
      </c>
      <c r="C6063" t="s">
        <v>940</v>
      </c>
      <c r="D6063">
        <v>601</v>
      </c>
    </row>
    <row r="6064" spans="1:4" x14ac:dyDescent="0.25">
      <c r="A6064">
        <v>362</v>
      </c>
      <c r="B6064">
        <v>1454427827701</v>
      </c>
      <c r="C6064" t="s">
        <v>940</v>
      </c>
      <c r="D6064">
        <v>461</v>
      </c>
    </row>
    <row r="6065" spans="1:4" x14ac:dyDescent="0.25">
      <c r="A6065">
        <v>363</v>
      </c>
      <c r="B6065">
        <v>1454427827907</v>
      </c>
      <c r="C6065" t="s">
        <v>940</v>
      </c>
      <c r="D6065">
        <v>331</v>
      </c>
    </row>
    <row r="6066" spans="1:4" x14ac:dyDescent="0.25">
      <c r="A6066">
        <v>364</v>
      </c>
      <c r="B6066">
        <v>1454427828101</v>
      </c>
      <c r="C6066" t="s">
        <v>941</v>
      </c>
      <c r="D6066">
        <v>166</v>
      </c>
    </row>
    <row r="6067" spans="1:4" x14ac:dyDescent="0.25">
      <c r="A6067">
        <v>365</v>
      </c>
      <c r="B6067">
        <v>1454427828301</v>
      </c>
      <c r="C6067" t="s">
        <v>941</v>
      </c>
      <c r="D6067">
        <v>201</v>
      </c>
    </row>
    <row r="6068" spans="1:4" x14ac:dyDescent="0.25">
      <c r="A6068">
        <v>366</v>
      </c>
      <c r="B6068">
        <v>1454427828501</v>
      </c>
      <c r="C6068" t="s">
        <v>941</v>
      </c>
      <c r="D6068">
        <v>421</v>
      </c>
    </row>
    <row r="6069" spans="1:4" x14ac:dyDescent="0.25">
      <c r="A6069">
        <v>367</v>
      </c>
      <c r="B6069">
        <v>1454427828701</v>
      </c>
      <c r="C6069" t="s">
        <v>941</v>
      </c>
      <c r="D6069">
        <v>546</v>
      </c>
    </row>
    <row r="6070" spans="1:4" x14ac:dyDescent="0.25">
      <c r="A6070">
        <v>368</v>
      </c>
      <c r="B6070">
        <v>1454427828918</v>
      </c>
      <c r="C6070" t="s">
        <v>941</v>
      </c>
      <c r="D6070">
        <v>586</v>
      </c>
    </row>
    <row r="6071" spans="1:4" x14ac:dyDescent="0.25">
      <c r="A6071">
        <v>369</v>
      </c>
      <c r="B6071">
        <v>1454427829101</v>
      </c>
      <c r="C6071" t="s">
        <v>942</v>
      </c>
      <c r="D6071">
        <v>676</v>
      </c>
    </row>
    <row r="6072" spans="1:4" x14ac:dyDescent="0.25">
      <c r="A6072">
        <v>370</v>
      </c>
      <c r="B6072">
        <v>1454427829302</v>
      </c>
      <c r="C6072" t="s">
        <v>942</v>
      </c>
      <c r="D6072">
        <v>751</v>
      </c>
    </row>
    <row r="6073" spans="1:4" x14ac:dyDescent="0.25">
      <c r="A6073">
        <v>371</v>
      </c>
      <c r="B6073">
        <v>1454427829501</v>
      </c>
      <c r="C6073" t="s">
        <v>942</v>
      </c>
      <c r="D6073">
        <v>781</v>
      </c>
    </row>
    <row r="6074" spans="1:4" x14ac:dyDescent="0.25">
      <c r="A6074">
        <v>372</v>
      </c>
      <c r="B6074">
        <v>1454427829701</v>
      </c>
      <c r="C6074" t="s">
        <v>942</v>
      </c>
      <c r="D6074">
        <v>796</v>
      </c>
    </row>
    <row r="6075" spans="1:4" x14ac:dyDescent="0.25">
      <c r="A6075">
        <v>373</v>
      </c>
      <c r="B6075">
        <v>1454427829901</v>
      </c>
      <c r="C6075" t="s">
        <v>942</v>
      </c>
      <c r="D6075">
        <v>776</v>
      </c>
    </row>
    <row r="6076" spans="1:4" x14ac:dyDescent="0.25">
      <c r="A6076">
        <v>374</v>
      </c>
      <c r="B6076">
        <v>1454427830101</v>
      </c>
      <c r="C6076" t="s">
        <v>943</v>
      </c>
      <c r="D6076">
        <v>756</v>
      </c>
    </row>
    <row r="6077" spans="1:4" x14ac:dyDescent="0.25">
      <c r="A6077">
        <v>375</v>
      </c>
      <c r="B6077">
        <v>1454427830301</v>
      </c>
      <c r="C6077" t="s">
        <v>943</v>
      </c>
      <c r="D6077">
        <v>736</v>
      </c>
    </row>
    <row r="6078" spans="1:4" x14ac:dyDescent="0.25">
      <c r="A6078">
        <v>376</v>
      </c>
      <c r="B6078">
        <v>1454427830502</v>
      </c>
      <c r="C6078" t="s">
        <v>943</v>
      </c>
      <c r="D6078">
        <v>846</v>
      </c>
    </row>
    <row r="6079" spans="1:4" x14ac:dyDescent="0.25">
      <c r="A6079">
        <v>377</v>
      </c>
      <c r="B6079">
        <v>1454427830701</v>
      </c>
      <c r="C6079" t="s">
        <v>943</v>
      </c>
      <c r="D6079">
        <v>926</v>
      </c>
    </row>
    <row r="6080" spans="1:4" x14ac:dyDescent="0.25">
      <c r="A6080">
        <v>378</v>
      </c>
      <c r="B6080">
        <v>1454427830902</v>
      </c>
      <c r="C6080" t="s">
        <v>943</v>
      </c>
      <c r="D6080">
        <v>941</v>
      </c>
    </row>
    <row r="6081" spans="1:4" x14ac:dyDescent="0.25">
      <c r="A6081">
        <v>379</v>
      </c>
      <c r="B6081">
        <v>1454427831101</v>
      </c>
      <c r="C6081" t="s">
        <v>944</v>
      </c>
      <c r="D6081">
        <v>781</v>
      </c>
    </row>
    <row r="6082" spans="1:4" x14ac:dyDescent="0.25">
      <c r="A6082">
        <v>380</v>
      </c>
      <c r="B6082">
        <v>1454427831302</v>
      </c>
      <c r="C6082" t="s">
        <v>944</v>
      </c>
      <c r="D6082">
        <v>706</v>
      </c>
    </row>
    <row r="6083" spans="1:4" x14ac:dyDescent="0.25">
      <c r="A6083">
        <v>381</v>
      </c>
      <c r="B6083">
        <v>1454427831500</v>
      </c>
      <c r="C6083" t="s">
        <v>944</v>
      </c>
      <c r="D6083">
        <v>686</v>
      </c>
    </row>
    <row r="6084" spans="1:4" x14ac:dyDescent="0.25">
      <c r="A6084">
        <v>382</v>
      </c>
      <c r="B6084">
        <v>1454427831701</v>
      </c>
      <c r="C6084" t="s">
        <v>944</v>
      </c>
      <c r="D6084">
        <v>706</v>
      </c>
    </row>
    <row r="6085" spans="1:4" x14ac:dyDescent="0.25">
      <c r="A6085">
        <v>383</v>
      </c>
      <c r="B6085">
        <v>1454427831901</v>
      </c>
      <c r="C6085" t="s">
        <v>944</v>
      </c>
      <c r="D6085">
        <v>726</v>
      </c>
    </row>
    <row r="6086" spans="1:4" x14ac:dyDescent="0.25">
      <c r="A6086">
        <v>384</v>
      </c>
      <c r="B6086">
        <v>1454427832100</v>
      </c>
      <c r="C6086" t="s">
        <v>945</v>
      </c>
      <c r="D6086">
        <v>616</v>
      </c>
    </row>
    <row r="6087" spans="1:4" x14ac:dyDescent="0.25">
      <c r="A6087">
        <v>385</v>
      </c>
      <c r="B6087">
        <v>1454427832301</v>
      </c>
      <c r="C6087" t="s">
        <v>945</v>
      </c>
      <c r="D6087">
        <v>531</v>
      </c>
    </row>
    <row r="6088" spans="1:4" x14ac:dyDescent="0.25">
      <c r="A6088">
        <v>386</v>
      </c>
      <c r="B6088">
        <v>1454427832502</v>
      </c>
      <c r="C6088" t="s">
        <v>945</v>
      </c>
      <c r="D6088">
        <v>486</v>
      </c>
    </row>
    <row r="6089" spans="1:4" x14ac:dyDescent="0.25">
      <c r="A6089">
        <v>387</v>
      </c>
      <c r="B6089">
        <v>1454427832701</v>
      </c>
      <c r="C6089" t="s">
        <v>945</v>
      </c>
      <c r="D6089">
        <v>436</v>
      </c>
    </row>
    <row r="6090" spans="1:4" x14ac:dyDescent="0.25">
      <c r="A6090">
        <v>388</v>
      </c>
      <c r="B6090">
        <v>1454427832902</v>
      </c>
      <c r="C6090" t="s">
        <v>945</v>
      </c>
      <c r="D6090">
        <v>356</v>
      </c>
    </row>
    <row r="6091" spans="1:4" x14ac:dyDescent="0.25">
      <c r="A6091">
        <v>389</v>
      </c>
      <c r="B6091">
        <v>1454427833102</v>
      </c>
      <c r="C6091" t="s">
        <v>946</v>
      </c>
      <c r="D6091">
        <v>366</v>
      </c>
    </row>
    <row r="6092" spans="1:4" x14ac:dyDescent="0.25">
      <c r="A6092">
        <v>390</v>
      </c>
      <c r="B6092">
        <v>1454427833301</v>
      </c>
      <c r="C6092" t="s">
        <v>946</v>
      </c>
      <c r="D6092">
        <v>391</v>
      </c>
    </row>
    <row r="6093" spans="1:4" x14ac:dyDescent="0.25">
      <c r="A6093">
        <v>391</v>
      </c>
      <c r="B6093">
        <v>1454427833501</v>
      </c>
      <c r="C6093" t="s">
        <v>946</v>
      </c>
      <c r="D6093">
        <v>426</v>
      </c>
    </row>
    <row r="6094" spans="1:4" x14ac:dyDescent="0.25">
      <c r="A6094">
        <v>392</v>
      </c>
      <c r="B6094">
        <v>1454427833701</v>
      </c>
      <c r="C6094" t="s">
        <v>946</v>
      </c>
      <c r="D6094">
        <v>431</v>
      </c>
    </row>
    <row r="6095" spans="1:4" x14ac:dyDescent="0.25">
      <c r="A6095">
        <v>393</v>
      </c>
      <c r="B6095">
        <v>1454427833901</v>
      </c>
      <c r="C6095" t="s">
        <v>946</v>
      </c>
      <c r="D6095">
        <v>516</v>
      </c>
    </row>
    <row r="6096" spans="1:4" x14ac:dyDescent="0.25">
      <c r="A6096">
        <v>394</v>
      </c>
      <c r="B6096">
        <v>1454427834101</v>
      </c>
      <c r="C6096" t="s">
        <v>947</v>
      </c>
      <c r="D6096">
        <v>651</v>
      </c>
    </row>
    <row r="6097" spans="1:4" x14ac:dyDescent="0.25">
      <c r="A6097">
        <v>395</v>
      </c>
      <c r="B6097">
        <v>1454427834301</v>
      </c>
      <c r="C6097" t="s">
        <v>947</v>
      </c>
      <c r="D6097">
        <v>741</v>
      </c>
    </row>
    <row r="6098" spans="1:4" x14ac:dyDescent="0.25">
      <c r="A6098">
        <v>396</v>
      </c>
      <c r="B6098">
        <v>1454427834501</v>
      </c>
      <c r="C6098" t="s">
        <v>947</v>
      </c>
      <c r="D6098">
        <v>816</v>
      </c>
    </row>
    <row r="6099" spans="1:4" x14ac:dyDescent="0.25">
      <c r="A6099">
        <v>397</v>
      </c>
      <c r="B6099">
        <v>1454427834701</v>
      </c>
      <c r="C6099" t="s">
        <v>947</v>
      </c>
      <c r="D6099">
        <v>796</v>
      </c>
    </row>
    <row r="6100" spans="1:4" x14ac:dyDescent="0.25">
      <c r="A6100">
        <v>398</v>
      </c>
      <c r="B6100">
        <v>1454427834901</v>
      </c>
      <c r="C6100" t="s">
        <v>947</v>
      </c>
      <c r="D6100">
        <v>781</v>
      </c>
    </row>
    <row r="6101" spans="1:4" x14ac:dyDescent="0.25">
      <c r="A6101">
        <v>399</v>
      </c>
      <c r="B6101">
        <v>1454427835100</v>
      </c>
      <c r="C6101" t="s">
        <v>948</v>
      </c>
      <c r="D6101">
        <v>766</v>
      </c>
    </row>
    <row r="6102" spans="1:4" x14ac:dyDescent="0.25">
      <c r="A6102">
        <v>400</v>
      </c>
      <c r="B6102">
        <v>1454427835302</v>
      </c>
      <c r="C6102" t="s">
        <v>948</v>
      </c>
      <c r="D6102">
        <v>786</v>
      </c>
    </row>
    <row r="6103" spans="1:4" x14ac:dyDescent="0.25">
      <c r="A6103">
        <v>401</v>
      </c>
      <c r="B6103">
        <v>1454427835501</v>
      </c>
      <c r="C6103" t="s">
        <v>948</v>
      </c>
      <c r="D6103">
        <v>821</v>
      </c>
    </row>
    <row r="6104" spans="1:4" x14ac:dyDescent="0.25">
      <c r="A6104">
        <v>402</v>
      </c>
      <c r="B6104">
        <v>1454427835702</v>
      </c>
      <c r="C6104" t="s">
        <v>948</v>
      </c>
      <c r="D6104">
        <v>846</v>
      </c>
    </row>
    <row r="6105" spans="1:4" x14ac:dyDescent="0.25">
      <c r="A6105">
        <v>403</v>
      </c>
      <c r="B6105">
        <v>1454427835901</v>
      </c>
      <c r="C6105" t="s">
        <v>948</v>
      </c>
      <c r="D6105">
        <v>776</v>
      </c>
    </row>
    <row r="6106" spans="1:4" x14ac:dyDescent="0.25">
      <c r="A6106">
        <v>404</v>
      </c>
      <c r="B6106">
        <v>1454427836102</v>
      </c>
      <c r="C6106" t="s">
        <v>949</v>
      </c>
      <c r="D6106">
        <v>701</v>
      </c>
    </row>
    <row r="6107" spans="1:4" x14ac:dyDescent="0.25">
      <c r="A6107">
        <v>405</v>
      </c>
      <c r="B6107">
        <v>1454427836301</v>
      </c>
      <c r="C6107" t="s">
        <v>949</v>
      </c>
      <c r="D6107">
        <v>691</v>
      </c>
    </row>
    <row r="6108" spans="1:4" x14ac:dyDescent="0.25">
      <c r="A6108">
        <v>406</v>
      </c>
      <c r="B6108">
        <v>1454427836501</v>
      </c>
      <c r="C6108" t="s">
        <v>949</v>
      </c>
      <c r="D6108">
        <v>706</v>
      </c>
    </row>
    <row r="6109" spans="1:4" x14ac:dyDescent="0.25">
      <c r="A6109">
        <v>407</v>
      </c>
      <c r="B6109">
        <v>1454427836701</v>
      </c>
      <c r="C6109" t="s">
        <v>949</v>
      </c>
      <c r="D6109">
        <v>746</v>
      </c>
    </row>
    <row r="6110" spans="1:4" x14ac:dyDescent="0.25">
      <c r="A6110">
        <v>408</v>
      </c>
      <c r="B6110">
        <v>1454427836901</v>
      </c>
      <c r="C6110" t="s">
        <v>949</v>
      </c>
      <c r="D6110">
        <v>821</v>
      </c>
    </row>
    <row r="6111" spans="1:4" x14ac:dyDescent="0.25">
      <c r="A6111">
        <v>409</v>
      </c>
      <c r="B6111">
        <v>1454427837101</v>
      </c>
      <c r="C6111" t="s">
        <v>950</v>
      </c>
      <c r="D6111">
        <v>901</v>
      </c>
    </row>
    <row r="6112" spans="1:4" x14ac:dyDescent="0.25">
      <c r="A6112">
        <v>410</v>
      </c>
      <c r="B6112">
        <v>1454427837313</v>
      </c>
      <c r="C6112" t="s">
        <v>950</v>
      </c>
      <c r="D6112">
        <v>921</v>
      </c>
    </row>
    <row r="6113" spans="1:4" x14ac:dyDescent="0.25">
      <c r="A6113">
        <v>411</v>
      </c>
      <c r="B6113">
        <v>1454427837502</v>
      </c>
      <c r="C6113" t="s">
        <v>950</v>
      </c>
      <c r="D6113">
        <v>866</v>
      </c>
    </row>
    <row r="6114" spans="1:4" x14ac:dyDescent="0.25">
      <c r="A6114">
        <v>412</v>
      </c>
      <c r="B6114">
        <v>1454427837702</v>
      </c>
      <c r="C6114" t="s">
        <v>950</v>
      </c>
      <c r="D6114">
        <v>796</v>
      </c>
    </row>
    <row r="6115" spans="1:4" x14ac:dyDescent="0.25">
      <c r="A6115">
        <v>413</v>
      </c>
      <c r="B6115">
        <v>1454427837902</v>
      </c>
      <c r="C6115" t="s">
        <v>950</v>
      </c>
      <c r="D6115">
        <v>756</v>
      </c>
    </row>
    <row r="6116" spans="1:4" x14ac:dyDescent="0.25">
      <c r="A6116">
        <v>414</v>
      </c>
      <c r="B6116">
        <v>1454427838101</v>
      </c>
      <c r="C6116" t="s">
        <v>951</v>
      </c>
      <c r="D6116">
        <v>751</v>
      </c>
    </row>
    <row r="6117" spans="1:4" x14ac:dyDescent="0.25">
      <c r="A6117">
        <v>415</v>
      </c>
      <c r="B6117">
        <v>1454427838301</v>
      </c>
      <c r="C6117" t="s">
        <v>951</v>
      </c>
      <c r="D6117">
        <v>766</v>
      </c>
    </row>
    <row r="6118" spans="1:4" x14ac:dyDescent="0.25">
      <c r="A6118">
        <v>416</v>
      </c>
      <c r="B6118">
        <v>1454427838501</v>
      </c>
      <c r="C6118" t="s">
        <v>951</v>
      </c>
      <c r="D6118">
        <v>796</v>
      </c>
    </row>
    <row r="6119" spans="1:4" x14ac:dyDescent="0.25">
      <c r="A6119">
        <v>417</v>
      </c>
      <c r="B6119">
        <v>1454427838702</v>
      </c>
      <c r="C6119" t="s">
        <v>951</v>
      </c>
      <c r="D6119">
        <v>821</v>
      </c>
    </row>
    <row r="6120" spans="1:4" x14ac:dyDescent="0.25">
      <c r="A6120">
        <v>418</v>
      </c>
      <c r="B6120">
        <v>1454427838901</v>
      </c>
      <c r="C6120" t="s">
        <v>951</v>
      </c>
      <c r="D6120">
        <v>791</v>
      </c>
    </row>
    <row r="6121" spans="1:4" x14ac:dyDescent="0.25">
      <c r="A6121">
        <v>419</v>
      </c>
      <c r="B6121">
        <v>1454427839101</v>
      </c>
      <c r="C6121" t="s">
        <v>952</v>
      </c>
      <c r="D6121">
        <v>731</v>
      </c>
    </row>
    <row r="6122" spans="1:4" x14ac:dyDescent="0.25">
      <c r="A6122">
        <v>420</v>
      </c>
      <c r="B6122">
        <v>1454427839301</v>
      </c>
      <c r="C6122" t="s">
        <v>952</v>
      </c>
      <c r="D6122">
        <v>596</v>
      </c>
    </row>
    <row r="6123" spans="1:4" x14ac:dyDescent="0.25">
      <c r="A6123">
        <v>421</v>
      </c>
      <c r="B6123">
        <v>1454427839502</v>
      </c>
      <c r="C6123" t="s">
        <v>952</v>
      </c>
      <c r="D6123">
        <v>591</v>
      </c>
    </row>
    <row r="6124" spans="1:4" x14ac:dyDescent="0.25">
      <c r="A6124">
        <v>422</v>
      </c>
      <c r="B6124">
        <v>1454427839701</v>
      </c>
      <c r="C6124" t="s">
        <v>952</v>
      </c>
      <c r="D6124">
        <v>511</v>
      </c>
    </row>
    <row r="6125" spans="1:4" x14ac:dyDescent="0.25">
      <c r="A6125">
        <v>423</v>
      </c>
      <c r="B6125">
        <v>1454427839902</v>
      </c>
      <c r="C6125" t="s">
        <v>952</v>
      </c>
      <c r="D6125">
        <v>506</v>
      </c>
    </row>
    <row r="6126" spans="1:4" x14ac:dyDescent="0.25">
      <c r="A6126">
        <v>424</v>
      </c>
      <c r="B6126">
        <v>1454427840100</v>
      </c>
      <c r="C6126" t="s">
        <v>953</v>
      </c>
      <c r="D6126">
        <v>511</v>
      </c>
    </row>
    <row r="6127" spans="1:4" x14ac:dyDescent="0.25">
      <c r="A6127">
        <v>425</v>
      </c>
      <c r="B6127">
        <v>1454427840301</v>
      </c>
      <c r="C6127" t="s">
        <v>953</v>
      </c>
      <c r="D6127">
        <v>521</v>
      </c>
    </row>
    <row r="6128" spans="1:4" x14ac:dyDescent="0.25">
      <c r="A6128">
        <v>426</v>
      </c>
      <c r="B6128">
        <v>1454427840502</v>
      </c>
      <c r="C6128" t="s">
        <v>953</v>
      </c>
      <c r="D6128">
        <v>491</v>
      </c>
    </row>
    <row r="6129" spans="1:4" x14ac:dyDescent="0.25">
      <c r="A6129">
        <v>427</v>
      </c>
      <c r="B6129">
        <v>1454427840701</v>
      </c>
      <c r="C6129" t="s">
        <v>953</v>
      </c>
      <c r="D6129">
        <v>551</v>
      </c>
    </row>
    <row r="6130" spans="1:4" x14ac:dyDescent="0.25">
      <c r="A6130">
        <v>428</v>
      </c>
      <c r="B6130">
        <v>1454427840902</v>
      </c>
      <c r="C6130" t="s">
        <v>953</v>
      </c>
      <c r="D6130">
        <v>546</v>
      </c>
    </row>
    <row r="6131" spans="1:4" x14ac:dyDescent="0.25">
      <c r="A6131">
        <v>429</v>
      </c>
      <c r="B6131">
        <v>1454427841101</v>
      </c>
      <c r="C6131" t="s">
        <v>954</v>
      </c>
      <c r="D6131">
        <v>566</v>
      </c>
    </row>
    <row r="6132" spans="1:4" x14ac:dyDescent="0.25">
      <c r="A6132">
        <v>430</v>
      </c>
      <c r="B6132">
        <v>1454427841300</v>
      </c>
      <c r="C6132" t="s">
        <v>954</v>
      </c>
      <c r="D6132">
        <v>666</v>
      </c>
    </row>
    <row r="6133" spans="1:4" x14ac:dyDescent="0.25">
      <c r="A6133">
        <v>431</v>
      </c>
      <c r="B6133">
        <v>1454427841500</v>
      </c>
      <c r="C6133" t="s">
        <v>954</v>
      </c>
      <c r="D6133">
        <v>721</v>
      </c>
    </row>
    <row r="6134" spans="1:4" x14ac:dyDescent="0.25">
      <c r="A6134">
        <v>432</v>
      </c>
      <c r="B6134">
        <v>1454427841702</v>
      </c>
      <c r="C6134" t="s">
        <v>954</v>
      </c>
      <c r="D6134">
        <v>741</v>
      </c>
    </row>
    <row r="6135" spans="1:4" x14ac:dyDescent="0.25">
      <c r="A6135">
        <v>433</v>
      </c>
      <c r="B6135">
        <v>1454427841904</v>
      </c>
      <c r="C6135" t="s">
        <v>954</v>
      </c>
      <c r="D6135">
        <v>731</v>
      </c>
    </row>
    <row r="6136" spans="1:4" x14ac:dyDescent="0.25">
      <c r="A6136">
        <v>434</v>
      </c>
      <c r="B6136">
        <v>1454427842102</v>
      </c>
      <c r="C6136" t="s">
        <v>955</v>
      </c>
      <c r="D6136">
        <v>781</v>
      </c>
    </row>
    <row r="6137" spans="1:4" x14ac:dyDescent="0.25">
      <c r="A6137">
        <v>435</v>
      </c>
      <c r="B6137">
        <v>1454427842302</v>
      </c>
      <c r="C6137" t="s">
        <v>955</v>
      </c>
      <c r="D6137">
        <v>816</v>
      </c>
    </row>
    <row r="6138" spans="1:4" x14ac:dyDescent="0.25">
      <c r="A6138">
        <v>436</v>
      </c>
      <c r="B6138">
        <v>1454427842501</v>
      </c>
      <c r="C6138" t="s">
        <v>955</v>
      </c>
      <c r="D6138">
        <v>766</v>
      </c>
    </row>
    <row r="6139" spans="1:4" x14ac:dyDescent="0.25">
      <c r="A6139">
        <v>437</v>
      </c>
      <c r="B6139">
        <v>1454427842701</v>
      </c>
      <c r="C6139" t="s">
        <v>955</v>
      </c>
      <c r="D6139">
        <v>711</v>
      </c>
    </row>
    <row r="6140" spans="1:4" x14ac:dyDescent="0.25">
      <c r="A6140">
        <v>438</v>
      </c>
      <c r="B6140">
        <v>1454427842901</v>
      </c>
      <c r="C6140" t="s">
        <v>955</v>
      </c>
      <c r="D6140">
        <v>571</v>
      </c>
    </row>
    <row r="6141" spans="1:4" x14ac:dyDescent="0.25">
      <c r="A6141">
        <v>439</v>
      </c>
      <c r="B6141">
        <v>1454427843101</v>
      </c>
      <c r="C6141" t="s">
        <v>956</v>
      </c>
      <c r="D6141">
        <v>631</v>
      </c>
    </row>
    <row r="6142" spans="1:4" x14ac:dyDescent="0.25">
      <c r="A6142">
        <v>440</v>
      </c>
      <c r="B6142">
        <v>1454427843302</v>
      </c>
      <c r="C6142" t="s">
        <v>956</v>
      </c>
      <c r="D6142">
        <v>696</v>
      </c>
    </row>
    <row r="6143" spans="1:4" x14ac:dyDescent="0.25">
      <c r="A6143">
        <v>441</v>
      </c>
      <c r="B6143">
        <v>1454427843501</v>
      </c>
      <c r="C6143" t="s">
        <v>956</v>
      </c>
      <c r="D6143">
        <v>721</v>
      </c>
    </row>
    <row r="6144" spans="1:4" x14ac:dyDescent="0.25">
      <c r="A6144">
        <v>442</v>
      </c>
      <c r="B6144">
        <v>1454427843701</v>
      </c>
      <c r="C6144" t="s">
        <v>956</v>
      </c>
      <c r="D6144">
        <v>801</v>
      </c>
    </row>
    <row r="6145" spans="1:4" x14ac:dyDescent="0.25">
      <c r="A6145">
        <v>443</v>
      </c>
      <c r="B6145">
        <v>1454427843901</v>
      </c>
      <c r="C6145" t="s">
        <v>956</v>
      </c>
      <c r="D6145">
        <v>806</v>
      </c>
    </row>
    <row r="6146" spans="1:4" x14ac:dyDescent="0.25">
      <c r="A6146">
        <v>444</v>
      </c>
      <c r="B6146">
        <v>1454427844301</v>
      </c>
      <c r="C6146" t="s">
        <v>957</v>
      </c>
      <c r="D6146">
        <v>791</v>
      </c>
    </row>
    <row r="6147" spans="1:4" x14ac:dyDescent="0.25">
      <c r="A6147">
        <v>445</v>
      </c>
      <c r="B6147">
        <v>1454427844501</v>
      </c>
      <c r="C6147" t="s">
        <v>957</v>
      </c>
      <c r="D6147">
        <v>936</v>
      </c>
    </row>
    <row r="6148" spans="1:4" x14ac:dyDescent="0.25">
      <c r="A6148">
        <v>446</v>
      </c>
      <c r="B6148">
        <v>1454427844701</v>
      </c>
      <c r="C6148" t="s">
        <v>957</v>
      </c>
      <c r="D6148">
        <v>996</v>
      </c>
    </row>
    <row r="6149" spans="1:4" x14ac:dyDescent="0.25">
      <c r="A6149">
        <v>447</v>
      </c>
      <c r="B6149">
        <v>1454427844901</v>
      </c>
      <c r="C6149" t="s">
        <v>957</v>
      </c>
      <c r="D6149">
        <v>981</v>
      </c>
    </row>
    <row r="6150" spans="1:4" x14ac:dyDescent="0.25">
      <c r="A6150">
        <v>448</v>
      </c>
      <c r="B6150">
        <v>1454427845102</v>
      </c>
      <c r="C6150" t="s">
        <v>958</v>
      </c>
      <c r="D6150">
        <v>976</v>
      </c>
    </row>
    <row r="6151" spans="1:4" x14ac:dyDescent="0.25">
      <c r="A6151">
        <v>449</v>
      </c>
      <c r="B6151">
        <v>1454427845302</v>
      </c>
      <c r="C6151" t="s">
        <v>958</v>
      </c>
      <c r="D6151">
        <v>971</v>
      </c>
    </row>
    <row r="6152" spans="1:4" x14ac:dyDescent="0.25">
      <c r="A6152">
        <v>450</v>
      </c>
      <c r="B6152">
        <v>1454427845501</v>
      </c>
      <c r="C6152" t="s">
        <v>958</v>
      </c>
      <c r="D6152">
        <v>946</v>
      </c>
    </row>
    <row r="6153" spans="1:4" x14ac:dyDescent="0.25">
      <c r="A6153">
        <v>451</v>
      </c>
      <c r="B6153">
        <v>1454427845702</v>
      </c>
      <c r="C6153" t="s">
        <v>958</v>
      </c>
      <c r="D6153">
        <v>866</v>
      </c>
    </row>
    <row r="6154" spans="1:4" x14ac:dyDescent="0.25">
      <c r="A6154">
        <v>452</v>
      </c>
      <c r="B6154">
        <v>1454427845901</v>
      </c>
      <c r="C6154" t="s">
        <v>958</v>
      </c>
      <c r="D6154">
        <v>846</v>
      </c>
    </row>
    <row r="6155" spans="1:4" x14ac:dyDescent="0.25">
      <c r="A6155">
        <v>453</v>
      </c>
      <c r="B6155">
        <v>1454427846301</v>
      </c>
      <c r="C6155" t="s">
        <v>959</v>
      </c>
      <c r="D6155">
        <v>841</v>
      </c>
    </row>
    <row r="6156" spans="1:4" x14ac:dyDescent="0.25">
      <c r="A6156">
        <v>454</v>
      </c>
      <c r="B6156">
        <v>1454427846501</v>
      </c>
      <c r="C6156" t="s">
        <v>959</v>
      </c>
      <c r="D6156">
        <v>826</v>
      </c>
    </row>
    <row r="6157" spans="1:4" x14ac:dyDescent="0.25">
      <c r="A6157">
        <v>455</v>
      </c>
      <c r="B6157">
        <v>1454427846701</v>
      </c>
      <c r="C6157" t="s">
        <v>959</v>
      </c>
      <c r="D6157">
        <v>671</v>
      </c>
    </row>
    <row r="6158" spans="1:4" x14ac:dyDescent="0.25">
      <c r="A6158">
        <v>456</v>
      </c>
      <c r="B6158">
        <v>1454427846901</v>
      </c>
      <c r="C6158" t="s">
        <v>959</v>
      </c>
      <c r="D6158">
        <v>591</v>
      </c>
    </row>
    <row r="6159" spans="1:4" x14ac:dyDescent="0.25">
      <c r="A6159">
        <v>457</v>
      </c>
      <c r="B6159">
        <v>1454427847109</v>
      </c>
      <c r="C6159" t="s">
        <v>960</v>
      </c>
      <c r="D6159">
        <v>701</v>
      </c>
    </row>
    <row r="6160" spans="1:4" x14ac:dyDescent="0.25">
      <c r="A6160">
        <v>458</v>
      </c>
      <c r="B6160">
        <v>1454427847300</v>
      </c>
      <c r="C6160" t="s">
        <v>960</v>
      </c>
      <c r="D6160">
        <v>666</v>
      </c>
    </row>
    <row r="6161" spans="1:4" x14ac:dyDescent="0.25">
      <c r="A6161">
        <v>459</v>
      </c>
      <c r="B6161">
        <v>1454427847502</v>
      </c>
      <c r="C6161" t="s">
        <v>960</v>
      </c>
      <c r="D6161">
        <v>631</v>
      </c>
    </row>
    <row r="6162" spans="1:4" x14ac:dyDescent="0.25">
      <c r="A6162">
        <v>460</v>
      </c>
      <c r="B6162">
        <v>1454427847701</v>
      </c>
      <c r="C6162" t="s">
        <v>960</v>
      </c>
      <c r="D6162">
        <v>486</v>
      </c>
    </row>
    <row r="6163" spans="1:4" x14ac:dyDescent="0.25">
      <c r="A6163">
        <v>461</v>
      </c>
      <c r="B6163">
        <v>1454427847902</v>
      </c>
      <c r="C6163" t="s">
        <v>960</v>
      </c>
      <c r="D6163">
        <v>421</v>
      </c>
    </row>
    <row r="6164" spans="1:4" x14ac:dyDescent="0.25">
      <c r="A6164">
        <v>462</v>
      </c>
      <c r="B6164">
        <v>1454427848101</v>
      </c>
      <c r="C6164" t="s">
        <v>961</v>
      </c>
      <c r="D6164">
        <v>441</v>
      </c>
    </row>
    <row r="6165" spans="1:4" x14ac:dyDescent="0.25">
      <c r="A6165">
        <v>463</v>
      </c>
      <c r="B6165">
        <v>1454427848301</v>
      </c>
      <c r="C6165" t="s">
        <v>961</v>
      </c>
      <c r="D6165">
        <v>506</v>
      </c>
    </row>
    <row r="6166" spans="1:4" x14ac:dyDescent="0.25">
      <c r="A6166">
        <v>464</v>
      </c>
      <c r="B6166">
        <v>1454427848501</v>
      </c>
      <c r="C6166" t="s">
        <v>961</v>
      </c>
      <c r="D6166">
        <v>541</v>
      </c>
    </row>
    <row r="6167" spans="1:4" x14ac:dyDescent="0.25">
      <c r="A6167">
        <v>465</v>
      </c>
      <c r="B6167">
        <v>1454427848701</v>
      </c>
      <c r="C6167" t="s">
        <v>961</v>
      </c>
      <c r="D6167">
        <v>611</v>
      </c>
    </row>
    <row r="6168" spans="1:4" x14ac:dyDescent="0.25">
      <c r="A6168">
        <v>466</v>
      </c>
      <c r="B6168">
        <v>1454427848901</v>
      </c>
      <c r="C6168" t="s">
        <v>961</v>
      </c>
      <c r="D6168">
        <v>761</v>
      </c>
    </row>
    <row r="6169" spans="1:4" x14ac:dyDescent="0.25">
      <c r="A6169">
        <v>467</v>
      </c>
      <c r="B6169">
        <v>1454427849101</v>
      </c>
      <c r="C6169" t="s">
        <v>962</v>
      </c>
      <c r="D6169">
        <v>821</v>
      </c>
    </row>
    <row r="6170" spans="1:4" x14ac:dyDescent="0.25">
      <c r="A6170">
        <v>468</v>
      </c>
      <c r="B6170">
        <v>1454427849301</v>
      </c>
      <c r="C6170" t="s">
        <v>962</v>
      </c>
      <c r="D6170">
        <v>796</v>
      </c>
    </row>
    <row r="6171" spans="1:4" x14ac:dyDescent="0.25">
      <c r="A6171">
        <v>469</v>
      </c>
      <c r="B6171">
        <v>1454427849502</v>
      </c>
      <c r="C6171" t="s">
        <v>962</v>
      </c>
      <c r="D6171">
        <v>781</v>
      </c>
    </row>
    <row r="6172" spans="1:4" x14ac:dyDescent="0.25">
      <c r="A6172">
        <v>470</v>
      </c>
      <c r="B6172">
        <v>1454427849701</v>
      </c>
      <c r="C6172" t="s">
        <v>962</v>
      </c>
      <c r="D6172">
        <v>801</v>
      </c>
    </row>
    <row r="6173" spans="1:4" x14ac:dyDescent="0.25">
      <c r="A6173">
        <v>471</v>
      </c>
      <c r="B6173">
        <v>1454427849902</v>
      </c>
      <c r="C6173" t="s">
        <v>962</v>
      </c>
      <c r="D6173">
        <v>821</v>
      </c>
    </row>
    <row r="6174" spans="1:4" x14ac:dyDescent="0.25">
      <c r="A6174">
        <v>472</v>
      </c>
      <c r="B6174">
        <v>1454427850101</v>
      </c>
      <c r="C6174" t="s">
        <v>963</v>
      </c>
      <c r="D6174">
        <v>831</v>
      </c>
    </row>
    <row r="6175" spans="1:4" x14ac:dyDescent="0.25">
      <c r="A6175">
        <v>473</v>
      </c>
      <c r="B6175">
        <v>1454427850300</v>
      </c>
      <c r="C6175" t="s">
        <v>963</v>
      </c>
      <c r="D6175">
        <v>766</v>
      </c>
    </row>
    <row r="6176" spans="1:4" x14ac:dyDescent="0.25">
      <c r="A6176">
        <v>474</v>
      </c>
      <c r="B6176">
        <v>1454427850502</v>
      </c>
      <c r="C6176" t="s">
        <v>963</v>
      </c>
      <c r="D6176">
        <v>746</v>
      </c>
    </row>
    <row r="6177" spans="1:4" x14ac:dyDescent="0.25">
      <c r="A6177">
        <v>475</v>
      </c>
      <c r="B6177">
        <v>1454427850701</v>
      </c>
      <c r="C6177" t="s">
        <v>963</v>
      </c>
      <c r="D6177">
        <v>766</v>
      </c>
    </row>
    <row r="6178" spans="1:4" x14ac:dyDescent="0.25">
      <c r="A6178">
        <v>476</v>
      </c>
      <c r="B6178">
        <v>1454427850902</v>
      </c>
      <c r="C6178" t="s">
        <v>963</v>
      </c>
      <c r="D6178">
        <v>841</v>
      </c>
    </row>
    <row r="6179" spans="1:4" x14ac:dyDescent="0.25">
      <c r="A6179">
        <v>477</v>
      </c>
      <c r="B6179">
        <v>1454427851101</v>
      </c>
      <c r="C6179" t="s">
        <v>964</v>
      </c>
      <c r="D6179">
        <v>846</v>
      </c>
    </row>
    <row r="6180" spans="1:4" x14ac:dyDescent="0.25">
      <c r="A6180">
        <v>478</v>
      </c>
      <c r="B6180">
        <v>1454427851301</v>
      </c>
      <c r="C6180" t="s">
        <v>964</v>
      </c>
      <c r="D6180">
        <v>816</v>
      </c>
    </row>
    <row r="6181" spans="1:4" x14ac:dyDescent="0.25">
      <c r="A6181">
        <v>479</v>
      </c>
      <c r="B6181">
        <v>1454427851501</v>
      </c>
      <c r="C6181" t="s">
        <v>964</v>
      </c>
      <c r="D6181">
        <v>751</v>
      </c>
    </row>
    <row r="6182" spans="1:4" x14ac:dyDescent="0.25">
      <c r="A6182">
        <v>480</v>
      </c>
      <c r="B6182">
        <v>1454427851702</v>
      </c>
      <c r="C6182" t="s">
        <v>964</v>
      </c>
      <c r="D6182">
        <v>796</v>
      </c>
    </row>
    <row r="6183" spans="1:4" x14ac:dyDescent="0.25">
      <c r="A6183">
        <v>481</v>
      </c>
      <c r="B6183">
        <v>1454427851901</v>
      </c>
      <c r="C6183" t="s">
        <v>964</v>
      </c>
      <c r="D6183">
        <v>866</v>
      </c>
    </row>
    <row r="6184" spans="1:4" x14ac:dyDescent="0.25">
      <c r="A6184">
        <v>482</v>
      </c>
      <c r="B6184">
        <v>1454427852102</v>
      </c>
      <c r="C6184" t="s">
        <v>965</v>
      </c>
      <c r="D6184">
        <v>911</v>
      </c>
    </row>
    <row r="6185" spans="1:4" x14ac:dyDescent="0.25">
      <c r="A6185">
        <v>483</v>
      </c>
      <c r="B6185">
        <v>1454427852301</v>
      </c>
      <c r="C6185" t="s">
        <v>965</v>
      </c>
      <c r="D6185">
        <v>926</v>
      </c>
    </row>
    <row r="6186" spans="1:4" x14ac:dyDescent="0.25">
      <c r="A6186">
        <v>484</v>
      </c>
      <c r="B6186">
        <v>1454427852502</v>
      </c>
      <c r="C6186" t="s">
        <v>965</v>
      </c>
      <c r="D6186">
        <v>921</v>
      </c>
    </row>
    <row r="6187" spans="1:4" x14ac:dyDescent="0.25">
      <c r="A6187">
        <v>485</v>
      </c>
      <c r="B6187">
        <v>1454427852701</v>
      </c>
      <c r="C6187" t="s">
        <v>965</v>
      </c>
      <c r="D6187">
        <v>896</v>
      </c>
    </row>
    <row r="6188" spans="1:4" x14ac:dyDescent="0.25">
      <c r="A6188">
        <v>486</v>
      </c>
      <c r="B6188">
        <v>1454427852902</v>
      </c>
      <c r="C6188" t="s">
        <v>965</v>
      </c>
      <c r="D6188">
        <v>871</v>
      </c>
    </row>
    <row r="6189" spans="1:4" x14ac:dyDescent="0.25">
      <c r="A6189">
        <v>487</v>
      </c>
      <c r="B6189">
        <v>1454427853101</v>
      </c>
      <c r="C6189" t="s">
        <v>966</v>
      </c>
      <c r="D6189">
        <v>861</v>
      </c>
    </row>
    <row r="6190" spans="1:4" x14ac:dyDescent="0.25">
      <c r="A6190">
        <v>488</v>
      </c>
      <c r="B6190">
        <v>1454427853302</v>
      </c>
      <c r="C6190" t="s">
        <v>966</v>
      </c>
      <c r="D6190">
        <v>881</v>
      </c>
    </row>
    <row r="6191" spans="1:4" x14ac:dyDescent="0.25">
      <c r="A6191">
        <v>489</v>
      </c>
      <c r="B6191">
        <v>1454427853501</v>
      </c>
      <c r="C6191" t="s">
        <v>966</v>
      </c>
      <c r="D6191">
        <v>886</v>
      </c>
    </row>
    <row r="6192" spans="1:4" x14ac:dyDescent="0.25">
      <c r="A6192">
        <v>490</v>
      </c>
      <c r="B6192">
        <v>1454427853702</v>
      </c>
      <c r="C6192" t="s">
        <v>966</v>
      </c>
      <c r="D6192">
        <v>866</v>
      </c>
    </row>
    <row r="6193" spans="1:4" x14ac:dyDescent="0.25">
      <c r="A6193">
        <v>491</v>
      </c>
      <c r="B6193">
        <v>1454427853901</v>
      </c>
      <c r="C6193" t="s">
        <v>966</v>
      </c>
      <c r="D6193">
        <v>886</v>
      </c>
    </row>
    <row r="6194" spans="1:4" x14ac:dyDescent="0.25">
      <c r="A6194">
        <v>492</v>
      </c>
      <c r="B6194">
        <v>1454427854102</v>
      </c>
      <c r="C6194" t="s">
        <v>967</v>
      </c>
      <c r="D6194">
        <v>906</v>
      </c>
    </row>
    <row r="6195" spans="1:4" x14ac:dyDescent="0.25">
      <c r="A6195">
        <v>493</v>
      </c>
      <c r="B6195">
        <v>1454427854301</v>
      </c>
      <c r="C6195" t="s">
        <v>967</v>
      </c>
      <c r="D6195">
        <v>921</v>
      </c>
    </row>
    <row r="6196" spans="1:4" x14ac:dyDescent="0.25">
      <c r="A6196">
        <v>494</v>
      </c>
      <c r="B6196">
        <v>1454427854501</v>
      </c>
      <c r="C6196" t="s">
        <v>967</v>
      </c>
      <c r="D6196">
        <v>926</v>
      </c>
    </row>
    <row r="6197" spans="1:4" x14ac:dyDescent="0.25">
      <c r="A6197">
        <v>495</v>
      </c>
      <c r="B6197">
        <v>1454427854701</v>
      </c>
      <c r="C6197" t="s">
        <v>967</v>
      </c>
      <c r="D6197">
        <v>911</v>
      </c>
    </row>
    <row r="6198" spans="1:4" x14ac:dyDescent="0.25">
      <c r="A6198">
        <v>496</v>
      </c>
      <c r="B6198">
        <v>1454427854901</v>
      </c>
      <c r="C6198" t="s">
        <v>967</v>
      </c>
      <c r="D6198">
        <v>806</v>
      </c>
    </row>
    <row r="6199" spans="1:4" x14ac:dyDescent="0.25">
      <c r="A6199">
        <v>497</v>
      </c>
      <c r="B6199">
        <v>1454427855101</v>
      </c>
      <c r="C6199" t="s">
        <v>968</v>
      </c>
      <c r="D6199">
        <v>691</v>
      </c>
    </row>
    <row r="6200" spans="1:4" x14ac:dyDescent="0.25">
      <c r="A6200">
        <v>498</v>
      </c>
      <c r="B6200">
        <v>1454427855301</v>
      </c>
      <c r="C6200" t="s">
        <v>968</v>
      </c>
      <c r="D6200">
        <v>641</v>
      </c>
    </row>
    <row r="6201" spans="1:4" x14ac:dyDescent="0.25">
      <c r="A6201">
        <v>499</v>
      </c>
      <c r="B6201">
        <v>1454427855502</v>
      </c>
      <c r="C6201" t="s">
        <v>968</v>
      </c>
      <c r="D6201">
        <v>571</v>
      </c>
    </row>
    <row r="6202" spans="1:4" x14ac:dyDescent="0.25">
      <c r="A6202">
        <v>500</v>
      </c>
      <c r="B6202">
        <v>1454427855701</v>
      </c>
      <c r="C6202" t="s">
        <v>968</v>
      </c>
      <c r="D6202">
        <v>486</v>
      </c>
    </row>
    <row r="6203" spans="1:4" x14ac:dyDescent="0.25">
      <c r="A6203">
        <v>501</v>
      </c>
      <c r="B6203">
        <v>1454427855902</v>
      </c>
      <c r="C6203" t="s">
        <v>968</v>
      </c>
      <c r="D6203">
        <v>426</v>
      </c>
    </row>
    <row r="6204" spans="1:4" x14ac:dyDescent="0.25">
      <c r="A6204">
        <v>502</v>
      </c>
      <c r="B6204">
        <v>1454427856100</v>
      </c>
      <c r="C6204" t="s">
        <v>969</v>
      </c>
      <c r="D6204">
        <v>336</v>
      </c>
    </row>
    <row r="6205" spans="1:4" x14ac:dyDescent="0.25">
      <c r="A6205">
        <v>503</v>
      </c>
      <c r="B6205">
        <v>1454427856301</v>
      </c>
      <c r="C6205" t="s">
        <v>969</v>
      </c>
      <c r="D6205">
        <v>331</v>
      </c>
    </row>
    <row r="6206" spans="1:4" x14ac:dyDescent="0.25">
      <c r="A6206">
        <v>504</v>
      </c>
      <c r="B6206">
        <v>1454427856501</v>
      </c>
      <c r="C6206" t="s">
        <v>969</v>
      </c>
      <c r="D6206">
        <v>351</v>
      </c>
    </row>
    <row r="6207" spans="1:4" x14ac:dyDescent="0.25">
      <c r="A6207">
        <v>505</v>
      </c>
      <c r="B6207">
        <v>1454427856701</v>
      </c>
      <c r="C6207" t="s">
        <v>969</v>
      </c>
      <c r="D6207">
        <v>371</v>
      </c>
    </row>
    <row r="6208" spans="1:4" x14ac:dyDescent="0.25">
      <c r="A6208">
        <v>506</v>
      </c>
      <c r="B6208">
        <v>1454427856901</v>
      </c>
      <c r="C6208" t="s">
        <v>969</v>
      </c>
      <c r="D6208">
        <v>421</v>
      </c>
    </row>
    <row r="6209" spans="1:4" x14ac:dyDescent="0.25">
      <c r="A6209">
        <v>507</v>
      </c>
      <c r="B6209">
        <v>1454427857101</v>
      </c>
      <c r="C6209" t="s">
        <v>970</v>
      </c>
      <c r="D6209">
        <v>461</v>
      </c>
    </row>
    <row r="6210" spans="1:4" x14ac:dyDescent="0.25">
      <c r="A6210">
        <v>508</v>
      </c>
      <c r="B6210">
        <v>1454427857312</v>
      </c>
      <c r="C6210" t="s">
        <v>970</v>
      </c>
      <c r="D6210">
        <v>716</v>
      </c>
    </row>
    <row r="6211" spans="1:4" x14ac:dyDescent="0.25">
      <c r="A6211">
        <v>509</v>
      </c>
      <c r="B6211">
        <v>1454427857502</v>
      </c>
      <c r="C6211" t="s">
        <v>970</v>
      </c>
      <c r="D6211">
        <v>816</v>
      </c>
    </row>
    <row r="6212" spans="1:4" x14ac:dyDescent="0.25">
      <c r="A6212">
        <v>510</v>
      </c>
      <c r="B6212">
        <v>1454427857700</v>
      </c>
      <c r="C6212" t="s">
        <v>970</v>
      </c>
      <c r="D6212">
        <v>826</v>
      </c>
    </row>
    <row r="6213" spans="1:4" x14ac:dyDescent="0.25">
      <c r="A6213">
        <v>511</v>
      </c>
      <c r="B6213">
        <v>1454427857902</v>
      </c>
      <c r="C6213" t="s">
        <v>970</v>
      </c>
      <c r="D6213">
        <v>791</v>
      </c>
    </row>
    <row r="6214" spans="1:4" x14ac:dyDescent="0.25">
      <c r="A6214">
        <v>512</v>
      </c>
      <c r="B6214">
        <v>1454427858101</v>
      </c>
      <c r="C6214" t="s">
        <v>971</v>
      </c>
      <c r="D6214">
        <v>726</v>
      </c>
    </row>
    <row r="6215" spans="1:4" x14ac:dyDescent="0.25">
      <c r="A6215">
        <v>513</v>
      </c>
      <c r="B6215">
        <v>1454427858302</v>
      </c>
      <c r="C6215" t="s">
        <v>971</v>
      </c>
      <c r="D6215">
        <v>681</v>
      </c>
    </row>
    <row r="6216" spans="1:4" x14ac:dyDescent="0.25">
      <c r="A6216">
        <v>514</v>
      </c>
      <c r="B6216">
        <v>1454427858501</v>
      </c>
      <c r="C6216" t="s">
        <v>971</v>
      </c>
      <c r="D6216">
        <v>676</v>
      </c>
    </row>
    <row r="6217" spans="1:4" x14ac:dyDescent="0.25">
      <c r="A6217">
        <v>515</v>
      </c>
      <c r="B6217">
        <v>1454427858702</v>
      </c>
      <c r="C6217" t="s">
        <v>971</v>
      </c>
      <c r="D6217">
        <v>686</v>
      </c>
    </row>
    <row r="6218" spans="1:4" x14ac:dyDescent="0.25">
      <c r="A6218">
        <v>516</v>
      </c>
      <c r="B6218">
        <v>1454427858901</v>
      </c>
      <c r="C6218" t="s">
        <v>971</v>
      </c>
      <c r="D6218">
        <v>681</v>
      </c>
    </row>
    <row r="6219" spans="1:4" x14ac:dyDescent="0.25">
      <c r="A6219">
        <v>517</v>
      </c>
      <c r="B6219">
        <v>1454427859102</v>
      </c>
      <c r="C6219" t="s">
        <v>972</v>
      </c>
      <c r="D6219">
        <v>686</v>
      </c>
    </row>
    <row r="6220" spans="1:4" x14ac:dyDescent="0.25">
      <c r="A6220">
        <v>518</v>
      </c>
      <c r="B6220">
        <v>1454427859304</v>
      </c>
      <c r="C6220" t="s">
        <v>972</v>
      </c>
      <c r="D6220">
        <v>731</v>
      </c>
    </row>
    <row r="6221" spans="1:4" x14ac:dyDescent="0.25">
      <c r="A6221">
        <v>519</v>
      </c>
      <c r="B6221">
        <v>1454427859502</v>
      </c>
      <c r="C6221" t="s">
        <v>972</v>
      </c>
      <c r="D6221">
        <v>766</v>
      </c>
    </row>
    <row r="6222" spans="1:4" x14ac:dyDescent="0.25">
      <c r="A6222">
        <v>520</v>
      </c>
      <c r="B6222">
        <v>1454427859701</v>
      </c>
      <c r="C6222" t="s">
        <v>972</v>
      </c>
      <c r="D6222">
        <v>791</v>
      </c>
    </row>
    <row r="6223" spans="1:4" x14ac:dyDescent="0.25">
      <c r="A6223">
        <v>521</v>
      </c>
      <c r="B6223">
        <v>1454427859902</v>
      </c>
      <c r="C6223" t="s">
        <v>972</v>
      </c>
      <c r="D6223">
        <v>796</v>
      </c>
    </row>
    <row r="6224" spans="1:4" x14ac:dyDescent="0.25">
      <c r="A6224">
        <v>522</v>
      </c>
      <c r="B6224">
        <v>1454427860101</v>
      </c>
      <c r="C6224" t="s">
        <v>973</v>
      </c>
      <c r="D6224">
        <v>806</v>
      </c>
    </row>
    <row r="6225" spans="1:4" x14ac:dyDescent="0.25">
      <c r="A6225">
        <v>523</v>
      </c>
      <c r="B6225">
        <v>1454427860301</v>
      </c>
      <c r="C6225" t="s">
        <v>973</v>
      </c>
      <c r="D6225">
        <v>751</v>
      </c>
    </row>
    <row r="6226" spans="1:4" x14ac:dyDescent="0.25">
      <c r="A6226">
        <v>524</v>
      </c>
      <c r="B6226">
        <v>1454427860502</v>
      </c>
      <c r="C6226" t="s">
        <v>973</v>
      </c>
      <c r="D6226">
        <v>611</v>
      </c>
    </row>
    <row r="6227" spans="1:4" x14ac:dyDescent="0.25">
      <c r="A6227">
        <v>525</v>
      </c>
      <c r="B6227">
        <v>1454427860701</v>
      </c>
      <c r="C6227" t="s">
        <v>973</v>
      </c>
      <c r="D6227">
        <v>436</v>
      </c>
    </row>
    <row r="6228" spans="1:4" x14ac:dyDescent="0.25">
      <c r="A6228">
        <v>526</v>
      </c>
      <c r="B6228">
        <v>1454427860901</v>
      </c>
      <c r="C6228" t="s">
        <v>973</v>
      </c>
      <c r="D6228">
        <v>346</v>
      </c>
    </row>
    <row r="6229" spans="1:4" x14ac:dyDescent="0.25">
      <c r="A6229">
        <v>527</v>
      </c>
      <c r="B6229">
        <v>1454427861101</v>
      </c>
      <c r="C6229" t="s">
        <v>974</v>
      </c>
      <c r="D6229">
        <v>606</v>
      </c>
    </row>
    <row r="6230" spans="1:4" x14ac:dyDescent="0.25">
      <c r="A6230">
        <v>528</v>
      </c>
      <c r="B6230">
        <v>1454427861301</v>
      </c>
      <c r="C6230" t="s">
        <v>974</v>
      </c>
      <c r="D6230">
        <v>701</v>
      </c>
    </row>
    <row r="6231" spans="1:4" x14ac:dyDescent="0.25">
      <c r="A6231">
        <v>529</v>
      </c>
      <c r="B6231">
        <v>1454427861501</v>
      </c>
      <c r="C6231" t="s">
        <v>974</v>
      </c>
      <c r="D6231">
        <v>771</v>
      </c>
    </row>
    <row r="6232" spans="1:4" x14ac:dyDescent="0.25">
      <c r="A6232">
        <v>530</v>
      </c>
      <c r="B6232">
        <v>1454427861701</v>
      </c>
      <c r="C6232" t="s">
        <v>974</v>
      </c>
      <c r="D6232">
        <v>736</v>
      </c>
    </row>
    <row r="6233" spans="1:4" x14ac:dyDescent="0.25">
      <c r="A6233">
        <v>531</v>
      </c>
      <c r="B6233">
        <v>1454427861901</v>
      </c>
      <c r="C6233" t="s">
        <v>974</v>
      </c>
      <c r="D6233">
        <v>701</v>
      </c>
    </row>
    <row r="6234" spans="1:4" x14ac:dyDescent="0.25">
      <c r="A6234">
        <v>532</v>
      </c>
      <c r="B6234">
        <v>1454427862101</v>
      </c>
      <c r="C6234" t="s">
        <v>975</v>
      </c>
      <c r="D6234">
        <v>611</v>
      </c>
    </row>
    <row r="6235" spans="1:4" x14ac:dyDescent="0.25">
      <c r="A6235">
        <v>533</v>
      </c>
      <c r="B6235">
        <v>1454427862302</v>
      </c>
      <c r="C6235" t="s">
        <v>975</v>
      </c>
      <c r="D6235">
        <v>581</v>
      </c>
    </row>
    <row r="6236" spans="1:4" x14ac:dyDescent="0.25">
      <c r="A6236">
        <v>534</v>
      </c>
      <c r="B6236">
        <v>1454427862501</v>
      </c>
      <c r="C6236" t="s">
        <v>975</v>
      </c>
      <c r="D6236">
        <v>681</v>
      </c>
    </row>
    <row r="6237" spans="1:4" x14ac:dyDescent="0.25">
      <c r="A6237">
        <v>535</v>
      </c>
      <c r="B6237">
        <v>1454427862701</v>
      </c>
      <c r="C6237" t="s">
        <v>975</v>
      </c>
      <c r="D6237">
        <v>726</v>
      </c>
    </row>
    <row r="6238" spans="1:4" x14ac:dyDescent="0.25">
      <c r="A6238">
        <v>536</v>
      </c>
      <c r="B6238">
        <v>1454427862902</v>
      </c>
      <c r="C6238" t="s">
        <v>975</v>
      </c>
      <c r="D6238">
        <v>741</v>
      </c>
    </row>
    <row r="6239" spans="1:4" x14ac:dyDescent="0.25">
      <c r="A6239">
        <v>537</v>
      </c>
      <c r="B6239">
        <v>1454427863101</v>
      </c>
      <c r="C6239" t="s">
        <v>976</v>
      </c>
      <c r="D6239">
        <v>766</v>
      </c>
    </row>
    <row r="6240" spans="1:4" x14ac:dyDescent="0.25">
      <c r="A6240">
        <v>538</v>
      </c>
      <c r="B6240">
        <v>1454427863301</v>
      </c>
      <c r="C6240" t="s">
        <v>976</v>
      </c>
      <c r="D6240">
        <v>776</v>
      </c>
    </row>
    <row r="6241" spans="1:4" x14ac:dyDescent="0.25">
      <c r="A6241">
        <v>539</v>
      </c>
      <c r="B6241">
        <v>1454427863501</v>
      </c>
      <c r="C6241" t="s">
        <v>976</v>
      </c>
      <c r="D6241">
        <v>741</v>
      </c>
    </row>
    <row r="6242" spans="1:4" x14ac:dyDescent="0.25">
      <c r="A6242">
        <v>540</v>
      </c>
      <c r="B6242">
        <v>1454427863702</v>
      </c>
      <c r="C6242" t="s">
        <v>976</v>
      </c>
      <c r="D6242">
        <v>721</v>
      </c>
    </row>
    <row r="6243" spans="1:4" x14ac:dyDescent="0.25">
      <c r="A6243">
        <v>541</v>
      </c>
      <c r="B6243">
        <v>1454427863901</v>
      </c>
      <c r="C6243" t="s">
        <v>976</v>
      </c>
      <c r="D6243">
        <v>726</v>
      </c>
    </row>
    <row r="6244" spans="1:4" x14ac:dyDescent="0.25">
      <c r="A6244">
        <v>542</v>
      </c>
      <c r="B6244">
        <v>1454427864102</v>
      </c>
      <c r="C6244" t="s">
        <v>977</v>
      </c>
      <c r="D6244">
        <v>716</v>
      </c>
    </row>
    <row r="6245" spans="1:4" x14ac:dyDescent="0.25">
      <c r="A6245">
        <v>543</v>
      </c>
      <c r="B6245">
        <v>1454427864304</v>
      </c>
      <c r="C6245" t="s">
        <v>977</v>
      </c>
      <c r="D6245">
        <v>696</v>
      </c>
    </row>
    <row r="6246" spans="1:4" x14ac:dyDescent="0.25">
      <c r="A6246">
        <v>544</v>
      </c>
      <c r="B6246">
        <v>1454427864502</v>
      </c>
      <c r="C6246" t="s">
        <v>977</v>
      </c>
      <c r="D6246">
        <v>601</v>
      </c>
    </row>
    <row r="6247" spans="1:4" x14ac:dyDescent="0.25">
      <c r="A6247">
        <v>545</v>
      </c>
      <c r="B6247">
        <v>1454427864702</v>
      </c>
      <c r="C6247" t="s">
        <v>977</v>
      </c>
      <c r="D6247">
        <v>396</v>
      </c>
    </row>
    <row r="6248" spans="1:4" x14ac:dyDescent="0.25">
      <c r="A6248">
        <v>546</v>
      </c>
      <c r="B6248">
        <v>1454427864900</v>
      </c>
      <c r="C6248" t="s">
        <v>977</v>
      </c>
      <c r="D6248">
        <v>356</v>
      </c>
    </row>
    <row r="6249" spans="1:4" x14ac:dyDescent="0.25">
      <c r="A6249">
        <v>547</v>
      </c>
      <c r="B6249">
        <v>1454427865101</v>
      </c>
      <c r="C6249" t="s">
        <v>978</v>
      </c>
      <c r="D6249">
        <v>351</v>
      </c>
    </row>
    <row r="6250" spans="1:4" x14ac:dyDescent="0.25">
      <c r="A6250">
        <v>548</v>
      </c>
      <c r="B6250">
        <v>1454427865301</v>
      </c>
      <c r="C6250" t="s">
        <v>978</v>
      </c>
      <c r="D6250">
        <v>296</v>
      </c>
    </row>
    <row r="6251" spans="1:4" x14ac:dyDescent="0.25">
      <c r="A6251">
        <v>549</v>
      </c>
      <c r="B6251">
        <v>1454427865501</v>
      </c>
      <c r="C6251" t="s">
        <v>978</v>
      </c>
      <c r="D6251">
        <v>331</v>
      </c>
    </row>
    <row r="6252" spans="1:4" x14ac:dyDescent="0.25">
      <c r="A6252">
        <v>550</v>
      </c>
      <c r="B6252">
        <v>1454427865701</v>
      </c>
      <c r="C6252" t="s">
        <v>978</v>
      </c>
      <c r="D6252">
        <v>316</v>
      </c>
    </row>
    <row r="6253" spans="1:4" x14ac:dyDescent="0.25">
      <c r="A6253">
        <v>551</v>
      </c>
      <c r="B6253">
        <v>1454427865902</v>
      </c>
      <c r="C6253" t="s">
        <v>978</v>
      </c>
      <c r="D6253">
        <v>356</v>
      </c>
    </row>
    <row r="6254" spans="1:4" x14ac:dyDescent="0.25">
      <c r="A6254">
        <v>552</v>
      </c>
      <c r="B6254">
        <v>1454427866101</v>
      </c>
      <c r="C6254" t="s">
        <v>979</v>
      </c>
      <c r="D6254">
        <v>406</v>
      </c>
    </row>
    <row r="6255" spans="1:4" x14ac:dyDescent="0.25">
      <c r="A6255">
        <v>553</v>
      </c>
      <c r="B6255">
        <v>1454427866302</v>
      </c>
      <c r="C6255" t="s">
        <v>979</v>
      </c>
      <c r="D6255">
        <v>566</v>
      </c>
    </row>
    <row r="6256" spans="1:4" x14ac:dyDescent="0.25">
      <c r="A6256">
        <v>554</v>
      </c>
      <c r="B6256">
        <v>1454427866501</v>
      </c>
      <c r="C6256" t="s">
        <v>979</v>
      </c>
      <c r="D6256">
        <v>736</v>
      </c>
    </row>
    <row r="6257" spans="1:4" x14ac:dyDescent="0.25">
      <c r="A6257">
        <v>555</v>
      </c>
      <c r="B6257">
        <v>1454427866700</v>
      </c>
      <c r="C6257" t="s">
        <v>979</v>
      </c>
      <c r="D6257">
        <v>751</v>
      </c>
    </row>
    <row r="6258" spans="1:4" x14ac:dyDescent="0.25">
      <c r="A6258">
        <v>556</v>
      </c>
      <c r="B6258">
        <v>1454427866901</v>
      </c>
      <c r="C6258" t="s">
        <v>979</v>
      </c>
      <c r="D6258">
        <v>681</v>
      </c>
    </row>
    <row r="6259" spans="1:4" x14ac:dyDescent="0.25">
      <c r="A6259">
        <v>557</v>
      </c>
      <c r="B6259">
        <v>1454427867101</v>
      </c>
      <c r="C6259" t="s">
        <v>980</v>
      </c>
      <c r="D6259">
        <v>601</v>
      </c>
    </row>
    <row r="6260" spans="1:4" x14ac:dyDescent="0.25">
      <c r="A6260">
        <v>558</v>
      </c>
      <c r="B6260">
        <v>1454427867301</v>
      </c>
      <c r="C6260" t="s">
        <v>980</v>
      </c>
      <c r="D6260">
        <v>561</v>
      </c>
    </row>
    <row r="6261" spans="1:4" x14ac:dyDescent="0.25">
      <c r="A6261">
        <v>559</v>
      </c>
      <c r="B6261">
        <v>1454427867501</v>
      </c>
      <c r="C6261" t="s">
        <v>980</v>
      </c>
      <c r="D6261">
        <v>591</v>
      </c>
    </row>
    <row r="6262" spans="1:4" x14ac:dyDescent="0.25">
      <c r="A6262">
        <v>560</v>
      </c>
      <c r="B6262">
        <v>1454427867701</v>
      </c>
      <c r="C6262" t="s">
        <v>980</v>
      </c>
      <c r="D6262">
        <v>661</v>
      </c>
    </row>
    <row r="6263" spans="1:4" x14ac:dyDescent="0.25">
      <c r="A6263">
        <v>561</v>
      </c>
      <c r="B6263">
        <v>1454427867901</v>
      </c>
      <c r="C6263" t="s">
        <v>980</v>
      </c>
      <c r="D6263">
        <v>716</v>
      </c>
    </row>
    <row r="6264" spans="1:4" x14ac:dyDescent="0.25">
      <c r="A6264">
        <v>562</v>
      </c>
      <c r="B6264">
        <v>1454427868101</v>
      </c>
      <c r="C6264" t="s">
        <v>981</v>
      </c>
      <c r="D6264">
        <v>766</v>
      </c>
    </row>
    <row r="6265" spans="1:4" x14ac:dyDescent="0.25">
      <c r="A6265">
        <v>563</v>
      </c>
      <c r="B6265">
        <v>1454427868301</v>
      </c>
      <c r="C6265" t="s">
        <v>981</v>
      </c>
      <c r="D6265">
        <v>716</v>
      </c>
    </row>
    <row r="6266" spans="1:4" x14ac:dyDescent="0.25">
      <c r="A6266">
        <v>564</v>
      </c>
      <c r="B6266">
        <v>1454427868502</v>
      </c>
      <c r="C6266" t="s">
        <v>981</v>
      </c>
      <c r="D6266">
        <v>596</v>
      </c>
    </row>
    <row r="6267" spans="1:4" x14ac:dyDescent="0.25">
      <c r="A6267">
        <v>565</v>
      </c>
      <c r="B6267">
        <v>1454427868701</v>
      </c>
      <c r="C6267" t="s">
        <v>981</v>
      </c>
      <c r="D6267">
        <v>441</v>
      </c>
    </row>
    <row r="6268" spans="1:4" x14ac:dyDescent="0.25">
      <c r="A6268">
        <v>566</v>
      </c>
      <c r="B6268">
        <v>1454427868902</v>
      </c>
      <c r="C6268" t="s">
        <v>981</v>
      </c>
      <c r="D6268">
        <v>376</v>
      </c>
    </row>
    <row r="6269" spans="1:4" x14ac:dyDescent="0.25">
      <c r="A6269">
        <v>567</v>
      </c>
      <c r="B6269">
        <v>1454427869101</v>
      </c>
      <c r="C6269" t="s">
        <v>982</v>
      </c>
      <c r="D6269">
        <v>346</v>
      </c>
    </row>
    <row r="6270" spans="1:4" x14ac:dyDescent="0.25">
      <c r="A6270">
        <v>568</v>
      </c>
      <c r="B6270">
        <v>1454427869304</v>
      </c>
      <c r="C6270" t="s">
        <v>982</v>
      </c>
      <c r="D6270">
        <v>341</v>
      </c>
    </row>
    <row r="6271" spans="1:4" x14ac:dyDescent="0.25">
      <c r="A6271">
        <v>569</v>
      </c>
      <c r="B6271">
        <v>1454427869502</v>
      </c>
      <c r="C6271" t="s">
        <v>982</v>
      </c>
      <c r="D6271">
        <v>391</v>
      </c>
    </row>
    <row r="6272" spans="1:4" x14ac:dyDescent="0.25">
      <c r="A6272">
        <v>570</v>
      </c>
      <c r="B6272">
        <v>1454427869701</v>
      </c>
      <c r="C6272" t="s">
        <v>982</v>
      </c>
      <c r="D6272">
        <v>441</v>
      </c>
    </row>
    <row r="6273" spans="1:4" x14ac:dyDescent="0.25">
      <c r="A6273">
        <v>571</v>
      </c>
      <c r="B6273">
        <v>1454427869902</v>
      </c>
      <c r="C6273" t="s">
        <v>982</v>
      </c>
      <c r="D6273">
        <v>596</v>
      </c>
    </row>
    <row r="6274" spans="1:4" x14ac:dyDescent="0.25">
      <c r="A6274">
        <v>572</v>
      </c>
      <c r="B6274">
        <v>1454427870101</v>
      </c>
      <c r="C6274" t="s">
        <v>983</v>
      </c>
      <c r="D6274">
        <v>791</v>
      </c>
    </row>
    <row r="6275" spans="1:4" x14ac:dyDescent="0.25">
      <c r="A6275">
        <v>573</v>
      </c>
      <c r="B6275">
        <v>1454427870319</v>
      </c>
      <c r="C6275" t="s">
        <v>983</v>
      </c>
      <c r="D6275">
        <v>851</v>
      </c>
    </row>
    <row r="6276" spans="1:4" x14ac:dyDescent="0.25">
      <c r="A6276">
        <v>574</v>
      </c>
      <c r="B6276">
        <v>1454427870502</v>
      </c>
      <c r="C6276" t="s">
        <v>983</v>
      </c>
      <c r="D6276">
        <v>826</v>
      </c>
    </row>
    <row r="6277" spans="1:4" x14ac:dyDescent="0.25">
      <c r="A6277">
        <v>575</v>
      </c>
      <c r="B6277">
        <v>1454427870701</v>
      </c>
      <c r="C6277" t="s">
        <v>983</v>
      </c>
      <c r="D6277">
        <v>456</v>
      </c>
    </row>
    <row r="6278" spans="1:4" x14ac:dyDescent="0.25">
      <c r="A6278">
        <v>576</v>
      </c>
      <c r="B6278">
        <v>1454427870901</v>
      </c>
      <c r="C6278" t="s">
        <v>983</v>
      </c>
      <c r="D6278">
        <v>386</v>
      </c>
    </row>
    <row r="6279" spans="1:4" x14ac:dyDescent="0.25">
      <c r="A6279">
        <v>577</v>
      </c>
      <c r="B6279">
        <v>1454427871101</v>
      </c>
      <c r="C6279" t="s">
        <v>984</v>
      </c>
      <c r="D6279">
        <v>221</v>
      </c>
    </row>
    <row r="6280" spans="1:4" x14ac:dyDescent="0.25">
      <c r="A6280">
        <v>578</v>
      </c>
      <c r="B6280">
        <v>1454427871302</v>
      </c>
      <c r="C6280" t="s">
        <v>984</v>
      </c>
      <c r="D6280">
        <v>426</v>
      </c>
    </row>
    <row r="6281" spans="1:4" x14ac:dyDescent="0.25">
      <c r="A6281">
        <v>579</v>
      </c>
      <c r="B6281">
        <v>1454427871501</v>
      </c>
      <c r="C6281" t="s">
        <v>984</v>
      </c>
      <c r="D6281">
        <v>526</v>
      </c>
    </row>
    <row r="6282" spans="1:4" x14ac:dyDescent="0.25">
      <c r="A6282">
        <v>580</v>
      </c>
      <c r="B6282">
        <v>1454427871701</v>
      </c>
      <c r="C6282" t="s">
        <v>984</v>
      </c>
      <c r="D6282">
        <v>586</v>
      </c>
    </row>
    <row r="6283" spans="1:4" x14ac:dyDescent="0.25">
      <c r="A6283">
        <v>581</v>
      </c>
      <c r="B6283">
        <v>1454427871901</v>
      </c>
      <c r="C6283" t="s">
        <v>984</v>
      </c>
      <c r="D6283">
        <v>631</v>
      </c>
    </row>
    <row r="6284" spans="1:4" x14ac:dyDescent="0.25">
      <c r="A6284">
        <v>582</v>
      </c>
      <c r="B6284">
        <v>1454427872101</v>
      </c>
      <c r="C6284" t="s">
        <v>985</v>
      </c>
      <c r="D6284">
        <v>661</v>
      </c>
    </row>
    <row r="6285" spans="1:4" x14ac:dyDescent="0.25">
      <c r="A6285">
        <v>583</v>
      </c>
      <c r="B6285">
        <v>1454427872301</v>
      </c>
      <c r="C6285" t="s">
        <v>985</v>
      </c>
      <c r="D6285">
        <v>561</v>
      </c>
    </row>
    <row r="6286" spans="1:4" x14ac:dyDescent="0.25">
      <c r="A6286">
        <v>584</v>
      </c>
      <c r="B6286">
        <v>1454427872502</v>
      </c>
      <c r="C6286" t="s">
        <v>985</v>
      </c>
      <c r="D6286">
        <v>746</v>
      </c>
    </row>
    <row r="6287" spans="1:4" x14ac:dyDescent="0.25">
      <c r="A6287">
        <v>585</v>
      </c>
      <c r="B6287">
        <v>1454427872701</v>
      </c>
      <c r="C6287" t="s">
        <v>985</v>
      </c>
      <c r="D6287">
        <v>791</v>
      </c>
    </row>
    <row r="6288" spans="1:4" x14ac:dyDescent="0.25">
      <c r="A6288">
        <v>586</v>
      </c>
      <c r="B6288">
        <v>1454427872902</v>
      </c>
      <c r="C6288" t="s">
        <v>985</v>
      </c>
      <c r="D6288">
        <v>766</v>
      </c>
    </row>
    <row r="6289" spans="1:4" x14ac:dyDescent="0.25">
      <c r="A6289">
        <v>587</v>
      </c>
      <c r="B6289">
        <v>1454427873101</v>
      </c>
      <c r="C6289" t="s">
        <v>986</v>
      </c>
      <c r="D6289">
        <v>691</v>
      </c>
    </row>
    <row r="6290" spans="1:4" x14ac:dyDescent="0.25">
      <c r="A6290">
        <v>588</v>
      </c>
      <c r="B6290">
        <v>1454427873302</v>
      </c>
      <c r="C6290" t="s">
        <v>986</v>
      </c>
      <c r="D6290">
        <v>356</v>
      </c>
    </row>
    <row r="6291" spans="1:4" x14ac:dyDescent="0.25">
      <c r="A6291">
        <v>589</v>
      </c>
      <c r="B6291">
        <v>1454427873501</v>
      </c>
      <c r="C6291" t="s">
        <v>986</v>
      </c>
      <c r="D6291">
        <v>196</v>
      </c>
    </row>
    <row r="6292" spans="1:4" x14ac:dyDescent="0.25">
      <c r="A6292">
        <v>590</v>
      </c>
      <c r="B6292">
        <v>1454427873702</v>
      </c>
      <c r="C6292" t="s">
        <v>986</v>
      </c>
      <c r="D6292">
        <v>1036</v>
      </c>
    </row>
    <row r="6293" spans="1:4" x14ac:dyDescent="0.25">
      <c r="A6293">
        <v>591</v>
      </c>
      <c r="B6293">
        <v>1454427873901</v>
      </c>
      <c r="C6293" t="s">
        <v>986</v>
      </c>
      <c r="D6293">
        <v>1136</v>
      </c>
    </row>
    <row r="6294" spans="1:4" x14ac:dyDescent="0.25">
      <c r="A6294">
        <v>592</v>
      </c>
      <c r="B6294">
        <v>1454427874101</v>
      </c>
      <c r="C6294" t="s">
        <v>987</v>
      </c>
      <c r="D6294">
        <v>1001</v>
      </c>
    </row>
    <row r="6295" spans="1:4" x14ac:dyDescent="0.25">
      <c r="A6295">
        <v>593</v>
      </c>
      <c r="B6295">
        <v>1454427874301</v>
      </c>
      <c r="C6295" t="s">
        <v>987</v>
      </c>
      <c r="D6295">
        <v>1221</v>
      </c>
    </row>
    <row r="6296" spans="1:4" x14ac:dyDescent="0.25">
      <c r="A6296">
        <v>594</v>
      </c>
      <c r="B6296">
        <v>1454427874501</v>
      </c>
      <c r="C6296" t="s">
        <v>987</v>
      </c>
      <c r="D6296">
        <v>1156</v>
      </c>
    </row>
    <row r="6297" spans="1:4" x14ac:dyDescent="0.25">
      <c r="A6297">
        <v>595</v>
      </c>
      <c r="B6297">
        <v>1454427874700</v>
      </c>
      <c r="C6297" t="s">
        <v>987</v>
      </c>
      <c r="D6297">
        <v>1001</v>
      </c>
    </row>
    <row r="6298" spans="1:4" x14ac:dyDescent="0.25">
      <c r="A6298">
        <v>596</v>
      </c>
      <c r="B6298">
        <v>1454427874900</v>
      </c>
      <c r="C6298" t="s">
        <v>987</v>
      </c>
      <c r="D6298">
        <v>1046</v>
      </c>
    </row>
    <row r="6299" spans="1:4" x14ac:dyDescent="0.25">
      <c r="A6299">
        <v>597</v>
      </c>
      <c r="B6299">
        <v>1454427875100</v>
      </c>
      <c r="C6299" t="s">
        <v>988</v>
      </c>
      <c r="D6299">
        <v>981</v>
      </c>
    </row>
    <row r="6300" spans="1:4" x14ac:dyDescent="0.25">
      <c r="A6300">
        <v>598</v>
      </c>
      <c r="B6300">
        <v>1454427875301</v>
      </c>
      <c r="C6300" t="s">
        <v>988</v>
      </c>
      <c r="D6300">
        <v>691</v>
      </c>
    </row>
    <row r="6301" spans="1:4" x14ac:dyDescent="0.25">
      <c r="A6301">
        <v>599</v>
      </c>
      <c r="B6301">
        <v>1454427875501</v>
      </c>
      <c r="C6301" t="s">
        <v>988</v>
      </c>
      <c r="D6301">
        <v>586</v>
      </c>
    </row>
    <row r="6302" spans="1:4" x14ac:dyDescent="0.25">
      <c r="A6302">
        <v>600</v>
      </c>
      <c r="B6302">
        <v>1454427875702</v>
      </c>
      <c r="C6302" t="s">
        <v>988</v>
      </c>
      <c r="D6302">
        <v>416</v>
      </c>
    </row>
    <row r="6303" spans="1:4" x14ac:dyDescent="0.25">
      <c r="A6303">
        <v>601</v>
      </c>
      <c r="B6303">
        <v>1454427875901</v>
      </c>
      <c r="C6303" t="s">
        <v>988</v>
      </c>
      <c r="D6303">
        <v>241</v>
      </c>
    </row>
    <row r="6304" spans="1:4" x14ac:dyDescent="0.25">
      <c r="A6304">
        <v>602</v>
      </c>
      <c r="B6304">
        <v>1454427876301</v>
      </c>
      <c r="C6304" t="s">
        <v>989</v>
      </c>
      <c r="D6304">
        <v>246</v>
      </c>
    </row>
    <row r="6305" spans="1:4" x14ac:dyDescent="0.25">
      <c r="A6305">
        <v>603</v>
      </c>
      <c r="B6305">
        <v>1454427876501</v>
      </c>
      <c r="C6305" t="s">
        <v>989</v>
      </c>
      <c r="D6305">
        <v>186</v>
      </c>
    </row>
    <row r="6306" spans="1:4" x14ac:dyDescent="0.25">
      <c r="A6306">
        <v>604</v>
      </c>
      <c r="B6306">
        <v>1454427876701</v>
      </c>
      <c r="C6306" t="s">
        <v>989</v>
      </c>
      <c r="D6306">
        <v>151</v>
      </c>
    </row>
    <row r="6307" spans="1:4" x14ac:dyDescent="0.25">
      <c r="A6307">
        <v>605</v>
      </c>
      <c r="B6307">
        <v>1454427876901</v>
      </c>
      <c r="C6307" t="s">
        <v>989</v>
      </c>
      <c r="D6307">
        <v>116</v>
      </c>
    </row>
    <row r="6308" spans="1:4" x14ac:dyDescent="0.25">
      <c r="A6308">
        <v>606</v>
      </c>
      <c r="B6308">
        <v>1454427877101</v>
      </c>
      <c r="C6308" t="s">
        <v>990</v>
      </c>
      <c r="D6308">
        <v>111</v>
      </c>
    </row>
    <row r="6309" spans="1:4" x14ac:dyDescent="0.25">
      <c r="A6309">
        <v>607</v>
      </c>
      <c r="B6309">
        <v>1454427877301</v>
      </c>
      <c r="C6309" t="s">
        <v>990</v>
      </c>
      <c r="D6309">
        <v>126</v>
      </c>
    </row>
    <row r="6310" spans="1:4" x14ac:dyDescent="0.25">
      <c r="A6310">
        <v>608</v>
      </c>
      <c r="B6310">
        <v>1454427877501</v>
      </c>
      <c r="C6310" t="s">
        <v>990</v>
      </c>
      <c r="D6310">
        <v>156</v>
      </c>
    </row>
    <row r="6311" spans="1:4" x14ac:dyDescent="0.25">
      <c r="A6311">
        <v>609</v>
      </c>
      <c r="B6311">
        <v>1454427877701</v>
      </c>
      <c r="C6311" t="s">
        <v>990</v>
      </c>
      <c r="D6311">
        <v>231</v>
      </c>
    </row>
    <row r="6312" spans="1:4" x14ac:dyDescent="0.25">
      <c r="A6312">
        <v>610</v>
      </c>
      <c r="B6312">
        <v>1454427877902</v>
      </c>
      <c r="C6312" t="s">
        <v>990</v>
      </c>
      <c r="D6312">
        <v>306</v>
      </c>
    </row>
    <row r="6313" spans="1:4" x14ac:dyDescent="0.25">
      <c r="A6313">
        <v>611</v>
      </c>
      <c r="B6313">
        <v>1454427878101</v>
      </c>
      <c r="C6313" t="s">
        <v>991</v>
      </c>
      <c r="D6313">
        <v>291</v>
      </c>
    </row>
    <row r="6314" spans="1:4" x14ac:dyDescent="0.25">
      <c r="A6314">
        <v>612</v>
      </c>
      <c r="B6314">
        <v>1454427878302</v>
      </c>
      <c r="C6314" t="s">
        <v>991</v>
      </c>
      <c r="D6314">
        <v>231</v>
      </c>
    </row>
    <row r="6315" spans="1:4" x14ac:dyDescent="0.25">
      <c r="A6315">
        <v>613</v>
      </c>
      <c r="B6315">
        <v>1454427878501</v>
      </c>
      <c r="C6315" t="s">
        <v>991</v>
      </c>
      <c r="D6315">
        <v>136</v>
      </c>
    </row>
    <row r="6316" spans="1:4" x14ac:dyDescent="0.25">
      <c r="A6316">
        <v>614</v>
      </c>
      <c r="B6316">
        <v>1454427878704</v>
      </c>
      <c r="C6316" t="s">
        <v>991</v>
      </c>
      <c r="D6316">
        <v>81</v>
      </c>
    </row>
    <row r="6317" spans="1:4" x14ac:dyDescent="0.25">
      <c r="A6317">
        <v>615</v>
      </c>
      <c r="B6317">
        <v>1454427878902</v>
      </c>
      <c r="C6317" t="s">
        <v>991</v>
      </c>
      <c r="D6317">
        <v>101</v>
      </c>
    </row>
    <row r="6318" spans="1:4" x14ac:dyDescent="0.25">
      <c r="A6318">
        <v>616</v>
      </c>
      <c r="B6318">
        <v>1454427879101</v>
      </c>
      <c r="C6318" t="s">
        <v>992</v>
      </c>
      <c r="D6318">
        <v>106</v>
      </c>
    </row>
    <row r="6319" spans="1:4" x14ac:dyDescent="0.25">
      <c r="A6319">
        <v>617</v>
      </c>
      <c r="B6319">
        <v>1454427879301</v>
      </c>
      <c r="C6319" t="s">
        <v>992</v>
      </c>
      <c r="D6319">
        <v>186</v>
      </c>
    </row>
    <row r="6320" spans="1:4" x14ac:dyDescent="0.25">
      <c r="A6320">
        <v>618</v>
      </c>
      <c r="B6320">
        <v>1454427879501</v>
      </c>
      <c r="C6320" t="s">
        <v>992</v>
      </c>
      <c r="D6320">
        <v>226</v>
      </c>
    </row>
    <row r="6321" spans="1:4" x14ac:dyDescent="0.25">
      <c r="A6321">
        <v>619</v>
      </c>
      <c r="B6321">
        <v>1454427879700</v>
      </c>
      <c r="C6321" t="s">
        <v>992</v>
      </c>
      <c r="D6321">
        <v>261</v>
      </c>
    </row>
    <row r="6322" spans="1:4" x14ac:dyDescent="0.25">
      <c r="A6322">
        <v>620</v>
      </c>
      <c r="B6322">
        <v>1454427879902</v>
      </c>
      <c r="C6322" t="s">
        <v>992</v>
      </c>
      <c r="D6322">
        <v>281</v>
      </c>
    </row>
    <row r="6323" spans="1:4" x14ac:dyDescent="0.25">
      <c r="A6323">
        <v>621</v>
      </c>
      <c r="B6323">
        <v>1454427880100</v>
      </c>
      <c r="C6323" t="s">
        <v>993</v>
      </c>
      <c r="D6323">
        <v>306</v>
      </c>
    </row>
    <row r="6324" spans="1:4" x14ac:dyDescent="0.25">
      <c r="A6324">
        <v>622</v>
      </c>
      <c r="B6324">
        <v>1454427880302</v>
      </c>
      <c r="C6324" t="s">
        <v>993</v>
      </c>
      <c r="D6324">
        <v>316</v>
      </c>
    </row>
    <row r="6325" spans="1:4" x14ac:dyDescent="0.25">
      <c r="A6325">
        <v>623</v>
      </c>
      <c r="B6325">
        <v>1454427880527</v>
      </c>
      <c r="C6325" t="s">
        <v>993</v>
      </c>
      <c r="D6325">
        <v>301</v>
      </c>
    </row>
    <row r="6326" spans="1:4" x14ac:dyDescent="0.25">
      <c r="A6326">
        <v>624</v>
      </c>
      <c r="B6326">
        <v>1454427880700</v>
      </c>
      <c r="C6326" t="s">
        <v>993</v>
      </c>
      <c r="D6326">
        <v>191</v>
      </c>
    </row>
    <row r="6327" spans="1:4" x14ac:dyDescent="0.25">
      <c r="A6327">
        <v>625</v>
      </c>
      <c r="B6327">
        <v>1454427880901</v>
      </c>
      <c r="C6327" t="s">
        <v>993</v>
      </c>
      <c r="D6327">
        <v>151</v>
      </c>
    </row>
    <row r="6328" spans="1:4" x14ac:dyDescent="0.25">
      <c r="A6328">
        <v>626</v>
      </c>
      <c r="B6328">
        <v>1454427881102</v>
      </c>
      <c r="C6328" t="s">
        <v>994</v>
      </c>
      <c r="D6328">
        <v>136</v>
      </c>
    </row>
    <row r="6329" spans="1:4" x14ac:dyDescent="0.25">
      <c r="A6329">
        <v>627</v>
      </c>
      <c r="B6329">
        <v>1454427881301</v>
      </c>
      <c r="C6329" t="s">
        <v>994</v>
      </c>
      <c r="D6329">
        <v>211</v>
      </c>
    </row>
    <row r="6330" spans="1:4" x14ac:dyDescent="0.25">
      <c r="A6330">
        <v>628</v>
      </c>
      <c r="B6330">
        <v>1454427881500</v>
      </c>
      <c r="C6330" t="s">
        <v>994</v>
      </c>
      <c r="D6330">
        <v>271</v>
      </c>
    </row>
    <row r="6331" spans="1:4" x14ac:dyDescent="0.25">
      <c r="A6331">
        <v>629</v>
      </c>
      <c r="B6331">
        <v>1454427881700</v>
      </c>
      <c r="C6331" t="s">
        <v>994</v>
      </c>
      <c r="D6331">
        <v>336</v>
      </c>
    </row>
    <row r="6332" spans="1:4" x14ac:dyDescent="0.25">
      <c r="A6332">
        <v>630</v>
      </c>
      <c r="B6332">
        <v>1454427881901</v>
      </c>
      <c r="C6332" t="s">
        <v>994</v>
      </c>
      <c r="D6332">
        <v>506</v>
      </c>
    </row>
    <row r="6333" spans="1:4" x14ac:dyDescent="0.25">
      <c r="A6333">
        <v>631</v>
      </c>
      <c r="B6333">
        <v>1454427882102</v>
      </c>
      <c r="C6333" t="s">
        <v>995</v>
      </c>
      <c r="D6333">
        <v>541</v>
      </c>
    </row>
    <row r="6334" spans="1:4" x14ac:dyDescent="0.25">
      <c r="A6334">
        <v>632</v>
      </c>
      <c r="B6334">
        <v>1454427882301</v>
      </c>
      <c r="C6334" t="s">
        <v>995</v>
      </c>
      <c r="D6334">
        <v>591</v>
      </c>
    </row>
    <row r="6335" spans="1:4" x14ac:dyDescent="0.25">
      <c r="A6335">
        <v>633</v>
      </c>
      <c r="B6335">
        <v>1454427882502</v>
      </c>
      <c r="C6335" t="s">
        <v>995</v>
      </c>
      <c r="D6335">
        <v>621</v>
      </c>
    </row>
    <row r="6336" spans="1:4" x14ac:dyDescent="0.25">
      <c r="A6336">
        <v>634</v>
      </c>
      <c r="B6336">
        <v>1454427882701</v>
      </c>
      <c r="C6336" t="s">
        <v>995</v>
      </c>
      <c r="D6336">
        <v>586</v>
      </c>
    </row>
    <row r="6337" spans="1:4" x14ac:dyDescent="0.25">
      <c r="A6337">
        <v>635</v>
      </c>
      <c r="B6337">
        <v>1454427882901</v>
      </c>
      <c r="C6337" t="s">
        <v>995</v>
      </c>
      <c r="D6337">
        <v>571</v>
      </c>
    </row>
    <row r="6338" spans="1:4" x14ac:dyDescent="0.25">
      <c r="A6338">
        <v>636</v>
      </c>
      <c r="B6338">
        <v>1454427883101</v>
      </c>
      <c r="C6338" t="s">
        <v>996</v>
      </c>
      <c r="D6338">
        <v>476</v>
      </c>
    </row>
    <row r="6339" spans="1:4" x14ac:dyDescent="0.25">
      <c r="A6339">
        <v>637</v>
      </c>
      <c r="B6339">
        <v>1454427883301</v>
      </c>
      <c r="C6339" t="s">
        <v>996</v>
      </c>
      <c r="D6339">
        <v>451</v>
      </c>
    </row>
    <row r="6340" spans="1:4" x14ac:dyDescent="0.25">
      <c r="A6340">
        <v>638</v>
      </c>
      <c r="B6340">
        <v>1454427883501</v>
      </c>
      <c r="C6340" t="s">
        <v>996</v>
      </c>
      <c r="D6340">
        <v>436</v>
      </c>
    </row>
    <row r="6341" spans="1:4" x14ac:dyDescent="0.25">
      <c r="A6341">
        <v>639</v>
      </c>
      <c r="B6341">
        <v>1454427883700</v>
      </c>
      <c r="C6341" t="s">
        <v>996</v>
      </c>
      <c r="D6341">
        <v>376</v>
      </c>
    </row>
    <row r="6342" spans="1:4" x14ac:dyDescent="0.25">
      <c r="A6342">
        <v>640</v>
      </c>
      <c r="B6342">
        <v>1454427883901</v>
      </c>
      <c r="C6342" t="s">
        <v>996</v>
      </c>
      <c r="D6342">
        <v>301</v>
      </c>
    </row>
    <row r="6343" spans="1:4" x14ac:dyDescent="0.25">
      <c r="A6343">
        <v>641</v>
      </c>
      <c r="B6343">
        <v>1454427884101</v>
      </c>
      <c r="C6343" t="s">
        <v>997</v>
      </c>
      <c r="D6343">
        <v>326</v>
      </c>
    </row>
    <row r="6344" spans="1:4" x14ac:dyDescent="0.25">
      <c r="A6344">
        <v>642</v>
      </c>
      <c r="B6344">
        <v>1454427884302</v>
      </c>
      <c r="C6344" t="s">
        <v>997</v>
      </c>
      <c r="D6344">
        <v>416</v>
      </c>
    </row>
    <row r="6345" spans="1:4" x14ac:dyDescent="0.25">
      <c r="A6345">
        <v>643</v>
      </c>
      <c r="B6345">
        <v>1454427884502</v>
      </c>
      <c r="C6345" t="s">
        <v>997</v>
      </c>
      <c r="D6345">
        <v>531</v>
      </c>
    </row>
    <row r="6346" spans="1:4" x14ac:dyDescent="0.25">
      <c r="A6346">
        <v>644</v>
      </c>
      <c r="B6346">
        <v>1454427884701</v>
      </c>
      <c r="C6346" t="s">
        <v>997</v>
      </c>
      <c r="D6346">
        <v>616</v>
      </c>
    </row>
    <row r="6347" spans="1:4" x14ac:dyDescent="0.25">
      <c r="A6347">
        <v>645</v>
      </c>
      <c r="B6347">
        <v>1454427884901</v>
      </c>
      <c r="C6347" t="s">
        <v>997</v>
      </c>
      <c r="D6347">
        <v>841</v>
      </c>
    </row>
    <row r="6348" spans="1:4" x14ac:dyDescent="0.25">
      <c r="A6348">
        <v>646</v>
      </c>
      <c r="B6348">
        <v>1454427885101</v>
      </c>
      <c r="C6348" t="s">
        <v>998</v>
      </c>
      <c r="D6348">
        <v>1171</v>
      </c>
    </row>
    <row r="6349" spans="1:4" x14ac:dyDescent="0.25">
      <c r="A6349">
        <v>647</v>
      </c>
      <c r="B6349">
        <v>1454427885301</v>
      </c>
      <c r="C6349" t="s">
        <v>998</v>
      </c>
      <c r="D6349">
        <v>1431</v>
      </c>
    </row>
    <row r="6350" spans="1:4" x14ac:dyDescent="0.25">
      <c r="A6350">
        <v>648</v>
      </c>
      <c r="B6350">
        <v>1454427885501</v>
      </c>
      <c r="C6350" t="s">
        <v>998</v>
      </c>
      <c r="D6350">
        <v>1721</v>
      </c>
    </row>
    <row r="6351" spans="1:4" x14ac:dyDescent="0.25">
      <c r="A6351">
        <v>649</v>
      </c>
      <c r="B6351">
        <v>1454427885701</v>
      </c>
      <c r="C6351" t="s">
        <v>998</v>
      </c>
      <c r="D6351">
        <v>1511</v>
      </c>
    </row>
    <row r="6352" spans="1:4" x14ac:dyDescent="0.25">
      <c r="A6352">
        <v>650</v>
      </c>
      <c r="B6352">
        <v>1454427885901</v>
      </c>
      <c r="C6352" t="s">
        <v>998</v>
      </c>
      <c r="D6352">
        <v>1301</v>
      </c>
    </row>
    <row r="6353" spans="1:4" x14ac:dyDescent="0.25">
      <c r="A6353">
        <v>651</v>
      </c>
      <c r="B6353">
        <v>1454427886101</v>
      </c>
      <c r="C6353" t="s">
        <v>999</v>
      </c>
      <c r="D6353">
        <v>701</v>
      </c>
    </row>
    <row r="6354" spans="1:4" x14ac:dyDescent="0.25">
      <c r="A6354">
        <v>652</v>
      </c>
      <c r="B6354">
        <v>1454427886301</v>
      </c>
      <c r="C6354" t="s">
        <v>999</v>
      </c>
      <c r="D6354">
        <v>91</v>
      </c>
    </row>
    <row r="6355" spans="1:4" x14ac:dyDescent="0.25">
      <c r="A6355">
        <v>653</v>
      </c>
      <c r="B6355">
        <v>1454427886500</v>
      </c>
      <c r="C6355" t="s">
        <v>999</v>
      </c>
      <c r="D6355">
        <v>56</v>
      </c>
    </row>
    <row r="6356" spans="1:4" x14ac:dyDescent="0.25">
      <c r="A6356">
        <v>654</v>
      </c>
      <c r="B6356">
        <v>1454427886701</v>
      </c>
      <c r="C6356" t="s">
        <v>999</v>
      </c>
      <c r="D6356">
        <v>21</v>
      </c>
    </row>
    <row r="6357" spans="1:4" x14ac:dyDescent="0.25">
      <c r="A6357">
        <v>655</v>
      </c>
      <c r="B6357">
        <v>1454427886901</v>
      </c>
      <c r="C6357" t="s">
        <v>999</v>
      </c>
      <c r="D6357">
        <v>36</v>
      </c>
    </row>
    <row r="6358" spans="1:4" x14ac:dyDescent="0.25">
      <c r="A6358">
        <v>656</v>
      </c>
      <c r="B6358">
        <v>1454427887102</v>
      </c>
      <c r="C6358" t="s">
        <v>1000</v>
      </c>
      <c r="D6358">
        <v>91</v>
      </c>
    </row>
    <row r="6359" spans="1:4" x14ac:dyDescent="0.25">
      <c r="A6359">
        <v>657</v>
      </c>
      <c r="B6359">
        <v>1454427887301</v>
      </c>
      <c r="C6359" t="s">
        <v>1000</v>
      </c>
      <c r="D6359">
        <v>151</v>
      </c>
    </row>
    <row r="6360" spans="1:4" x14ac:dyDescent="0.25">
      <c r="A6360">
        <v>658</v>
      </c>
      <c r="B6360">
        <v>1454427887501</v>
      </c>
      <c r="C6360" t="s">
        <v>1000</v>
      </c>
      <c r="D6360">
        <v>96</v>
      </c>
    </row>
    <row r="6361" spans="1:4" x14ac:dyDescent="0.25">
      <c r="A6361">
        <v>659</v>
      </c>
      <c r="B6361">
        <v>1454427887702</v>
      </c>
      <c r="C6361" t="s">
        <v>1000</v>
      </c>
      <c r="D6361">
        <v>46</v>
      </c>
    </row>
    <row r="6362" spans="1:4" x14ac:dyDescent="0.25">
      <c r="A6362">
        <v>660</v>
      </c>
      <c r="B6362">
        <v>1454427887901</v>
      </c>
      <c r="C6362" t="s">
        <v>1000</v>
      </c>
      <c r="D6362">
        <v>26</v>
      </c>
    </row>
    <row r="6363" spans="1:4" x14ac:dyDescent="0.25">
      <c r="A6363">
        <v>661</v>
      </c>
      <c r="B6363">
        <v>1454427888501</v>
      </c>
      <c r="C6363" t="s">
        <v>1001</v>
      </c>
      <c r="D6363">
        <v>21</v>
      </c>
    </row>
    <row r="6364" spans="1:4" x14ac:dyDescent="0.25">
      <c r="A6364">
        <v>662</v>
      </c>
      <c r="B6364">
        <v>1454427888701</v>
      </c>
      <c r="C6364" t="s">
        <v>1001</v>
      </c>
      <c r="D6364">
        <v>26</v>
      </c>
    </row>
    <row r="6365" spans="1:4" x14ac:dyDescent="0.25">
      <c r="A6365">
        <v>663</v>
      </c>
      <c r="B6365">
        <v>1454427889301</v>
      </c>
      <c r="C6365" t="s">
        <v>1002</v>
      </c>
      <c r="D6365">
        <v>21</v>
      </c>
    </row>
    <row r="6366" spans="1:4" x14ac:dyDescent="0.25">
      <c r="A6366">
        <v>664</v>
      </c>
      <c r="B6366">
        <v>1454427889501</v>
      </c>
      <c r="C6366" t="s">
        <v>1002</v>
      </c>
      <c r="D6366">
        <v>26</v>
      </c>
    </row>
    <row r="6367" spans="1:4" x14ac:dyDescent="0.25">
      <c r="A6367">
        <v>665</v>
      </c>
      <c r="B6367">
        <v>1454427889701</v>
      </c>
      <c r="C6367" t="s">
        <v>1002</v>
      </c>
      <c r="D6367">
        <v>36</v>
      </c>
    </row>
    <row r="6368" spans="1:4" x14ac:dyDescent="0.25">
      <c r="A6368">
        <v>666</v>
      </c>
      <c r="B6368">
        <v>1454427889901</v>
      </c>
      <c r="C6368" t="s">
        <v>1002</v>
      </c>
      <c r="D6368">
        <v>71</v>
      </c>
    </row>
    <row r="6369" spans="1:4" x14ac:dyDescent="0.25">
      <c r="A6369">
        <v>667</v>
      </c>
      <c r="B6369">
        <v>1454427890101</v>
      </c>
      <c r="C6369" t="s">
        <v>1003</v>
      </c>
      <c r="D6369">
        <v>51</v>
      </c>
    </row>
    <row r="6370" spans="1:4" x14ac:dyDescent="0.25">
      <c r="A6370">
        <v>668</v>
      </c>
      <c r="B6370">
        <v>1454427890304</v>
      </c>
      <c r="C6370" t="s">
        <v>1003</v>
      </c>
      <c r="D6370">
        <v>356</v>
      </c>
    </row>
    <row r="6371" spans="1:4" x14ac:dyDescent="0.25">
      <c r="A6371">
        <v>669</v>
      </c>
      <c r="B6371">
        <v>1454427890503</v>
      </c>
      <c r="C6371" t="s">
        <v>1003</v>
      </c>
      <c r="D6371">
        <v>456</v>
      </c>
    </row>
    <row r="6372" spans="1:4" x14ac:dyDescent="0.25">
      <c r="A6372">
        <v>670</v>
      </c>
      <c r="B6372">
        <v>1454427890701</v>
      </c>
      <c r="C6372" t="s">
        <v>1003</v>
      </c>
      <c r="D6372">
        <v>541</v>
      </c>
    </row>
    <row r="6373" spans="1:4" x14ac:dyDescent="0.25">
      <c r="A6373">
        <v>671</v>
      </c>
      <c r="B6373">
        <v>1454427890902</v>
      </c>
      <c r="C6373" t="s">
        <v>1003</v>
      </c>
      <c r="D6373">
        <v>666</v>
      </c>
    </row>
    <row r="6374" spans="1:4" x14ac:dyDescent="0.25">
      <c r="A6374">
        <v>672</v>
      </c>
      <c r="B6374">
        <v>1454427891101</v>
      </c>
      <c r="C6374" t="s">
        <v>1004</v>
      </c>
      <c r="D6374">
        <v>646</v>
      </c>
    </row>
    <row r="6375" spans="1:4" x14ac:dyDescent="0.25">
      <c r="A6375">
        <v>673</v>
      </c>
      <c r="B6375">
        <v>1454427891302</v>
      </c>
      <c r="C6375" t="s">
        <v>1004</v>
      </c>
      <c r="D6375">
        <v>576</v>
      </c>
    </row>
    <row r="6376" spans="1:4" x14ac:dyDescent="0.25">
      <c r="A6376">
        <v>674</v>
      </c>
      <c r="B6376">
        <v>1454427891501</v>
      </c>
      <c r="C6376" t="s">
        <v>1004</v>
      </c>
      <c r="D6376">
        <v>451</v>
      </c>
    </row>
    <row r="6377" spans="1:4" x14ac:dyDescent="0.25">
      <c r="A6377">
        <v>675</v>
      </c>
      <c r="B6377">
        <v>1454427891701</v>
      </c>
      <c r="C6377" t="s">
        <v>1004</v>
      </c>
      <c r="D6377">
        <v>351</v>
      </c>
    </row>
    <row r="6378" spans="1:4" x14ac:dyDescent="0.25">
      <c r="A6378">
        <v>676</v>
      </c>
      <c r="B6378">
        <v>1454427891901</v>
      </c>
      <c r="C6378" t="s">
        <v>1004</v>
      </c>
      <c r="D6378">
        <v>251</v>
      </c>
    </row>
    <row r="6379" spans="1:4" x14ac:dyDescent="0.25">
      <c r="A6379">
        <v>677</v>
      </c>
      <c r="B6379">
        <v>1454427892101</v>
      </c>
      <c r="C6379" t="s">
        <v>1005</v>
      </c>
      <c r="D6379">
        <v>151</v>
      </c>
    </row>
    <row r="6380" spans="1:4" x14ac:dyDescent="0.25">
      <c r="A6380">
        <v>678</v>
      </c>
      <c r="B6380">
        <v>1454427892301</v>
      </c>
      <c r="C6380" t="s">
        <v>1005</v>
      </c>
      <c r="D6380">
        <v>141</v>
      </c>
    </row>
    <row r="6381" spans="1:4" x14ac:dyDescent="0.25">
      <c r="A6381">
        <v>679</v>
      </c>
      <c r="B6381">
        <v>1454427892501</v>
      </c>
      <c r="C6381" t="s">
        <v>1005</v>
      </c>
      <c r="D6381">
        <v>171</v>
      </c>
    </row>
    <row r="6382" spans="1:4" x14ac:dyDescent="0.25">
      <c r="A6382">
        <v>680</v>
      </c>
      <c r="B6382">
        <v>1454427892702</v>
      </c>
      <c r="C6382" t="s">
        <v>1005</v>
      </c>
      <c r="D6382">
        <v>221</v>
      </c>
    </row>
    <row r="6383" spans="1:4" x14ac:dyDescent="0.25">
      <c r="A6383">
        <v>681</v>
      </c>
      <c r="B6383">
        <v>1454427892900</v>
      </c>
      <c r="C6383" t="s">
        <v>1005</v>
      </c>
      <c r="D6383">
        <v>181</v>
      </c>
    </row>
    <row r="6384" spans="1:4" x14ac:dyDescent="0.25">
      <c r="A6384">
        <v>682</v>
      </c>
      <c r="B6384">
        <v>1454427893102</v>
      </c>
      <c r="C6384" t="s">
        <v>1006</v>
      </c>
      <c r="D6384">
        <v>86</v>
      </c>
    </row>
    <row r="6385" spans="1:4" x14ac:dyDescent="0.25">
      <c r="A6385">
        <v>683</v>
      </c>
      <c r="B6385">
        <v>1454427893302</v>
      </c>
      <c r="C6385" t="s">
        <v>1006</v>
      </c>
      <c r="D6385">
        <v>126</v>
      </c>
    </row>
    <row r="6386" spans="1:4" x14ac:dyDescent="0.25">
      <c r="A6386">
        <v>684</v>
      </c>
      <c r="B6386">
        <v>1454427893501</v>
      </c>
      <c r="C6386" t="s">
        <v>1006</v>
      </c>
      <c r="D6386">
        <v>181</v>
      </c>
    </row>
    <row r="6387" spans="1:4" x14ac:dyDescent="0.25">
      <c r="A6387">
        <v>685</v>
      </c>
      <c r="B6387">
        <v>1454427893701</v>
      </c>
      <c r="C6387" t="s">
        <v>1006</v>
      </c>
      <c r="D6387">
        <v>281</v>
      </c>
    </row>
    <row r="6388" spans="1:4" x14ac:dyDescent="0.25">
      <c r="A6388">
        <v>686</v>
      </c>
      <c r="B6388">
        <v>1454427893901</v>
      </c>
      <c r="C6388" t="s">
        <v>1006</v>
      </c>
      <c r="D6388">
        <v>326</v>
      </c>
    </row>
    <row r="6389" spans="1:4" x14ac:dyDescent="0.25">
      <c r="A6389">
        <v>687</v>
      </c>
      <c r="B6389">
        <v>1454427894102</v>
      </c>
      <c r="C6389" t="s">
        <v>1007</v>
      </c>
      <c r="D6389">
        <v>366</v>
      </c>
    </row>
    <row r="6390" spans="1:4" x14ac:dyDescent="0.25">
      <c r="A6390">
        <v>688</v>
      </c>
      <c r="B6390">
        <v>1454427894301</v>
      </c>
      <c r="C6390" t="s">
        <v>1007</v>
      </c>
      <c r="D6390">
        <v>371</v>
      </c>
    </row>
    <row r="6391" spans="1:4" x14ac:dyDescent="0.25">
      <c r="A6391">
        <v>689</v>
      </c>
      <c r="B6391">
        <v>1454427894601</v>
      </c>
      <c r="C6391" t="s">
        <v>1007</v>
      </c>
      <c r="D6391">
        <v>336</v>
      </c>
    </row>
    <row r="6392" spans="1:4" x14ac:dyDescent="0.25">
      <c r="A6392">
        <v>690</v>
      </c>
      <c r="B6392">
        <v>1454427894700</v>
      </c>
      <c r="C6392" t="s">
        <v>1007</v>
      </c>
      <c r="D6392">
        <v>326</v>
      </c>
    </row>
    <row r="6393" spans="1:4" x14ac:dyDescent="0.25">
      <c r="A6393">
        <v>691</v>
      </c>
      <c r="B6393">
        <v>1454427894900</v>
      </c>
      <c r="C6393" t="s">
        <v>1007</v>
      </c>
      <c r="D6393">
        <v>366</v>
      </c>
    </row>
    <row r="6394" spans="1:4" x14ac:dyDescent="0.25">
      <c r="A6394">
        <v>692</v>
      </c>
      <c r="B6394">
        <v>1454427895100</v>
      </c>
      <c r="C6394" t="s">
        <v>1008</v>
      </c>
      <c r="D6394">
        <v>406</v>
      </c>
    </row>
    <row r="6395" spans="1:4" x14ac:dyDescent="0.25">
      <c r="A6395">
        <v>1</v>
      </c>
      <c r="B6395">
        <v>1454427943155</v>
      </c>
      <c r="C6395" t="s">
        <v>1009</v>
      </c>
      <c r="D6395">
        <v>456</v>
      </c>
    </row>
    <row r="6396" spans="1:4" x14ac:dyDescent="0.25">
      <c r="A6396">
        <v>2</v>
      </c>
      <c r="B6396">
        <v>1454427943451</v>
      </c>
      <c r="C6396" t="s">
        <v>1009</v>
      </c>
      <c r="D6396">
        <v>331</v>
      </c>
    </row>
    <row r="6397" spans="1:4" x14ac:dyDescent="0.25">
      <c r="A6397">
        <v>3</v>
      </c>
      <c r="B6397">
        <v>1454427943651</v>
      </c>
      <c r="C6397" t="s">
        <v>1009</v>
      </c>
      <c r="D6397">
        <v>366</v>
      </c>
    </row>
    <row r="6398" spans="1:4" x14ac:dyDescent="0.25">
      <c r="A6398">
        <v>4</v>
      </c>
      <c r="B6398">
        <v>1454427943851</v>
      </c>
      <c r="C6398" t="s">
        <v>1009</v>
      </c>
      <c r="D6398">
        <v>381</v>
      </c>
    </row>
    <row r="6399" spans="1:4" x14ac:dyDescent="0.25">
      <c r="A6399">
        <v>5</v>
      </c>
      <c r="B6399">
        <v>1454427944050</v>
      </c>
      <c r="C6399" t="s">
        <v>1010</v>
      </c>
      <c r="D6399">
        <v>411</v>
      </c>
    </row>
    <row r="6400" spans="1:4" x14ac:dyDescent="0.25">
      <c r="A6400">
        <v>6</v>
      </c>
      <c r="B6400">
        <v>1454427944253</v>
      </c>
      <c r="C6400" t="s">
        <v>1010</v>
      </c>
      <c r="D6400">
        <v>481</v>
      </c>
    </row>
    <row r="6401" spans="1:4" x14ac:dyDescent="0.25">
      <c r="A6401">
        <v>7</v>
      </c>
      <c r="B6401">
        <v>1454427944452</v>
      </c>
      <c r="C6401" t="s">
        <v>1010</v>
      </c>
      <c r="D6401">
        <v>691</v>
      </c>
    </row>
    <row r="6402" spans="1:4" x14ac:dyDescent="0.25">
      <c r="A6402">
        <v>8</v>
      </c>
      <c r="B6402">
        <v>1454427944653</v>
      </c>
      <c r="C6402" t="s">
        <v>1010</v>
      </c>
      <c r="D6402">
        <v>876</v>
      </c>
    </row>
    <row r="6403" spans="1:4" x14ac:dyDescent="0.25">
      <c r="A6403">
        <v>9</v>
      </c>
      <c r="B6403">
        <v>1454427944852</v>
      </c>
      <c r="C6403" t="s">
        <v>1010</v>
      </c>
      <c r="D6403">
        <v>866</v>
      </c>
    </row>
    <row r="6404" spans="1:4" x14ac:dyDescent="0.25">
      <c r="A6404">
        <v>10</v>
      </c>
      <c r="B6404">
        <v>1454427945052</v>
      </c>
      <c r="C6404" t="s">
        <v>1011</v>
      </c>
      <c r="D6404">
        <v>851</v>
      </c>
    </row>
    <row r="6405" spans="1:4" x14ac:dyDescent="0.25">
      <c r="A6405">
        <v>11</v>
      </c>
      <c r="B6405">
        <v>1454427945261</v>
      </c>
      <c r="C6405" t="s">
        <v>1011</v>
      </c>
      <c r="D6405">
        <v>776</v>
      </c>
    </row>
    <row r="6406" spans="1:4" x14ac:dyDescent="0.25">
      <c r="A6406">
        <v>12</v>
      </c>
      <c r="B6406">
        <v>1454427945451</v>
      </c>
      <c r="C6406" t="s">
        <v>1011</v>
      </c>
      <c r="D6406">
        <v>686</v>
      </c>
    </row>
    <row r="6407" spans="1:4" x14ac:dyDescent="0.25">
      <c r="A6407">
        <v>13</v>
      </c>
      <c r="B6407">
        <v>1454427945654</v>
      </c>
      <c r="C6407" t="s">
        <v>1011</v>
      </c>
      <c r="D6407">
        <v>546</v>
      </c>
    </row>
    <row r="6408" spans="1:4" x14ac:dyDescent="0.25">
      <c r="A6408">
        <v>14</v>
      </c>
      <c r="B6408">
        <v>1454427945851</v>
      </c>
      <c r="C6408" t="s">
        <v>1011</v>
      </c>
      <c r="D6408">
        <v>431</v>
      </c>
    </row>
    <row r="6409" spans="1:4" x14ac:dyDescent="0.25">
      <c r="A6409">
        <v>15</v>
      </c>
      <c r="B6409">
        <v>1454427946052</v>
      </c>
      <c r="C6409" t="s">
        <v>1012</v>
      </c>
      <c r="D6409">
        <v>461</v>
      </c>
    </row>
    <row r="6410" spans="1:4" x14ac:dyDescent="0.25">
      <c r="A6410">
        <v>16</v>
      </c>
      <c r="B6410">
        <v>1454427946252</v>
      </c>
      <c r="C6410" t="s">
        <v>1012</v>
      </c>
      <c r="D6410">
        <v>511</v>
      </c>
    </row>
    <row r="6411" spans="1:4" x14ac:dyDescent="0.25">
      <c r="A6411">
        <v>17</v>
      </c>
      <c r="B6411">
        <v>1454427946461</v>
      </c>
      <c r="C6411" t="s">
        <v>1012</v>
      </c>
      <c r="D6411">
        <v>546</v>
      </c>
    </row>
    <row r="6412" spans="1:4" x14ac:dyDescent="0.25">
      <c r="A6412">
        <v>18</v>
      </c>
      <c r="B6412">
        <v>1454427946652</v>
      </c>
      <c r="C6412" t="s">
        <v>1012</v>
      </c>
      <c r="D6412">
        <v>581</v>
      </c>
    </row>
    <row r="6413" spans="1:4" x14ac:dyDescent="0.25">
      <c r="A6413">
        <v>19</v>
      </c>
      <c r="B6413">
        <v>1454427946852</v>
      </c>
      <c r="C6413" t="s">
        <v>1012</v>
      </c>
      <c r="D6413">
        <v>521</v>
      </c>
    </row>
    <row r="6414" spans="1:4" x14ac:dyDescent="0.25">
      <c r="A6414">
        <v>20</v>
      </c>
      <c r="B6414">
        <v>1454427947056</v>
      </c>
      <c r="C6414" t="s">
        <v>1013</v>
      </c>
      <c r="D6414">
        <v>466</v>
      </c>
    </row>
    <row r="6415" spans="1:4" x14ac:dyDescent="0.25">
      <c r="A6415">
        <v>21</v>
      </c>
      <c r="B6415">
        <v>1454427947253</v>
      </c>
      <c r="C6415" t="s">
        <v>1013</v>
      </c>
      <c r="D6415">
        <v>351</v>
      </c>
    </row>
    <row r="6416" spans="1:4" x14ac:dyDescent="0.25">
      <c r="A6416">
        <v>22</v>
      </c>
      <c r="B6416">
        <v>1454427947452</v>
      </c>
      <c r="C6416" t="s">
        <v>1013</v>
      </c>
      <c r="D6416">
        <v>286</v>
      </c>
    </row>
    <row r="6417" spans="1:4" x14ac:dyDescent="0.25">
      <c r="A6417">
        <v>23</v>
      </c>
      <c r="B6417">
        <v>1454427947650</v>
      </c>
      <c r="C6417" t="s">
        <v>1013</v>
      </c>
      <c r="D6417">
        <v>306</v>
      </c>
    </row>
    <row r="6418" spans="1:4" x14ac:dyDescent="0.25">
      <c r="A6418">
        <v>24</v>
      </c>
      <c r="B6418">
        <v>1454427948052</v>
      </c>
      <c r="C6418" t="s">
        <v>1014</v>
      </c>
      <c r="D6418">
        <v>161</v>
      </c>
    </row>
    <row r="6419" spans="1:4" x14ac:dyDescent="0.25">
      <c r="A6419">
        <v>25</v>
      </c>
      <c r="B6419">
        <v>1454427948452</v>
      </c>
      <c r="C6419" t="s">
        <v>1014</v>
      </c>
      <c r="D6419">
        <v>181</v>
      </c>
    </row>
    <row r="6420" spans="1:4" x14ac:dyDescent="0.25">
      <c r="A6420">
        <v>26</v>
      </c>
      <c r="B6420">
        <v>1454427948651</v>
      </c>
      <c r="C6420" t="s">
        <v>1014</v>
      </c>
      <c r="D6420">
        <v>436</v>
      </c>
    </row>
    <row r="6421" spans="1:4" x14ac:dyDescent="0.25">
      <c r="A6421">
        <v>27</v>
      </c>
      <c r="B6421">
        <v>1454427948850</v>
      </c>
      <c r="C6421" t="s">
        <v>1014</v>
      </c>
      <c r="D6421">
        <v>446</v>
      </c>
    </row>
    <row r="6422" spans="1:4" x14ac:dyDescent="0.25">
      <c r="A6422">
        <v>28</v>
      </c>
      <c r="B6422">
        <v>1454427949052</v>
      </c>
      <c r="C6422" t="s">
        <v>1015</v>
      </c>
      <c r="D6422">
        <v>276</v>
      </c>
    </row>
    <row r="6423" spans="1:4" x14ac:dyDescent="0.25">
      <c r="A6423">
        <v>29</v>
      </c>
      <c r="B6423">
        <v>1454427949251</v>
      </c>
      <c r="C6423" t="s">
        <v>1015</v>
      </c>
      <c r="D6423">
        <v>376</v>
      </c>
    </row>
    <row r="6424" spans="1:4" x14ac:dyDescent="0.25">
      <c r="A6424">
        <v>30</v>
      </c>
      <c r="B6424">
        <v>1454427949451</v>
      </c>
      <c r="C6424" t="s">
        <v>1015</v>
      </c>
      <c r="D6424">
        <v>406</v>
      </c>
    </row>
    <row r="6425" spans="1:4" x14ac:dyDescent="0.25">
      <c r="A6425">
        <v>31</v>
      </c>
      <c r="B6425">
        <v>1454427949651</v>
      </c>
      <c r="C6425" t="s">
        <v>1015</v>
      </c>
      <c r="D6425">
        <v>436</v>
      </c>
    </row>
    <row r="6426" spans="1:4" x14ac:dyDescent="0.25">
      <c r="A6426">
        <v>32</v>
      </c>
      <c r="B6426">
        <v>1454427949852</v>
      </c>
      <c r="C6426" t="s">
        <v>1015</v>
      </c>
      <c r="D6426">
        <v>411</v>
      </c>
    </row>
    <row r="6427" spans="1:4" x14ac:dyDescent="0.25">
      <c r="A6427">
        <v>33</v>
      </c>
      <c r="B6427">
        <v>1454427950055</v>
      </c>
      <c r="C6427" t="s">
        <v>1016</v>
      </c>
      <c r="D6427">
        <v>371</v>
      </c>
    </row>
    <row r="6428" spans="1:4" x14ac:dyDescent="0.25">
      <c r="A6428">
        <v>34</v>
      </c>
      <c r="B6428">
        <v>1454427950251</v>
      </c>
      <c r="C6428" t="s">
        <v>1016</v>
      </c>
      <c r="D6428">
        <v>396</v>
      </c>
    </row>
    <row r="6429" spans="1:4" x14ac:dyDescent="0.25">
      <c r="A6429">
        <v>35</v>
      </c>
      <c r="B6429">
        <v>1454427950453</v>
      </c>
      <c r="C6429" t="s">
        <v>1016</v>
      </c>
      <c r="D6429">
        <v>421</v>
      </c>
    </row>
    <row r="6430" spans="1:4" x14ac:dyDescent="0.25">
      <c r="A6430">
        <v>36</v>
      </c>
      <c r="B6430">
        <v>1454427950652</v>
      </c>
      <c r="C6430" t="s">
        <v>1016</v>
      </c>
      <c r="D6430">
        <v>446</v>
      </c>
    </row>
    <row r="6431" spans="1:4" x14ac:dyDescent="0.25">
      <c r="A6431">
        <v>37</v>
      </c>
      <c r="B6431">
        <v>1454427950851</v>
      </c>
      <c r="C6431" t="s">
        <v>1016</v>
      </c>
      <c r="D6431">
        <v>471</v>
      </c>
    </row>
    <row r="6432" spans="1:4" x14ac:dyDescent="0.25">
      <c r="A6432">
        <v>38</v>
      </c>
      <c r="B6432">
        <v>1454427951051</v>
      </c>
      <c r="C6432" t="s">
        <v>1017</v>
      </c>
      <c r="D6432">
        <v>486</v>
      </c>
    </row>
    <row r="6433" spans="1:4" x14ac:dyDescent="0.25">
      <c r="A6433">
        <v>39</v>
      </c>
      <c r="B6433">
        <v>1454427951252</v>
      </c>
      <c r="C6433" t="s">
        <v>1017</v>
      </c>
      <c r="D6433">
        <v>511</v>
      </c>
    </row>
    <row r="6434" spans="1:4" x14ac:dyDescent="0.25">
      <c r="A6434">
        <v>40</v>
      </c>
      <c r="B6434">
        <v>1454427951453</v>
      </c>
      <c r="C6434" t="s">
        <v>1017</v>
      </c>
      <c r="D6434">
        <v>471</v>
      </c>
    </row>
    <row r="6435" spans="1:4" x14ac:dyDescent="0.25">
      <c r="A6435">
        <v>41</v>
      </c>
      <c r="B6435">
        <v>1454427951652</v>
      </c>
      <c r="C6435" t="s">
        <v>1017</v>
      </c>
      <c r="D6435">
        <v>286</v>
      </c>
    </row>
    <row r="6436" spans="1:4" x14ac:dyDescent="0.25">
      <c r="A6436">
        <v>42</v>
      </c>
      <c r="B6436">
        <v>1454427951852</v>
      </c>
      <c r="C6436" t="s">
        <v>1017</v>
      </c>
      <c r="D6436">
        <v>296</v>
      </c>
    </row>
    <row r="6437" spans="1:4" x14ac:dyDescent="0.25">
      <c r="A6437">
        <v>43</v>
      </c>
      <c r="B6437">
        <v>1454427952052</v>
      </c>
      <c r="C6437" t="s">
        <v>1018</v>
      </c>
      <c r="D6437">
        <v>526</v>
      </c>
    </row>
    <row r="6438" spans="1:4" x14ac:dyDescent="0.25">
      <c r="A6438">
        <v>44</v>
      </c>
      <c r="B6438">
        <v>1454427952252</v>
      </c>
      <c r="C6438" t="s">
        <v>1018</v>
      </c>
      <c r="D6438">
        <v>781</v>
      </c>
    </row>
    <row r="6439" spans="1:4" x14ac:dyDescent="0.25">
      <c r="A6439">
        <v>45</v>
      </c>
      <c r="B6439">
        <v>1454427952452</v>
      </c>
      <c r="C6439" t="s">
        <v>1018</v>
      </c>
      <c r="D6439">
        <v>981</v>
      </c>
    </row>
    <row r="6440" spans="1:4" x14ac:dyDescent="0.25">
      <c r="A6440">
        <v>46</v>
      </c>
      <c r="B6440">
        <v>1454427952651</v>
      </c>
      <c r="C6440" t="s">
        <v>1018</v>
      </c>
      <c r="D6440">
        <v>1046</v>
      </c>
    </row>
    <row r="6441" spans="1:4" x14ac:dyDescent="0.25">
      <c r="A6441">
        <v>47</v>
      </c>
      <c r="B6441">
        <v>1454427952852</v>
      </c>
      <c r="C6441" t="s">
        <v>1018</v>
      </c>
      <c r="D6441">
        <v>1371</v>
      </c>
    </row>
    <row r="6442" spans="1:4" x14ac:dyDescent="0.25">
      <c r="A6442">
        <v>48</v>
      </c>
      <c r="B6442">
        <v>1454427953055</v>
      </c>
      <c r="C6442" t="s">
        <v>1019</v>
      </c>
      <c r="D6442">
        <v>1586</v>
      </c>
    </row>
    <row r="6443" spans="1:4" x14ac:dyDescent="0.25">
      <c r="A6443">
        <v>49</v>
      </c>
      <c r="B6443">
        <v>1454427953252</v>
      </c>
      <c r="C6443" t="s">
        <v>1019</v>
      </c>
      <c r="D6443">
        <v>1616</v>
      </c>
    </row>
    <row r="6444" spans="1:4" x14ac:dyDescent="0.25">
      <c r="A6444">
        <v>50</v>
      </c>
      <c r="B6444">
        <v>1454427953452</v>
      </c>
      <c r="C6444" t="s">
        <v>1019</v>
      </c>
      <c r="D6444">
        <v>736</v>
      </c>
    </row>
    <row r="6445" spans="1:4" x14ac:dyDescent="0.25">
      <c r="A6445">
        <v>51</v>
      </c>
      <c r="B6445">
        <v>1454427953652</v>
      </c>
      <c r="C6445" t="s">
        <v>1019</v>
      </c>
      <c r="D6445">
        <v>311</v>
      </c>
    </row>
    <row r="6446" spans="1:4" x14ac:dyDescent="0.25">
      <c r="A6446">
        <v>52</v>
      </c>
      <c r="B6446">
        <v>1454427953852</v>
      </c>
      <c r="C6446" t="s">
        <v>1019</v>
      </c>
      <c r="D6446">
        <v>101</v>
      </c>
    </row>
    <row r="6447" spans="1:4" x14ac:dyDescent="0.25">
      <c r="A6447">
        <v>53</v>
      </c>
      <c r="B6447">
        <v>1454427954252</v>
      </c>
      <c r="C6447" t="s">
        <v>1020</v>
      </c>
      <c r="D6447">
        <v>106</v>
      </c>
    </row>
    <row r="6448" spans="1:4" x14ac:dyDescent="0.25">
      <c r="A6448">
        <v>54</v>
      </c>
      <c r="B6448">
        <v>1454427954453</v>
      </c>
      <c r="C6448" t="s">
        <v>1020</v>
      </c>
      <c r="D6448">
        <v>181</v>
      </c>
    </row>
    <row r="6449" spans="1:4" x14ac:dyDescent="0.25">
      <c r="A6449">
        <v>55</v>
      </c>
      <c r="B6449">
        <v>1454427955851</v>
      </c>
      <c r="C6449" t="s">
        <v>1021</v>
      </c>
      <c r="D6449">
        <v>186</v>
      </c>
    </row>
    <row r="6450" spans="1:4" x14ac:dyDescent="0.25">
      <c r="A6450">
        <v>56</v>
      </c>
      <c r="B6450">
        <v>1454427956252</v>
      </c>
      <c r="C6450" t="s">
        <v>1022</v>
      </c>
      <c r="D6450">
        <v>191</v>
      </c>
    </row>
    <row r="6451" spans="1:4" x14ac:dyDescent="0.25">
      <c r="A6451">
        <v>57</v>
      </c>
      <c r="B6451">
        <v>1454427956453</v>
      </c>
      <c r="C6451" t="s">
        <v>1022</v>
      </c>
      <c r="D6451">
        <v>186</v>
      </c>
    </row>
    <row r="6452" spans="1:4" x14ac:dyDescent="0.25">
      <c r="A6452">
        <v>58</v>
      </c>
      <c r="B6452">
        <v>1454427956652</v>
      </c>
      <c r="C6452" t="s">
        <v>1022</v>
      </c>
      <c r="D6452">
        <v>191</v>
      </c>
    </row>
    <row r="6453" spans="1:4" x14ac:dyDescent="0.25">
      <c r="A6453">
        <v>59</v>
      </c>
      <c r="B6453">
        <v>1454427956858</v>
      </c>
      <c r="C6453" t="s">
        <v>1022</v>
      </c>
      <c r="D6453">
        <v>186</v>
      </c>
    </row>
    <row r="6454" spans="1:4" x14ac:dyDescent="0.25">
      <c r="A6454">
        <v>60</v>
      </c>
      <c r="B6454">
        <v>1454427957052</v>
      </c>
      <c r="C6454" t="s">
        <v>1023</v>
      </c>
      <c r="D6454">
        <v>191</v>
      </c>
    </row>
    <row r="6455" spans="1:4" x14ac:dyDescent="0.25">
      <c r="A6455">
        <v>61</v>
      </c>
      <c r="B6455">
        <v>1454427957452</v>
      </c>
      <c r="C6455" t="s">
        <v>1023</v>
      </c>
      <c r="D6455">
        <v>186</v>
      </c>
    </row>
    <row r="6456" spans="1:4" x14ac:dyDescent="0.25">
      <c r="A6456">
        <v>62</v>
      </c>
      <c r="B6456">
        <v>1454427957655</v>
      </c>
      <c r="C6456" t="s">
        <v>1023</v>
      </c>
      <c r="D6456">
        <v>191</v>
      </c>
    </row>
    <row r="6457" spans="1:4" x14ac:dyDescent="0.25">
      <c r="A6457">
        <v>63</v>
      </c>
      <c r="B6457">
        <v>1454427958051</v>
      </c>
      <c r="C6457" t="s">
        <v>1024</v>
      </c>
      <c r="D6457">
        <v>186</v>
      </c>
    </row>
    <row r="6458" spans="1:4" x14ac:dyDescent="0.25">
      <c r="A6458">
        <v>64</v>
      </c>
      <c r="B6458">
        <v>1454427958253</v>
      </c>
      <c r="C6458" t="s">
        <v>1024</v>
      </c>
      <c r="D6458">
        <v>191</v>
      </c>
    </row>
    <row r="6459" spans="1:4" x14ac:dyDescent="0.25">
      <c r="A6459">
        <v>65</v>
      </c>
      <c r="B6459">
        <v>1454427964651</v>
      </c>
      <c r="C6459" t="s">
        <v>1025</v>
      </c>
      <c r="D6459">
        <v>186</v>
      </c>
    </row>
    <row r="6460" spans="1:4" x14ac:dyDescent="0.25">
      <c r="A6460">
        <v>66</v>
      </c>
      <c r="B6460">
        <v>1454427964852</v>
      </c>
      <c r="C6460" t="s">
        <v>1025</v>
      </c>
      <c r="D6460">
        <v>191</v>
      </c>
    </row>
    <row r="6461" spans="1:4" x14ac:dyDescent="0.25">
      <c r="A6461">
        <v>67</v>
      </c>
      <c r="B6461">
        <v>1454427966451</v>
      </c>
      <c r="C6461" t="s">
        <v>1026</v>
      </c>
      <c r="D6461">
        <v>166</v>
      </c>
    </row>
    <row r="6462" spans="1:4" x14ac:dyDescent="0.25">
      <c r="A6462">
        <v>68</v>
      </c>
      <c r="B6462">
        <v>1454427966652</v>
      </c>
      <c r="C6462" t="s">
        <v>1026</v>
      </c>
      <c r="D6462">
        <v>191</v>
      </c>
    </row>
    <row r="6463" spans="1:4" x14ac:dyDescent="0.25">
      <c r="A6463">
        <v>69</v>
      </c>
      <c r="B6463">
        <v>1454427968452</v>
      </c>
      <c r="C6463" t="s">
        <v>1027</v>
      </c>
      <c r="D6463">
        <v>186</v>
      </c>
    </row>
    <row r="6464" spans="1:4" x14ac:dyDescent="0.25">
      <c r="A6464">
        <v>70</v>
      </c>
      <c r="B6464">
        <v>1454427968852</v>
      </c>
      <c r="C6464" t="s">
        <v>1027</v>
      </c>
      <c r="D6464">
        <v>191</v>
      </c>
    </row>
    <row r="6465" spans="1:4" x14ac:dyDescent="0.25">
      <c r="A6465">
        <v>71</v>
      </c>
      <c r="B6465">
        <v>1454427969052</v>
      </c>
      <c r="C6465" t="s">
        <v>1028</v>
      </c>
      <c r="D6465">
        <v>186</v>
      </c>
    </row>
    <row r="6466" spans="1:4" x14ac:dyDescent="0.25">
      <c r="A6466">
        <v>72</v>
      </c>
      <c r="B6466">
        <v>1454427969452</v>
      </c>
      <c r="C6466" t="s">
        <v>1028</v>
      </c>
      <c r="D6466">
        <v>191</v>
      </c>
    </row>
    <row r="6467" spans="1:4" x14ac:dyDescent="0.25">
      <c r="A6467">
        <v>73</v>
      </c>
      <c r="B6467">
        <v>1454427969653</v>
      </c>
      <c r="C6467" t="s">
        <v>1028</v>
      </c>
      <c r="D6467">
        <v>186</v>
      </c>
    </row>
    <row r="6468" spans="1:4" x14ac:dyDescent="0.25">
      <c r="A6468">
        <v>74</v>
      </c>
      <c r="B6468">
        <v>1454427969852</v>
      </c>
      <c r="C6468" t="s">
        <v>1028</v>
      </c>
      <c r="D6468">
        <v>191</v>
      </c>
    </row>
    <row r="6469" spans="1:4" x14ac:dyDescent="0.25">
      <c r="A6469">
        <v>75</v>
      </c>
      <c r="B6469">
        <v>1454427971251</v>
      </c>
      <c r="C6469" t="s">
        <v>1029</v>
      </c>
      <c r="D6469">
        <v>161</v>
      </c>
    </row>
    <row r="6470" spans="1:4" x14ac:dyDescent="0.25">
      <c r="A6470">
        <v>76</v>
      </c>
      <c r="B6470">
        <v>1454427971452</v>
      </c>
      <c r="C6470" t="s">
        <v>1029</v>
      </c>
      <c r="D6470">
        <v>96</v>
      </c>
    </row>
    <row r="6471" spans="1:4" x14ac:dyDescent="0.25">
      <c r="A6471">
        <v>77</v>
      </c>
      <c r="B6471">
        <v>1454427971852</v>
      </c>
      <c r="C6471" t="s">
        <v>1029</v>
      </c>
      <c r="D6471">
        <v>101</v>
      </c>
    </row>
    <row r="6472" spans="1:4" x14ac:dyDescent="0.25">
      <c r="A6472">
        <v>78</v>
      </c>
      <c r="B6472">
        <v>1454427972053</v>
      </c>
      <c r="C6472" t="s">
        <v>1030</v>
      </c>
      <c r="D6472">
        <v>156</v>
      </c>
    </row>
    <row r="6473" spans="1:4" x14ac:dyDescent="0.25">
      <c r="A6473">
        <v>79</v>
      </c>
      <c r="B6473">
        <v>1454427972252</v>
      </c>
      <c r="C6473" t="s">
        <v>1030</v>
      </c>
      <c r="D6473">
        <v>166</v>
      </c>
    </row>
    <row r="6474" spans="1:4" x14ac:dyDescent="0.25">
      <c r="A6474">
        <v>80</v>
      </c>
      <c r="B6474">
        <v>1454427972452</v>
      </c>
      <c r="C6474" t="s">
        <v>1030</v>
      </c>
      <c r="D6474">
        <v>186</v>
      </c>
    </row>
    <row r="6475" spans="1:4" x14ac:dyDescent="0.25">
      <c r="A6475">
        <v>81</v>
      </c>
      <c r="B6475">
        <v>1454427972652</v>
      </c>
      <c r="C6475" t="s">
        <v>1030</v>
      </c>
      <c r="D6475">
        <v>241</v>
      </c>
    </row>
    <row r="6476" spans="1:4" x14ac:dyDescent="0.25">
      <c r="A6476">
        <v>82</v>
      </c>
      <c r="B6476">
        <v>1454427972852</v>
      </c>
      <c r="C6476" t="s">
        <v>1030</v>
      </c>
      <c r="D6476">
        <v>351</v>
      </c>
    </row>
    <row r="6477" spans="1:4" x14ac:dyDescent="0.25">
      <c r="A6477">
        <v>83</v>
      </c>
      <c r="B6477">
        <v>1454427973052</v>
      </c>
      <c r="C6477" t="s">
        <v>1031</v>
      </c>
      <c r="D6477">
        <v>671</v>
      </c>
    </row>
    <row r="6478" spans="1:4" x14ac:dyDescent="0.25">
      <c r="A6478">
        <v>84</v>
      </c>
      <c r="B6478">
        <v>1454427973252</v>
      </c>
      <c r="C6478" t="s">
        <v>1031</v>
      </c>
      <c r="D6478">
        <v>1306</v>
      </c>
    </row>
    <row r="6479" spans="1:4" x14ac:dyDescent="0.25">
      <c r="A6479">
        <v>85</v>
      </c>
      <c r="B6479">
        <v>1454427973453</v>
      </c>
      <c r="C6479" t="s">
        <v>1031</v>
      </c>
      <c r="D6479">
        <v>1076</v>
      </c>
    </row>
    <row r="6480" spans="1:4" x14ac:dyDescent="0.25">
      <c r="A6480">
        <v>86</v>
      </c>
      <c r="B6480">
        <v>1454427973652</v>
      </c>
      <c r="C6480" t="s">
        <v>1031</v>
      </c>
      <c r="D6480">
        <v>611</v>
      </c>
    </row>
    <row r="6481" spans="1:4" x14ac:dyDescent="0.25">
      <c r="A6481">
        <v>87</v>
      </c>
      <c r="B6481">
        <v>1454427973852</v>
      </c>
      <c r="C6481" t="s">
        <v>1031</v>
      </c>
      <c r="D6481">
        <v>701</v>
      </c>
    </row>
    <row r="6482" spans="1:4" x14ac:dyDescent="0.25">
      <c r="A6482">
        <v>88</v>
      </c>
      <c r="B6482">
        <v>1454427974052</v>
      </c>
      <c r="C6482" t="s">
        <v>1032</v>
      </c>
      <c r="D6482">
        <v>306</v>
      </c>
    </row>
    <row r="6483" spans="1:4" x14ac:dyDescent="0.25">
      <c r="A6483">
        <v>89</v>
      </c>
      <c r="B6483">
        <v>1454427974253</v>
      </c>
      <c r="C6483" t="s">
        <v>1032</v>
      </c>
      <c r="D6483">
        <v>301</v>
      </c>
    </row>
    <row r="6484" spans="1:4" x14ac:dyDescent="0.25">
      <c r="A6484">
        <v>90</v>
      </c>
      <c r="B6484">
        <v>1454427974452</v>
      </c>
      <c r="C6484" t="s">
        <v>1032</v>
      </c>
      <c r="D6484">
        <v>356</v>
      </c>
    </row>
    <row r="6485" spans="1:4" x14ac:dyDescent="0.25">
      <c r="A6485">
        <v>91</v>
      </c>
      <c r="B6485">
        <v>1454427974652</v>
      </c>
      <c r="C6485" t="s">
        <v>1032</v>
      </c>
      <c r="D6485">
        <v>386</v>
      </c>
    </row>
    <row r="6486" spans="1:4" x14ac:dyDescent="0.25">
      <c r="A6486">
        <v>92</v>
      </c>
      <c r="B6486">
        <v>1454427974851</v>
      </c>
      <c r="C6486" t="s">
        <v>1032</v>
      </c>
      <c r="D6486">
        <v>361</v>
      </c>
    </row>
    <row r="6487" spans="1:4" x14ac:dyDescent="0.25">
      <c r="A6487">
        <v>93</v>
      </c>
      <c r="B6487">
        <v>1454427975051</v>
      </c>
      <c r="C6487" t="s">
        <v>1033</v>
      </c>
      <c r="D6487">
        <v>476</v>
      </c>
    </row>
    <row r="6488" spans="1:4" x14ac:dyDescent="0.25">
      <c r="A6488">
        <v>94</v>
      </c>
      <c r="B6488">
        <v>1454427975251</v>
      </c>
      <c r="C6488" t="s">
        <v>1033</v>
      </c>
      <c r="D6488">
        <v>551</v>
      </c>
    </row>
    <row r="6489" spans="1:4" x14ac:dyDescent="0.25">
      <c r="A6489">
        <v>95</v>
      </c>
      <c r="B6489">
        <v>1454427975452</v>
      </c>
      <c r="C6489" t="s">
        <v>1033</v>
      </c>
      <c r="D6489">
        <v>811</v>
      </c>
    </row>
    <row r="6490" spans="1:4" x14ac:dyDescent="0.25">
      <c r="A6490">
        <v>96</v>
      </c>
      <c r="B6490">
        <v>1454427975653</v>
      </c>
      <c r="C6490" t="s">
        <v>1033</v>
      </c>
      <c r="D6490">
        <v>1201</v>
      </c>
    </row>
    <row r="6491" spans="1:4" x14ac:dyDescent="0.25">
      <c r="A6491">
        <v>97</v>
      </c>
      <c r="B6491">
        <v>1454427975852</v>
      </c>
      <c r="C6491" t="s">
        <v>1033</v>
      </c>
      <c r="D6491">
        <v>886</v>
      </c>
    </row>
    <row r="6492" spans="1:4" x14ac:dyDescent="0.25">
      <c r="A6492">
        <v>98</v>
      </c>
      <c r="B6492">
        <v>1454427976052</v>
      </c>
      <c r="C6492" t="s">
        <v>1034</v>
      </c>
      <c r="D6492">
        <v>431</v>
      </c>
    </row>
    <row r="6493" spans="1:4" x14ac:dyDescent="0.25">
      <c r="A6493">
        <v>99</v>
      </c>
      <c r="B6493">
        <v>1454427976251</v>
      </c>
      <c r="C6493" t="s">
        <v>1034</v>
      </c>
      <c r="D6493">
        <v>576</v>
      </c>
    </row>
    <row r="6494" spans="1:4" x14ac:dyDescent="0.25">
      <c r="A6494">
        <v>100</v>
      </c>
      <c r="B6494">
        <v>1454427976452</v>
      </c>
      <c r="C6494" t="s">
        <v>1034</v>
      </c>
      <c r="D6494">
        <v>781</v>
      </c>
    </row>
    <row r="6495" spans="1:4" x14ac:dyDescent="0.25">
      <c r="A6495">
        <v>101</v>
      </c>
      <c r="B6495">
        <v>1454427976652</v>
      </c>
      <c r="C6495" t="s">
        <v>1034</v>
      </c>
      <c r="D6495">
        <v>881</v>
      </c>
    </row>
    <row r="6496" spans="1:4" x14ac:dyDescent="0.25">
      <c r="A6496">
        <v>102</v>
      </c>
      <c r="B6496">
        <v>1454427976852</v>
      </c>
      <c r="C6496" t="s">
        <v>1034</v>
      </c>
      <c r="D6496">
        <v>1136</v>
      </c>
    </row>
    <row r="6497" spans="1:4" x14ac:dyDescent="0.25">
      <c r="A6497">
        <v>103</v>
      </c>
      <c r="B6497">
        <v>1454427977053</v>
      </c>
      <c r="C6497" t="s">
        <v>1035</v>
      </c>
      <c r="D6497">
        <v>1386</v>
      </c>
    </row>
    <row r="6498" spans="1:4" x14ac:dyDescent="0.25">
      <c r="A6498">
        <v>104</v>
      </c>
      <c r="B6498">
        <v>1454427977252</v>
      </c>
      <c r="C6498" t="s">
        <v>1035</v>
      </c>
      <c r="D6498">
        <v>1461</v>
      </c>
    </row>
    <row r="6499" spans="1:4" x14ac:dyDescent="0.25">
      <c r="A6499">
        <v>105</v>
      </c>
      <c r="B6499">
        <v>1454427977451</v>
      </c>
      <c r="C6499" t="s">
        <v>1035</v>
      </c>
      <c r="D6499">
        <v>1486</v>
      </c>
    </row>
    <row r="6500" spans="1:4" x14ac:dyDescent="0.25">
      <c r="A6500">
        <v>106</v>
      </c>
      <c r="B6500">
        <v>1454427977651</v>
      </c>
      <c r="C6500" t="s">
        <v>1035</v>
      </c>
      <c r="D6500">
        <v>1411</v>
      </c>
    </row>
    <row r="6501" spans="1:4" x14ac:dyDescent="0.25">
      <c r="A6501">
        <v>107</v>
      </c>
      <c r="B6501">
        <v>1454427977851</v>
      </c>
      <c r="C6501" t="s">
        <v>1035</v>
      </c>
      <c r="D6501">
        <v>1121</v>
      </c>
    </row>
    <row r="6502" spans="1:4" x14ac:dyDescent="0.25">
      <c r="A6502">
        <v>108</v>
      </c>
      <c r="B6502">
        <v>1454427978054</v>
      </c>
      <c r="C6502" t="s">
        <v>1036</v>
      </c>
      <c r="D6502">
        <v>1011</v>
      </c>
    </row>
    <row r="6503" spans="1:4" x14ac:dyDescent="0.25">
      <c r="A6503">
        <v>109</v>
      </c>
      <c r="B6503">
        <v>1454427978253</v>
      </c>
      <c r="C6503" t="s">
        <v>1036</v>
      </c>
      <c r="D6503">
        <v>976</v>
      </c>
    </row>
    <row r="6504" spans="1:4" x14ac:dyDescent="0.25">
      <c r="A6504">
        <v>110</v>
      </c>
      <c r="B6504">
        <v>1454427978454</v>
      </c>
      <c r="C6504" t="s">
        <v>1036</v>
      </c>
      <c r="D6504">
        <v>936</v>
      </c>
    </row>
    <row r="6505" spans="1:4" x14ac:dyDescent="0.25">
      <c r="A6505">
        <v>111</v>
      </c>
      <c r="B6505">
        <v>1454427978652</v>
      </c>
      <c r="C6505" t="s">
        <v>1036</v>
      </c>
      <c r="D6505">
        <v>966</v>
      </c>
    </row>
    <row r="6506" spans="1:4" x14ac:dyDescent="0.25">
      <c r="A6506">
        <v>112</v>
      </c>
      <c r="B6506">
        <v>1454427978853</v>
      </c>
      <c r="C6506" t="s">
        <v>1036</v>
      </c>
      <c r="D6506">
        <v>1011</v>
      </c>
    </row>
    <row r="6507" spans="1:4" x14ac:dyDescent="0.25">
      <c r="A6507">
        <v>113</v>
      </c>
      <c r="B6507">
        <v>1454427979052</v>
      </c>
      <c r="C6507" t="s">
        <v>1037</v>
      </c>
      <c r="D6507">
        <v>1061</v>
      </c>
    </row>
    <row r="6508" spans="1:4" x14ac:dyDescent="0.25">
      <c r="A6508">
        <v>114</v>
      </c>
      <c r="B6508">
        <v>1454427979252</v>
      </c>
      <c r="C6508" t="s">
        <v>1037</v>
      </c>
      <c r="D6508">
        <v>1066</v>
      </c>
    </row>
    <row r="6509" spans="1:4" x14ac:dyDescent="0.25">
      <c r="A6509">
        <v>115</v>
      </c>
      <c r="B6509">
        <v>1454427979457</v>
      </c>
      <c r="C6509" t="s">
        <v>1037</v>
      </c>
      <c r="D6509">
        <v>1096</v>
      </c>
    </row>
    <row r="6510" spans="1:4" x14ac:dyDescent="0.25">
      <c r="A6510">
        <v>116</v>
      </c>
      <c r="B6510">
        <v>1454427979653</v>
      </c>
      <c r="C6510" t="s">
        <v>1037</v>
      </c>
      <c r="D6510">
        <v>1121</v>
      </c>
    </row>
    <row r="6511" spans="1:4" x14ac:dyDescent="0.25">
      <c r="A6511">
        <v>117</v>
      </c>
      <c r="B6511">
        <v>1454427979852</v>
      </c>
      <c r="C6511" t="s">
        <v>1037</v>
      </c>
      <c r="D6511">
        <v>1126</v>
      </c>
    </row>
    <row r="6512" spans="1:4" x14ac:dyDescent="0.25">
      <c r="A6512">
        <v>118</v>
      </c>
      <c r="B6512">
        <v>1454427980052</v>
      </c>
      <c r="C6512" t="s">
        <v>1038</v>
      </c>
      <c r="D6512">
        <v>1081</v>
      </c>
    </row>
    <row r="6513" spans="1:4" x14ac:dyDescent="0.25">
      <c r="A6513">
        <v>119</v>
      </c>
      <c r="B6513">
        <v>1454427980253</v>
      </c>
      <c r="C6513" t="s">
        <v>1038</v>
      </c>
      <c r="D6513">
        <v>1181</v>
      </c>
    </row>
    <row r="6514" spans="1:4" x14ac:dyDescent="0.25">
      <c r="A6514">
        <v>120</v>
      </c>
      <c r="B6514">
        <v>1454427980451</v>
      </c>
      <c r="C6514" t="s">
        <v>1038</v>
      </c>
      <c r="D6514">
        <v>1316</v>
      </c>
    </row>
    <row r="6515" spans="1:4" x14ac:dyDescent="0.25">
      <c r="A6515">
        <v>121</v>
      </c>
      <c r="B6515">
        <v>1454427980651</v>
      </c>
      <c r="C6515" t="s">
        <v>1038</v>
      </c>
      <c r="D6515">
        <v>1321</v>
      </c>
    </row>
    <row r="6516" spans="1:4" x14ac:dyDescent="0.25">
      <c r="A6516">
        <v>122</v>
      </c>
      <c r="B6516">
        <v>1454427980851</v>
      </c>
      <c r="C6516" t="s">
        <v>1038</v>
      </c>
      <c r="D6516">
        <v>1206</v>
      </c>
    </row>
    <row r="6517" spans="1:4" x14ac:dyDescent="0.25">
      <c r="A6517">
        <v>123</v>
      </c>
      <c r="B6517">
        <v>1454427981053</v>
      </c>
      <c r="C6517" t="s">
        <v>1039</v>
      </c>
      <c r="D6517">
        <v>1106</v>
      </c>
    </row>
    <row r="6518" spans="1:4" x14ac:dyDescent="0.25">
      <c r="A6518">
        <v>124</v>
      </c>
      <c r="B6518">
        <v>1454427981252</v>
      </c>
      <c r="C6518" t="s">
        <v>1039</v>
      </c>
      <c r="D6518">
        <v>976</v>
      </c>
    </row>
    <row r="6519" spans="1:4" x14ac:dyDescent="0.25">
      <c r="A6519">
        <v>125</v>
      </c>
      <c r="B6519">
        <v>1454427981451</v>
      </c>
      <c r="C6519" t="s">
        <v>1039</v>
      </c>
      <c r="D6519">
        <v>861</v>
      </c>
    </row>
    <row r="6520" spans="1:4" x14ac:dyDescent="0.25">
      <c r="A6520">
        <v>126</v>
      </c>
      <c r="B6520">
        <v>1454427981652</v>
      </c>
      <c r="C6520" t="s">
        <v>1039</v>
      </c>
      <c r="D6520">
        <v>926</v>
      </c>
    </row>
    <row r="6521" spans="1:4" x14ac:dyDescent="0.25">
      <c r="A6521">
        <v>127</v>
      </c>
      <c r="B6521">
        <v>1454427981853</v>
      </c>
      <c r="C6521" t="s">
        <v>1039</v>
      </c>
      <c r="D6521">
        <v>1031</v>
      </c>
    </row>
    <row r="6522" spans="1:4" x14ac:dyDescent="0.25">
      <c r="A6522">
        <v>128</v>
      </c>
      <c r="B6522">
        <v>1454427982052</v>
      </c>
      <c r="C6522" t="s">
        <v>1040</v>
      </c>
      <c r="D6522">
        <v>971</v>
      </c>
    </row>
    <row r="6523" spans="1:4" x14ac:dyDescent="0.25">
      <c r="A6523">
        <v>129</v>
      </c>
      <c r="B6523">
        <v>1454427982252</v>
      </c>
      <c r="C6523" t="s">
        <v>1040</v>
      </c>
      <c r="D6523">
        <v>1026</v>
      </c>
    </row>
    <row r="6524" spans="1:4" x14ac:dyDescent="0.25">
      <c r="A6524">
        <v>130</v>
      </c>
      <c r="B6524">
        <v>1454427982452</v>
      </c>
      <c r="C6524" t="s">
        <v>1040</v>
      </c>
      <c r="D6524">
        <v>1041</v>
      </c>
    </row>
    <row r="6525" spans="1:4" x14ac:dyDescent="0.25">
      <c r="A6525">
        <v>131</v>
      </c>
      <c r="B6525">
        <v>1454427982651</v>
      </c>
      <c r="C6525" t="s">
        <v>1040</v>
      </c>
      <c r="D6525">
        <v>1291</v>
      </c>
    </row>
    <row r="6526" spans="1:4" x14ac:dyDescent="0.25">
      <c r="A6526">
        <v>132</v>
      </c>
      <c r="B6526">
        <v>1454427982852</v>
      </c>
      <c r="C6526" t="s">
        <v>1040</v>
      </c>
      <c r="D6526">
        <v>1311</v>
      </c>
    </row>
    <row r="6527" spans="1:4" x14ac:dyDescent="0.25">
      <c r="A6527">
        <v>133</v>
      </c>
      <c r="B6527">
        <v>1454427983052</v>
      </c>
      <c r="C6527" t="s">
        <v>1041</v>
      </c>
      <c r="D6527">
        <v>1386</v>
      </c>
    </row>
    <row r="6528" spans="1:4" x14ac:dyDescent="0.25">
      <c r="A6528">
        <v>134</v>
      </c>
      <c r="B6528">
        <v>1454427983253</v>
      </c>
      <c r="C6528" t="s">
        <v>1041</v>
      </c>
      <c r="D6528">
        <v>1236</v>
      </c>
    </row>
    <row r="6529" spans="1:4" x14ac:dyDescent="0.25">
      <c r="A6529">
        <v>135</v>
      </c>
      <c r="B6529">
        <v>1454427983451</v>
      </c>
      <c r="C6529" t="s">
        <v>1041</v>
      </c>
      <c r="D6529">
        <v>1111</v>
      </c>
    </row>
    <row r="6530" spans="1:4" x14ac:dyDescent="0.25">
      <c r="A6530">
        <v>136</v>
      </c>
      <c r="B6530">
        <v>1454427983651</v>
      </c>
      <c r="C6530" t="s">
        <v>1041</v>
      </c>
      <c r="D6530">
        <v>1126</v>
      </c>
    </row>
    <row r="6531" spans="1:4" x14ac:dyDescent="0.25">
      <c r="A6531">
        <v>137</v>
      </c>
      <c r="B6531">
        <v>1454427983852</v>
      </c>
      <c r="C6531" t="s">
        <v>1041</v>
      </c>
      <c r="D6531">
        <v>1111</v>
      </c>
    </row>
    <row r="6532" spans="1:4" x14ac:dyDescent="0.25">
      <c r="A6532">
        <v>138</v>
      </c>
      <c r="B6532">
        <v>1454427984053</v>
      </c>
      <c r="C6532" t="s">
        <v>1042</v>
      </c>
      <c r="D6532">
        <v>1186</v>
      </c>
    </row>
    <row r="6533" spans="1:4" x14ac:dyDescent="0.25">
      <c r="A6533">
        <v>139</v>
      </c>
      <c r="B6533">
        <v>1454427984452</v>
      </c>
      <c r="C6533" t="s">
        <v>1042</v>
      </c>
      <c r="D6533">
        <v>1181</v>
      </c>
    </row>
    <row r="6534" spans="1:4" x14ac:dyDescent="0.25">
      <c r="A6534">
        <v>140</v>
      </c>
      <c r="B6534">
        <v>1454427984653</v>
      </c>
      <c r="C6534" t="s">
        <v>1042</v>
      </c>
      <c r="D6534">
        <v>1066</v>
      </c>
    </row>
    <row r="6535" spans="1:4" x14ac:dyDescent="0.25">
      <c r="A6535">
        <v>141</v>
      </c>
      <c r="B6535">
        <v>1454427984852</v>
      </c>
      <c r="C6535" t="s">
        <v>1042</v>
      </c>
      <c r="D6535">
        <v>1011</v>
      </c>
    </row>
    <row r="6536" spans="1:4" x14ac:dyDescent="0.25">
      <c r="A6536">
        <v>142</v>
      </c>
      <c r="B6536">
        <v>1454427985052</v>
      </c>
      <c r="C6536" t="s">
        <v>1043</v>
      </c>
      <c r="D6536">
        <v>1071</v>
      </c>
    </row>
    <row r="6537" spans="1:4" x14ac:dyDescent="0.25">
      <c r="A6537">
        <v>143</v>
      </c>
      <c r="B6537">
        <v>1454427985252</v>
      </c>
      <c r="C6537" t="s">
        <v>1043</v>
      </c>
      <c r="D6537">
        <v>1041</v>
      </c>
    </row>
    <row r="6538" spans="1:4" x14ac:dyDescent="0.25">
      <c r="A6538">
        <v>144</v>
      </c>
      <c r="B6538">
        <v>1454427985453</v>
      </c>
      <c r="C6538" t="s">
        <v>1043</v>
      </c>
      <c r="D6538">
        <v>946</v>
      </c>
    </row>
    <row r="6539" spans="1:4" x14ac:dyDescent="0.25">
      <c r="A6539">
        <v>145</v>
      </c>
      <c r="B6539">
        <v>1454427985652</v>
      </c>
      <c r="C6539" t="s">
        <v>1043</v>
      </c>
      <c r="D6539">
        <v>1151</v>
      </c>
    </row>
    <row r="6540" spans="1:4" x14ac:dyDescent="0.25">
      <c r="A6540">
        <v>146</v>
      </c>
      <c r="B6540">
        <v>1454427985851</v>
      </c>
      <c r="C6540" t="s">
        <v>1043</v>
      </c>
      <c r="D6540">
        <v>1261</v>
      </c>
    </row>
    <row r="6541" spans="1:4" x14ac:dyDescent="0.25">
      <c r="A6541">
        <v>147</v>
      </c>
      <c r="B6541">
        <v>1454427986061</v>
      </c>
      <c r="C6541" t="s">
        <v>1044</v>
      </c>
      <c r="D6541">
        <v>1226</v>
      </c>
    </row>
    <row r="6542" spans="1:4" x14ac:dyDescent="0.25">
      <c r="A6542">
        <v>148</v>
      </c>
      <c r="B6542">
        <v>1454427986252</v>
      </c>
      <c r="C6542" t="s">
        <v>1044</v>
      </c>
      <c r="D6542">
        <v>1466</v>
      </c>
    </row>
    <row r="6543" spans="1:4" x14ac:dyDescent="0.25">
      <c r="A6543">
        <v>149</v>
      </c>
      <c r="B6543">
        <v>1454427986453</v>
      </c>
      <c r="C6543" t="s">
        <v>1044</v>
      </c>
      <c r="D6543">
        <v>1336</v>
      </c>
    </row>
    <row r="6544" spans="1:4" x14ac:dyDescent="0.25">
      <c r="A6544">
        <v>150</v>
      </c>
      <c r="B6544">
        <v>1454427986652</v>
      </c>
      <c r="C6544" t="s">
        <v>1044</v>
      </c>
      <c r="D6544">
        <v>1281</v>
      </c>
    </row>
    <row r="6545" spans="1:4" x14ac:dyDescent="0.25">
      <c r="A6545">
        <v>151</v>
      </c>
      <c r="B6545">
        <v>1454427986853</v>
      </c>
      <c r="C6545" t="s">
        <v>1044</v>
      </c>
      <c r="D6545">
        <v>1226</v>
      </c>
    </row>
    <row r="6546" spans="1:4" x14ac:dyDescent="0.25">
      <c r="A6546">
        <v>152</v>
      </c>
      <c r="B6546">
        <v>1454427987063</v>
      </c>
      <c r="C6546" t="s">
        <v>1045</v>
      </c>
      <c r="D6546">
        <v>1231</v>
      </c>
    </row>
    <row r="6547" spans="1:4" x14ac:dyDescent="0.25">
      <c r="A6547">
        <v>153</v>
      </c>
      <c r="B6547">
        <v>1454427987252</v>
      </c>
      <c r="C6547" t="s">
        <v>1045</v>
      </c>
      <c r="D6547">
        <v>1246</v>
      </c>
    </row>
    <row r="6548" spans="1:4" x14ac:dyDescent="0.25">
      <c r="A6548">
        <v>154</v>
      </c>
      <c r="B6548">
        <v>1454427987452</v>
      </c>
      <c r="C6548" t="s">
        <v>1045</v>
      </c>
      <c r="D6548">
        <v>1256</v>
      </c>
    </row>
    <row r="6549" spans="1:4" x14ac:dyDescent="0.25">
      <c r="A6549">
        <v>155</v>
      </c>
      <c r="B6549">
        <v>1454427987652</v>
      </c>
      <c r="C6549" t="s">
        <v>1045</v>
      </c>
      <c r="D6549">
        <v>1281</v>
      </c>
    </row>
    <row r="6550" spans="1:4" x14ac:dyDescent="0.25">
      <c r="A6550">
        <v>156</v>
      </c>
      <c r="B6550">
        <v>1454427987852</v>
      </c>
      <c r="C6550" t="s">
        <v>1045</v>
      </c>
      <c r="D6550">
        <v>1276</v>
      </c>
    </row>
    <row r="6551" spans="1:4" x14ac:dyDescent="0.25">
      <c r="A6551">
        <v>157</v>
      </c>
      <c r="B6551">
        <v>1454427988053</v>
      </c>
      <c r="C6551" t="s">
        <v>1046</v>
      </c>
      <c r="D6551">
        <v>1281</v>
      </c>
    </row>
    <row r="6552" spans="1:4" x14ac:dyDescent="0.25">
      <c r="A6552">
        <v>158</v>
      </c>
      <c r="B6552">
        <v>1454427988252</v>
      </c>
      <c r="C6552" t="s">
        <v>1046</v>
      </c>
      <c r="D6552">
        <v>1296</v>
      </c>
    </row>
    <row r="6553" spans="1:4" x14ac:dyDescent="0.25">
      <c r="A6553">
        <v>159</v>
      </c>
      <c r="B6553">
        <v>1454427988452</v>
      </c>
      <c r="C6553" t="s">
        <v>1046</v>
      </c>
      <c r="D6553">
        <v>1286</v>
      </c>
    </row>
    <row r="6554" spans="1:4" x14ac:dyDescent="0.25">
      <c r="A6554">
        <v>160</v>
      </c>
      <c r="B6554">
        <v>1454427988655</v>
      </c>
      <c r="C6554" t="s">
        <v>1046</v>
      </c>
      <c r="D6554">
        <v>1261</v>
      </c>
    </row>
    <row r="6555" spans="1:4" x14ac:dyDescent="0.25">
      <c r="A6555">
        <v>161</v>
      </c>
      <c r="B6555">
        <v>1454427988853</v>
      </c>
      <c r="C6555" t="s">
        <v>1046</v>
      </c>
      <c r="D6555">
        <v>1221</v>
      </c>
    </row>
    <row r="6556" spans="1:4" x14ac:dyDescent="0.25">
      <c r="A6556">
        <v>162</v>
      </c>
      <c r="B6556">
        <v>1454427989052</v>
      </c>
      <c r="C6556" t="s">
        <v>1047</v>
      </c>
      <c r="D6556">
        <v>1216</v>
      </c>
    </row>
    <row r="6557" spans="1:4" x14ac:dyDescent="0.25">
      <c r="A6557">
        <v>163</v>
      </c>
      <c r="B6557">
        <v>1454427989252</v>
      </c>
      <c r="C6557" t="s">
        <v>1047</v>
      </c>
      <c r="D6557">
        <v>1471</v>
      </c>
    </row>
    <row r="6558" spans="1:4" x14ac:dyDescent="0.25">
      <c r="A6558">
        <v>164</v>
      </c>
      <c r="B6558">
        <v>1454427989460</v>
      </c>
      <c r="C6558" t="s">
        <v>1047</v>
      </c>
      <c r="D6558">
        <v>1316</v>
      </c>
    </row>
    <row r="6559" spans="1:4" x14ac:dyDescent="0.25">
      <c r="A6559">
        <v>165</v>
      </c>
      <c r="B6559">
        <v>1454427989651</v>
      </c>
      <c r="C6559" t="s">
        <v>1047</v>
      </c>
      <c r="D6559">
        <v>1181</v>
      </c>
    </row>
    <row r="6560" spans="1:4" x14ac:dyDescent="0.25">
      <c r="A6560">
        <v>166</v>
      </c>
      <c r="B6560">
        <v>1454427989853</v>
      </c>
      <c r="C6560" t="s">
        <v>1047</v>
      </c>
      <c r="D6560">
        <v>896</v>
      </c>
    </row>
    <row r="6561" spans="1:4" x14ac:dyDescent="0.25">
      <c r="A6561">
        <v>167</v>
      </c>
      <c r="B6561">
        <v>1454427990058</v>
      </c>
      <c r="C6561" t="s">
        <v>1048</v>
      </c>
      <c r="D6561">
        <v>811</v>
      </c>
    </row>
    <row r="6562" spans="1:4" x14ac:dyDescent="0.25">
      <c r="A6562">
        <v>168</v>
      </c>
      <c r="B6562">
        <v>1454427990252</v>
      </c>
      <c r="C6562" t="s">
        <v>1048</v>
      </c>
      <c r="D6562">
        <v>746</v>
      </c>
    </row>
    <row r="6563" spans="1:4" x14ac:dyDescent="0.25">
      <c r="A6563">
        <v>169</v>
      </c>
      <c r="B6563">
        <v>1454427990451</v>
      </c>
      <c r="C6563" t="s">
        <v>1048</v>
      </c>
      <c r="D6563">
        <v>766</v>
      </c>
    </row>
    <row r="6564" spans="1:4" x14ac:dyDescent="0.25">
      <c r="A6564">
        <v>170</v>
      </c>
      <c r="B6564">
        <v>1454427990652</v>
      </c>
      <c r="C6564" t="s">
        <v>1048</v>
      </c>
      <c r="D6564">
        <v>936</v>
      </c>
    </row>
    <row r="6565" spans="1:4" x14ac:dyDescent="0.25">
      <c r="A6565">
        <v>171</v>
      </c>
      <c r="B6565">
        <v>1454427990852</v>
      </c>
      <c r="C6565" t="s">
        <v>1048</v>
      </c>
      <c r="D6565">
        <v>1056</v>
      </c>
    </row>
    <row r="6566" spans="1:4" x14ac:dyDescent="0.25">
      <c r="A6566">
        <v>172</v>
      </c>
      <c r="B6566">
        <v>1454427991066</v>
      </c>
      <c r="C6566" t="s">
        <v>1049</v>
      </c>
      <c r="D6566">
        <v>1121</v>
      </c>
    </row>
    <row r="6567" spans="1:4" x14ac:dyDescent="0.25">
      <c r="A6567">
        <v>173</v>
      </c>
      <c r="B6567">
        <v>1454427991251</v>
      </c>
      <c r="C6567" t="s">
        <v>1049</v>
      </c>
      <c r="D6567">
        <v>1151</v>
      </c>
    </row>
    <row r="6568" spans="1:4" x14ac:dyDescent="0.25">
      <c r="A6568">
        <v>174</v>
      </c>
      <c r="B6568">
        <v>1454427991452</v>
      </c>
      <c r="C6568" t="s">
        <v>1049</v>
      </c>
      <c r="D6568">
        <v>1411</v>
      </c>
    </row>
    <row r="6569" spans="1:4" x14ac:dyDescent="0.25">
      <c r="A6569">
        <v>175</v>
      </c>
      <c r="B6569">
        <v>1454427991652</v>
      </c>
      <c r="C6569" t="s">
        <v>1049</v>
      </c>
      <c r="D6569">
        <v>1381</v>
      </c>
    </row>
    <row r="6570" spans="1:4" x14ac:dyDescent="0.25">
      <c r="A6570">
        <v>176</v>
      </c>
      <c r="B6570">
        <v>1454427991853</v>
      </c>
      <c r="C6570" t="s">
        <v>1049</v>
      </c>
      <c r="D6570">
        <v>1266</v>
      </c>
    </row>
    <row r="6571" spans="1:4" x14ac:dyDescent="0.25">
      <c r="A6571">
        <v>177</v>
      </c>
      <c r="B6571">
        <v>1454427992052</v>
      </c>
      <c r="C6571" t="s">
        <v>1050</v>
      </c>
      <c r="D6571">
        <v>1261</v>
      </c>
    </row>
    <row r="6572" spans="1:4" x14ac:dyDescent="0.25">
      <c r="A6572">
        <v>178</v>
      </c>
      <c r="B6572">
        <v>1454427992253</v>
      </c>
      <c r="C6572" t="s">
        <v>1050</v>
      </c>
      <c r="D6572">
        <v>1281</v>
      </c>
    </row>
    <row r="6573" spans="1:4" x14ac:dyDescent="0.25">
      <c r="A6573">
        <v>179</v>
      </c>
      <c r="B6573">
        <v>1454427992452</v>
      </c>
      <c r="C6573" t="s">
        <v>1050</v>
      </c>
      <c r="D6573">
        <v>1316</v>
      </c>
    </row>
    <row r="6574" spans="1:4" x14ac:dyDescent="0.25">
      <c r="A6574">
        <v>180</v>
      </c>
      <c r="B6574">
        <v>1454427992650</v>
      </c>
      <c r="C6574" t="s">
        <v>1050</v>
      </c>
      <c r="D6574">
        <v>1286</v>
      </c>
    </row>
    <row r="6575" spans="1:4" x14ac:dyDescent="0.25">
      <c r="A6575">
        <v>181</v>
      </c>
      <c r="B6575">
        <v>1454427992853</v>
      </c>
      <c r="C6575" t="s">
        <v>1050</v>
      </c>
      <c r="D6575">
        <v>1201</v>
      </c>
    </row>
    <row r="6576" spans="1:4" x14ac:dyDescent="0.25">
      <c r="A6576">
        <v>182</v>
      </c>
      <c r="B6576">
        <v>1454427993051</v>
      </c>
      <c r="C6576" t="s">
        <v>1051</v>
      </c>
      <c r="D6576">
        <v>1116</v>
      </c>
    </row>
    <row r="6577" spans="1:4" x14ac:dyDescent="0.25">
      <c r="A6577">
        <v>183</v>
      </c>
      <c r="B6577">
        <v>1454427993252</v>
      </c>
      <c r="C6577" t="s">
        <v>1051</v>
      </c>
      <c r="D6577">
        <v>1171</v>
      </c>
    </row>
    <row r="6578" spans="1:4" x14ac:dyDescent="0.25">
      <c r="A6578">
        <v>184</v>
      </c>
      <c r="B6578">
        <v>1454427993453</v>
      </c>
      <c r="C6578" t="s">
        <v>1051</v>
      </c>
      <c r="D6578">
        <v>1101</v>
      </c>
    </row>
    <row r="6579" spans="1:4" x14ac:dyDescent="0.25">
      <c r="A6579">
        <v>185</v>
      </c>
      <c r="B6579">
        <v>1454427993651</v>
      </c>
      <c r="C6579" t="s">
        <v>1051</v>
      </c>
      <c r="D6579">
        <v>1141</v>
      </c>
    </row>
    <row r="6580" spans="1:4" x14ac:dyDescent="0.25">
      <c r="A6580">
        <v>186</v>
      </c>
      <c r="B6580">
        <v>1454427993852</v>
      </c>
      <c r="C6580" t="s">
        <v>1051</v>
      </c>
      <c r="D6580">
        <v>1191</v>
      </c>
    </row>
    <row r="6581" spans="1:4" x14ac:dyDescent="0.25">
      <c r="A6581">
        <v>187</v>
      </c>
      <c r="B6581">
        <v>1454427994052</v>
      </c>
      <c r="C6581" t="s">
        <v>1052</v>
      </c>
      <c r="D6581">
        <v>1286</v>
      </c>
    </row>
    <row r="6582" spans="1:4" x14ac:dyDescent="0.25">
      <c r="A6582">
        <v>188</v>
      </c>
      <c r="B6582">
        <v>1454427994252</v>
      </c>
      <c r="C6582" t="s">
        <v>1052</v>
      </c>
      <c r="D6582">
        <v>1196</v>
      </c>
    </row>
    <row r="6583" spans="1:4" x14ac:dyDescent="0.25">
      <c r="A6583">
        <v>189</v>
      </c>
      <c r="B6583">
        <v>1454427994652</v>
      </c>
      <c r="C6583" t="s">
        <v>1052</v>
      </c>
      <c r="D6583">
        <v>1296</v>
      </c>
    </row>
    <row r="6584" spans="1:4" x14ac:dyDescent="0.25">
      <c r="A6584">
        <v>190</v>
      </c>
      <c r="B6584">
        <v>1454427994853</v>
      </c>
      <c r="C6584" t="s">
        <v>1052</v>
      </c>
      <c r="D6584">
        <v>1386</v>
      </c>
    </row>
    <row r="6585" spans="1:4" x14ac:dyDescent="0.25">
      <c r="A6585">
        <v>191</v>
      </c>
      <c r="B6585">
        <v>1454427995052</v>
      </c>
      <c r="C6585" t="s">
        <v>1053</v>
      </c>
      <c r="D6585">
        <v>1396</v>
      </c>
    </row>
    <row r="6586" spans="1:4" x14ac:dyDescent="0.25">
      <c r="A6586">
        <v>192</v>
      </c>
      <c r="B6586">
        <v>1454427995253</v>
      </c>
      <c r="C6586" t="s">
        <v>1053</v>
      </c>
      <c r="D6586">
        <v>1366</v>
      </c>
    </row>
    <row r="6587" spans="1:4" x14ac:dyDescent="0.25">
      <c r="A6587">
        <v>193</v>
      </c>
      <c r="B6587">
        <v>1454427995452</v>
      </c>
      <c r="C6587" t="s">
        <v>1053</v>
      </c>
      <c r="D6587">
        <v>1376</v>
      </c>
    </row>
    <row r="6588" spans="1:4" x14ac:dyDescent="0.25">
      <c r="A6588">
        <v>194</v>
      </c>
      <c r="B6588">
        <v>1454427995651</v>
      </c>
      <c r="C6588" t="s">
        <v>1053</v>
      </c>
      <c r="D6588">
        <v>1361</v>
      </c>
    </row>
    <row r="6589" spans="1:4" x14ac:dyDescent="0.25">
      <c r="A6589">
        <v>195</v>
      </c>
      <c r="B6589">
        <v>1454427995853</v>
      </c>
      <c r="C6589" t="s">
        <v>1053</v>
      </c>
      <c r="D6589">
        <v>1331</v>
      </c>
    </row>
    <row r="6590" spans="1:4" x14ac:dyDescent="0.25">
      <c r="A6590">
        <v>196</v>
      </c>
      <c r="B6590">
        <v>1454427996052</v>
      </c>
      <c r="C6590" t="s">
        <v>1054</v>
      </c>
      <c r="D6590">
        <v>1326</v>
      </c>
    </row>
    <row r="6591" spans="1:4" x14ac:dyDescent="0.25">
      <c r="A6591">
        <v>197</v>
      </c>
      <c r="B6591">
        <v>1454427996252</v>
      </c>
      <c r="C6591" t="s">
        <v>1054</v>
      </c>
      <c r="D6591">
        <v>1336</v>
      </c>
    </row>
    <row r="6592" spans="1:4" x14ac:dyDescent="0.25">
      <c r="A6592">
        <v>198</v>
      </c>
      <c r="B6592">
        <v>1454427996452</v>
      </c>
      <c r="C6592" t="s">
        <v>1054</v>
      </c>
      <c r="D6592">
        <v>1366</v>
      </c>
    </row>
    <row r="6593" spans="1:4" x14ac:dyDescent="0.25">
      <c r="A6593">
        <v>199</v>
      </c>
      <c r="B6593">
        <v>1454427996656</v>
      </c>
      <c r="C6593" t="s">
        <v>1054</v>
      </c>
      <c r="D6593">
        <v>1396</v>
      </c>
    </row>
    <row r="6594" spans="1:4" x14ac:dyDescent="0.25">
      <c r="A6594">
        <v>200</v>
      </c>
      <c r="B6594">
        <v>1454427996851</v>
      </c>
      <c r="C6594" t="s">
        <v>1054</v>
      </c>
      <c r="D6594">
        <v>1531</v>
      </c>
    </row>
    <row r="6595" spans="1:4" x14ac:dyDescent="0.25">
      <c r="A6595">
        <v>201</v>
      </c>
      <c r="B6595">
        <v>1454427997053</v>
      </c>
      <c r="C6595" t="s">
        <v>1055</v>
      </c>
      <c r="D6595">
        <v>1271</v>
      </c>
    </row>
    <row r="6596" spans="1:4" x14ac:dyDescent="0.25">
      <c r="A6596">
        <v>202</v>
      </c>
      <c r="B6596">
        <v>1454427997252</v>
      </c>
      <c r="C6596" t="s">
        <v>1055</v>
      </c>
      <c r="D6596">
        <v>1301</v>
      </c>
    </row>
    <row r="6597" spans="1:4" x14ac:dyDescent="0.25">
      <c r="A6597">
        <v>203</v>
      </c>
      <c r="B6597">
        <v>1454427997453</v>
      </c>
      <c r="C6597" t="s">
        <v>1055</v>
      </c>
      <c r="D6597">
        <v>1221</v>
      </c>
    </row>
    <row r="6598" spans="1:4" x14ac:dyDescent="0.25">
      <c r="A6598">
        <v>204</v>
      </c>
      <c r="B6598">
        <v>1454427997651</v>
      </c>
      <c r="C6598" t="s">
        <v>1055</v>
      </c>
      <c r="D6598">
        <v>981</v>
      </c>
    </row>
    <row r="6599" spans="1:4" x14ac:dyDescent="0.25">
      <c r="A6599">
        <v>205</v>
      </c>
      <c r="B6599">
        <v>1454427997851</v>
      </c>
      <c r="C6599" t="s">
        <v>1055</v>
      </c>
      <c r="D6599">
        <v>846</v>
      </c>
    </row>
    <row r="6600" spans="1:4" x14ac:dyDescent="0.25">
      <c r="A6600">
        <v>206</v>
      </c>
      <c r="B6600">
        <v>1454427998051</v>
      </c>
      <c r="C6600" t="s">
        <v>1056</v>
      </c>
      <c r="D6600">
        <v>801</v>
      </c>
    </row>
    <row r="6601" spans="1:4" x14ac:dyDescent="0.25">
      <c r="A6601">
        <v>207</v>
      </c>
      <c r="B6601">
        <v>1454427998452</v>
      </c>
      <c r="C6601" t="s">
        <v>1056</v>
      </c>
      <c r="D6601">
        <v>771</v>
      </c>
    </row>
    <row r="6602" spans="1:4" x14ac:dyDescent="0.25">
      <c r="A6602">
        <v>208</v>
      </c>
      <c r="B6602">
        <v>1454427998653</v>
      </c>
      <c r="C6602" t="s">
        <v>1056</v>
      </c>
      <c r="D6602">
        <v>781</v>
      </c>
    </row>
    <row r="6603" spans="1:4" x14ac:dyDescent="0.25">
      <c r="A6603">
        <v>209</v>
      </c>
      <c r="B6603">
        <v>1454427998852</v>
      </c>
      <c r="C6603" t="s">
        <v>1056</v>
      </c>
      <c r="D6603">
        <v>831</v>
      </c>
    </row>
    <row r="6604" spans="1:4" x14ac:dyDescent="0.25">
      <c r="A6604">
        <v>210</v>
      </c>
      <c r="B6604">
        <v>1454427999053</v>
      </c>
      <c r="C6604" t="s">
        <v>1057</v>
      </c>
      <c r="D6604">
        <v>851</v>
      </c>
    </row>
    <row r="6605" spans="1:4" x14ac:dyDescent="0.25">
      <c r="A6605">
        <v>211</v>
      </c>
      <c r="B6605">
        <v>1454427999251</v>
      </c>
      <c r="C6605" t="s">
        <v>1057</v>
      </c>
      <c r="D6605">
        <v>861</v>
      </c>
    </row>
    <row r="6606" spans="1:4" x14ac:dyDescent="0.25">
      <c r="A6606">
        <v>212</v>
      </c>
      <c r="B6606">
        <v>1454427999453</v>
      </c>
      <c r="C6606" t="s">
        <v>1057</v>
      </c>
      <c r="D6606">
        <v>846</v>
      </c>
    </row>
    <row r="6607" spans="1:4" x14ac:dyDescent="0.25">
      <c r="A6607">
        <v>213</v>
      </c>
      <c r="B6607">
        <v>1454427999653</v>
      </c>
      <c r="C6607" t="s">
        <v>1057</v>
      </c>
      <c r="D6607">
        <v>826</v>
      </c>
    </row>
    <row r="6608" spans="1:4" x14ac:dyDescent="0.25">
      <c r="A6608">
        <v>214</v>
      </c>
      <c r="B6608">
        <v>1454427999852</v>
      </c>
      <c r="C6608" t="s">
        <v>1057</v>
      </c>
      <c r="D6608">
        <v>816</v>
      </c>
    </row>
    <row r="6609" spans="1:4" x14ac:dyDescent="0.25">
      <c r="A6609">
        <v>215</v>
      </c>
      <c r="B6609">
        <v>1454428000053</v>
      </c>
      <c r="C6609" t="s">
        <v>1058</v>
      </c>
      <c r="D6609">
        <v>826</v>
      </c>
    </row>
    <row r="6610" spans="1:4" x14ac:dyDescent="0.25">
      <c r="A6610">
        <v>216</v>
      </c>
      <c r="B6610">
        <v>1454428000252</v>
      </c>
      <c r="C6610" t="s">
        <v>1058</v>
      </c>
      <c r="D6610">
        <v>881</v>
      </c>
    </row>
    <row r="6611" spans="1:4" x14ac:dyDescent="0.25">
      <c r="A6611">
        <v>217</v>
      </c>
      <c r="B6611">
        <v>1454428000453</v>
      </c>
      <c r="C6611" t="s">
        <v>1058</v>
      </c>
      <c r="D6611">
        <v>936</v>
      </c>
    </row>
    <row r="6612" spans="1:4" x14ac:dyDescent="0.25">
      <c r="A6612">
        <v>218</v>
      </c>
      <c r="B6612">
        <v>1454428000652</v>
      </c>
      <c r="C6612" t="s">
        <v>1058</v>
      </c>
      <c r="D6612">
        <v>981</v>
      </c>
    </row>
    <row r="6613" spans="1:4" x14ac:dyDescent="0.25">
      <c r="A6613">
        <v>219</v>
      </c>
      <c r="B6613">
        <v>1454428000853</v>
      </c>
      <c r="C6613" t="s">
        <v>1058</v>
      </c>
      <c r="D6613">
        <v>916</v>
      </c>
    </row>
    <row r="6614" spans="1:4" x14ac:dyDescent="0.25">
      <c r="A6614">
        <v>220</v>
      </c>
      <c r="B6614">
        <v>1454428001052</v>
      </c>
      <c r="C6614" t="s">
        <v>1059</v>
      </c>
      <c r="D6614">
        <v>831</v>
      </c>
    </row>
    <row r="6615" spans="1:4" x14ac:dyDescent="0.25">
      <c r="A6615">
        <v>221</v>
      </c>
      <c r="B6615">
        <v>1454428001252</v>
      </c>
      <c r="C6615" t="s">
        <v>1059</v>
      </c>
      <c r="D6615">
        <v>756</v>
      </c>
    </row>
    <row r="6616" spans="1:4" x14ac:dyDescent="0.25">
      <c r="A6616">
        <v>222</v>
      </c>
      <c r="B6616">
        <v>1454428001452</v>
      </c>
      <c r="C6616" t="s">
        <v>1059</v>
      </c>
      <c r="D6616">
        <v>701</v>
      </c>
    </row>
    <row r="6617" spans="1:4" x14ac:dyDescent="0.25">
      <c r="A6617">
        <v>223</v>
      </c>
      <c r="B6617">
        <v>1454428001651</v>
      </c>
      <c r="C6617" t="s">
        <v>1059</v>
      </c>
      <c r="D6617">
        <v>696</v>
      </c>
    </row>
    <row r="6618" spans="1:4" x14ac:dyDescent="0.25">
      <c r="A6618">
        <v>224</v>
      </c>
      <c r="B6618">
        <v>1454428001852</v>
      </c>
      <c r="C6618" t="s">
        <v>1059</v>
      </c>
      <c r="D6618">
        <v>746</v>
      </c>
    </row>
    <row r="6619" spans="1:4" x14ac:dyDescent="0.25">
      <c r="A6619">
        <v>225</v>
      </c>
      <c r="B6619">
        <v>1454428002052</v>
      </c>
      <c r="C6619" t="s">
        <v>1060</v>
      </c>
      <c r="D6619">
        <v>806</v>
      </c>
    </row>
    <row r="6620" spans="1:4" x14ac:dyDescent="0.25">
      <c r="A6620">
        <v>226</v>
      </c>
      <c r="B6620">
        <v>1454428002252</v>
      </c>
      <c r="C6620" t="s">
        <v>1060</v>
      </c>
      <c r="D6620">
        <v>846</v>
      </c>
    </row>
    <row r="6621" spans="1:4" x14ac:dyDescent="0.25">
      <c r="A6621">
        <v>227</v>
      </c>
      <c r="B6621">
        <v>1454428002453</v>
      </c>
      <c r="C6621" t="s">
        <v>1060</v>
      </c>
      <c r="D6621">
        <v>971</v>
      </c>
    </row>
    <row r="6622" spans="1:4" x14ac:dyDescent="0.25">
      <c r="A6622">
        <v>228</v>
      </c>
      <c r="B6622">
        <v>1454428002652</v>
      </c>
      <c r="C6622" t="s">
        <v>1060</v>
      </c>
      <c r="D6622">
        <v>1031</v>
      </c>
    </row>
    <row r="6623" spans="1:4" x14ac:dyDescent="0.25">
      <c r="A6623">
        <v>229</v>
      </c>
      <c r="B6623">
        <v>1454428002853</v>
      </c>
      <c r="C6623" t="s">
        <v>1060</v>
      </c>
      <c r="D6623">
        <v>1146</v>
      </c>
    </row>
    <row r="6624" spans="1:4" x14ac:dyDescent="0.25">
      <c r="A6624">
        <v>230</v>
      </c>
      <c r="B6624">
        <v>1454428003252</v>
      </c>
      <c r="C6624" t="s">
        <v>1061</v>
      </c>
      <c r="D6624">
        <v>1136</v>
      </c>
    </row>
    <row r="6625" spans="1:4" x14ac:dyDescent="0.25">
      <c r="A6625">
        <v>231</v>
      </c>
      <c r="B6625">
        <v>1454428003453</v>
      </c>
      <c r="C6625" t="s">
        <v>1061</v>
      </c>
      <c r="D6625">
        <v>1166</v>
      </c>
    </row>
    <row r="6626" spans="1:4" x14ac:dyDescent="0.25">
      <c r="A6626">
        <v>232</v>
      </c>
      <c r="B6626">
        <v>1454428003652</v>
      </c>
      <c r="C6626" t="s">
        <v>1061</v>
      </c>
      <c r="D6626">
        <v>1231</v>
      </c>
    </row>
    <row r="6627" spans="1:4" x14ac:dyDescent="0.25">
      <c r="A6627">
        <v>233</v>
      </c>
      <c r="B6627">
        <v>1454428003852</v>
      </c>
      <c r="C6627" t="s">
        <v>1061</v>
      </c>
      <c r="D6627">
        <v>1146</v>
      </c>
    </row>
    <row r="6628" spans="1:4" x14ac:dyDescent="0.25">
      <c r="A6628">
        <v>234</v>
      </c>
      <c r="B6628">
        <v>1454428004052</v>
      </c>
      <c r="C6628" t="s">
        <v>1062</v>
      </c>
      <c r="D6628">
        <v>1091</v>
      </c>
    </row>
    <row r="6629" spans="1:4" x14ac:dyDescent="0.25">
      <c r="A6629">
        <v>235</v>
      </c>
      <c r="B6629">
        <v>1454428004252</v>
      </c>
      <c r="C6629" t="s">
        <v>1062</v>
      </c>
      <c r="D6629">
        <v>976</v>
      </c>
    </row>
    <row r="6630" spans="1:4" x14ac:dyDescent="0.25">
      <c r="A6630">
        <v>236</v>
      </c>
      <c r="B6630">
        <v>1454428004452</v>
      </c>
      <c r="C6630" t="s">
        <v>1062</v>
      </c>
      <c r="D6630">
        <v>926</v>
      </c>
    </row>
    <row r="6631" spans="1:4" x14ac:dyDescent="0.25">
      <c r="A6631">
        <v>237</v>
      </c>
      <c r="B6631">
        <v>1454428004653</v>
      </c>
      <c r="C6631" t="s">
        <v>1062</v>
      </c>
      <c r="D6631">
        <v>911</v>
      </c>
    </row>
    <row r="6632" spans="1:4" x14ac:dyDescent="0.25">
      <c r="A6632">
        <v>238</v>
      </c>
      <c r="B6632">
        <v>1454428004852</v>
      </c>
      <c r="C6632" t="s">
        <v>1062</v>
      </c>
      <c r="D6632">
        <v>941</v>
      </c>
    </row>
    <row r="6633" spans="1:4" x14ac:dyDescent="0.25">
      <c r="A6633">
        <v>239</v>
      </c>
      <c r="B6633">
        <v>1454428005052</v>
      </c>
      <c r="C6633" t="s">
        <v>1063</v>
      </c>
      <c r="D6633">
        <v>971</v>
      </c>
    </row>
    <row r="6634" spans="1:4" x14ac:dyDescent="0.25">
      <c r="A6634">
        <v>240</v>
      </c>
      <c r="B6634">
        <v>1454428005253</v>
      </c>
      <c r="C6634" t="s">
        <v>1063</v>
      </c>
      <c r="D6634">
        <v>1016</v>
      </c>
    </row>
    <row r="6635" spans="1:4" x14ac:dyDescent="0.25">
      <c r="A6635">
        <v>241</v>
      </c>
      <c r="B6635">
        <v>1454428005452</v>
      </c>
      <c r="C6635" t="s">
        <v>1063</v>
      </c>
      <c r="D6635">
        <v>1086</v>
      </c>
    </row>
    <row r="6636" spans="1:4" x14ac:dyDescent="0.25">
      <c r="A6636">
        <v>242</v>
      </c>
      <c r="B6636">
        <v>1454428005652</v>
      </c>
      <c r="C6636" t="s">
        <v>1063</v>
      </c>
      <c r="D6636">
        <v>1151</v>
      </c>
    </row>
    <row r="6637" spans="1:4" x14ac:dyDescent="0.25">
      <c r="A6637">
        <v>243</v>
      </c>
      <c r="B6637">
        <v>1454428005852</v>
      </c>
      <c r="C6637" t="s">
        <v>1063</v>
      </c>
      <c r="D6637">
        <v>1331</v>
      </c>
    </row>
    <row r="6638" spans="1:4" x14ac:dyDescent="0.25">
      <c r="A6638">
        <v>244</v>
      </c>
      <c r="B6638">
        <v>1454428006051</v>
      </c>
      <c r="C6638" t="s">
        <v>1064</v>
      </c>
      <c r="D6638">
        <v>1371</v>
      </c>
    </row>
    <row r="6639" spans="1:4" x14ac:dyDescent="0.25">
      <c r="A6639">
        <v>245</v>
      </c>
      <c r="B6639">
        <v>1454428006252</v>
      </c>
      <c r="C6639" t="s">
        <v>1064</v>
      </c>
      <c r="D6639">
        <v>1306</v>
      </c>
    </row>
    <row r="6640" spans="1:4" x14ac:dyDescent="0.25">
      <c r="A6640">
        <v>246</v>
      </c>
      <c r="B6640">
        <v>1454428006452</v>
      </c>
      <c r="C6640" t="s">
        <v>1064</v>
      </c>
      <c r="D6640">
        <v>1266</v>
      </c>
    </row>
    <row r="6641" spans="1:4" x14ac:dyDescent="0.25">
      <c r="A6641">
        <v>247</v>
      </c>
      <c r="B6641">
        <v>1454428006652</v>
      </c>
      <c r="C6641" t="s">
        <v>1064</v>
      </c>
      <c r="D6641">
        <v>1166</v>
      </c>
    </row>
    <row r="6642" spans="1:4" x14ac:dyDescent="0.25">
      <c r="A6642">
        <v>248</v>
      </c>
      <c r="B6642">
        <v>1454428006853</v>
      </c>
      <c r="C6642" t="s">
        <v>1064</v>
      </c>
      <c r="D6642">
        <v>1231</v>
      </c>
    </row>
    <row r="6643" spans="1:4" x14ac:dyDescent="0.25">
      <c r="A6643">
        <v>249</v>
      </c>
      <c r="B6643">
        <v>1454428007052</v>
      </c>
      <c r="C6643" t="s">
        <v>1065</v>
      </c>
      <c r="D6643">
        <v>1211</v>
      </c>
    </row>
    <row r="6644" spans="1:4" x14ac:dyDescent="0.25">
      <c r="A6644">
        <v>250</v>
      </c>
      <c r="B6644">
        <v>1454428007253</v>
      </c>
      <c r="C6644" t="s">
        <v>1065</v>
      </c>
      <c r="D6644">
        <v>1226</v>
      </c>
    </row>
    <row r="6645" spans="1:4" x14ac:dyDescent="0.25">
      <c r="A6645">
        <v>251</v>
      </c>
      <c r="B6645">
        <v>1454428007452</v>
      </c>
      <c r="C6645" t="s">
        <v>1065</v>
      </c>
      <c r="D6645">
        <v>1116</v>
      </c>
    </row>
    <row r="6646" spans="1:4" x14ac:dyDescent="0.25">
      <c r="A6646">
        <v>252</v>
      </c>
      <c r="B6646">
        <v>1454428007652</v>
      </c>
      <c r="C6646" t="s">
        <v>1065</v>
      </c>
      <c r="D6646">
        <v>1081</v>
      </c>
    </row>
    <row r="6647" spans="1:4" x14ac:dyDescent="0.25">
      <c r="A6647">
        <v>253</v>
      </c>
      <c r="B6647">
        <v>1454428007852</v>
      </c>
      <c r="C6647" t="s">
        <v>1065</v>
      </c>
      <c r="D6647">
        <v>1051</v>
      </c>
    </row>
    <row r="6648" spans="1:4" x14ac:dyDescent="0.25">
      <c r="A6648">
        <v>254</v>
      </c>
      <c r="B6648">
        <v>1454428008052</v>
      </c>
      <c r="C6648" t="s">
        <v>1066</v>
      </c>
      <c r="D6648">
        <v>1126</v>
      </c>
    </row>
    <row r="6649" spans="1:4" x14ac:dyDescent="0.25">
      <c r="A6649">
        <v>255</v>
      </c>
      <c r="B6649">
        <v>1454428008252</v>
      </c>
      <c r="C6649" t="s">
        <v>1066</v>
      </c>
      <c r="D6649">
        <v>1066</v>
      </c>
    </row>
    <row r="6650" spans="1:4" x14ac:dyDescent="0.25">
      <c r="A6650">
        <v>256</v>
      </c>
      <c r="B6650">
        <v>1454428008452</v>
      </c>
      <c r="C6650" t="s">
        <v>1066</v>
      </c>
      <c r="D6650">
        <v>1131</v>
      </c>
    </row>
    <row r="6651" spans="1:4" x14ac:dyDescent="0.25">
      <c r="A6651">
        <v>257</v>
      </c>
      <c r="B6651">
        <v>1454428008651</v>
      </c>
      <c r="C6651" t="s">
        <v>1066</v>
      </c>
      <c r="D6651">
        <v>1216</v>
      </c>
    </row>
    <row r="6652" spans="1:4" x14ac:dyDescent="0.25">
      <c r="A6652">
        <v>258</v>
      </c>
      <c r="B6652">
        <v>1454428008851</v>
      </c>
      <c r="C6652" t="s">
        <v>1066</v>
      </c>
      <c r="D6652">
        <v>1306</v>
      </c>
    </row>
    <row r="6653" spans="1:4" x14ac:dyDescent="0.25">
      <c r="A6653">
        <v>259</v>
      </c>
      <c r="B6653">
        <v>1454428009051</v>
      </c>
      <c r="C6653" t="s">
        <v>1067</v>
      </c>
      <c r="D6653">
        <v>1081</v>
      </c>
    </row>
    <row r="6654" spans="1:4" x14ac:dyDescent="0.25">
      <c r="A6654">
        <v>260</v>
      </c>
      <c r="B6654">
        <v>1454428009254</v>
      </c>
      <c r="C6654" t="s">
        <v>1067</v>
      </c>
      <c r="D6654">
        <v>846</v>
      </c>
    </row>
    <row r="6655" spans="1:4" x14ac:dyDescent="0.25">
      <c r="A6655">
        <v>261</v>
      </c>
      <c r="B6655">
        <v>1454428009452</v>
      </c>
      <c r="C6655" t="s">
        <v>1067</v>
      </c>
      <c r="D6655">
        <v>611</v>
      </c>
    </row>
    <row r="6656" spans="1:4" x14ac:dyDescent="0.25">
      <c r="A6656">
        <v>262</v>
      </c>
      <c r="B6656">
        <v>1454428009653</v>
      </c>
      <c r="C6656" t="s">
        <v>1067</v>
      </c>
      <c r="D6656">
        <v>451</v>
      </c>
    </row>
    <row r="6657" spans="1:4" x14ac:dyDescent="0.25">
      <c r="A6657">
        <v>263</v>
      </c>
      <c r="B6657">
        <v>1454428009852</v>
      </c>
      <c r="C6657" t="s">
        <v>1067</v>
      </c>
      <c r="D6657">
        <v>426</v>
      </c>
    </row>
    <row r="6658" spans="1:4" x14ac:dyDescent="0.25">
      <c r="A6658">
        <v>264</v>
      </c>
      <c r="B6658">
        <v>1454428010053</v>
      </c>
      <c r="C6658" t="s">
        <v>1068</v>
      </c>
      <c r="D6658">
        <v>421</v>
      </c>
    </row>
    <row r="6659" spans="1:4" x14ac:dyDescent="0.25">
      <c r="A6659">
        <v>265</v>
      </c>
      <c r="B6659">
        <v>1454428010252</v>
      </c>
      <c r="C6659" t="s">
        <v>1068</v>
      </c>
      <c r="D6659">
        <v>486</v>
      </c>
    </row>
    <row r="6660" spans="1:4" x14ac:dyDescent="0.25">
      <c r="A6660">
        <v>266</v>
      </c>
      <c r="B6660">
        <v>1454428010452</v>
      </c>
      <c r="C6660" t="s">
        <v>1068</v>
      </c>
      <c r="D6660">
        <v>651</v>
      </c>
    </row>
    <row r="6661" spans="1:4" x14ac:dyDescent="0.25">
      <c r="A6661">
        <v>267</v>
      </c>
      <c r="B6661">
        <v>1454428010652</v>
      </c>
      <c r="C6661" t="s">
        <v>1068</v>
      </c>
      <c r="D6661">
        <v>996</v>
      </c>
    </row>
    <row r="6662" spans="1:4" x14ac:dyDescent="0.25">
      <c r="A6662">
        <v>268</v>
      </c>
      <c r="B6662">
        <v>1454428010852</v>
      </c>
      <c r="C6662" t="s">
        <v>1068</v>
      </c>
      <c r="D6662">
        <v>1071</v>
      </c>
    </row>
    <row r="6663" spans="1:4" x14ac:dyDescent="0.25">
      <c r="A6663">
        <v>269</v>
      </c>
      <c r="B6663">
        <v>1454428011053</v>
      </c>
      <c r="C6663" t="s">
        <v>1069</v>
      </c>
      <c r="D6663">
        <v>1056</v>
      </c>
    </row>
    <row r="6664" spans="1:4" x14ac:dyDescent="0.25">
      <c r="A6664">
        <v>270</v>
      </c>
      <c r="B6664">
        <v>1454428011252</v>
      </c>
      <c r="C6664" t="s">
        <v>1069</v>
      </c>
      <c r="D6664">
        <v>871</v>
      </c>
    </row>
    <row r="6665" spans="1:4" x14ac:dyDescent="0.25">
      <c r="A6665">
        <v>271</v>
      </c>
      <c r="B6665">
        <v>1454428011453</v>
      </c>
      <c r="C6665" t="s">
        <v>1069</v>
      </c>
      <c r="D6665">
        <v>611</v>
      </c>
    </row>
    <row r="6666" spans="1:4" x14ac:dyDescent="0.25">
      <c r="A6666">
        <v>272</v>
      </c>
      <c r="B6666">
        <v>1454428011652</v>
      </c>
      <c r="C6666" t="s">
        <v>1069</v>
      </c>
      <c r="D6666">
        <v>566</v>
      </c>
    </row>
    <row r="6667" spans="1:4" x14ac:dyDescent="0.25">
      <c r="A6667">
        <v>273</v>
      </c>
      <c r="B6667">
        <v>1454428011853</v>
      </c>
      <c r="C6667" t="s">
        <v>1069</v>
      </c>
      <c r="D6667">
        <v>606</v>
      </c>
    </row>
    <row r="6668" spans="1:4" x14ac:dyDescent="0.25">
      <c r="A6668">
        <v>274</v>
      </c>
      <c r="B6668">
        <v>1454428012052</v>
      </c>
      <c r="C6668" t="s">
        <v>1070</v>
      </c>
      <c r="D6668">
        <v>631</v>
      </c>
    </row>
    <row r="6669" spans="1:4" x14ac:dyDescent="0.25">
      <c r="A6669">
        <v>275</v>
      </c>
      <c r="B6669">
        <v>1454428012252</v>
      </c>
      <c r="C6669" t="s">
        <v>1070</v>
      </c>
      <c r="D6669">
        <v>651</v>
      </c>
    </row>
    <row r="6670" spans="1:4" x14ac:dyDescent="0.25">
      <c r="A6670">
        <v>276</v>
      </c>
      <c r="B6670">
        <v>1454428012453</v>
      </c>
      <c r="C6670" t="s">
        <v>1070</v>
      </c>
      <c r="D6670">
        <v>686</v>
      </c>
    </row>
    <row r="6671" spans="1:4" x14ac:dyDescent="0.25">
      <c r="A6671">
        <v>277</v>
      </c>
      <c r="B6671">
        <v>1454428012651</v>
      </c>
      <c r="C6671" t="s">
        <v>1070</v>
      </c>
      <c r="D6671">
        <v>696</v>
      </c>
    </row>
    <row r="6672" spans="1:4" x14ac:dyDescent="0.25">
      <c r="A6672">
        <v>278</v>
      </c>
      <c r="B6672">
        <v>1454428012852</v>
      </c>
      <c r="C6672" t="s">
        <v>1070</v>
      </c>
      <c r="D6672">
        <v>791</v>
      </c>
    </row>
    <row r="6673" spans="1:4" x14ac:dyDescent="0.25">
      <c r="A6673">
        <v>279</v>
      </c>
      <c r="B6673">
        <v>1454428013051</v>
      </c>
      <c r="C6673" t="s">
        <v>1071</v>
      </c>
      <c r="D6673">
        <v>1081</v>
      </c>
    </row>
    <row r="6674" spans="1:4" x14ac:dyDescent="0.25">
      <c r="A6674">
        <v>280</v>
      </c>
      <c r="B6674">
        <v>1454428013252</v>
      </c>
      <c r="C6674" t="s">
        <v>1071</v>
      </c>
      <c r="D6674">
        <v>1341</v>
      </c>
    </row>
    <row r="6675" spans="1:4" x14ac:dyDescent="0.25">
      <c r="A6675">
        <v>281</v>
      </c>
      <c r="B6675">
        <v>1454428013452</v>
      </c>
      <c r="C6675" t="s">
        <v>1071</v>
      </c>
      <c r="D6675">
        <v>1326</v>
      </c>
    </row>
    <row r="6676" spans="1:4" x14ac:dyDescent="0.25">
      <c r="A6676">
        <v>282</v>
      </c>
      <c r="B6676">
        <v>1454428013652</v>
      </c>
      <c r="C6676" t="s">
        <v>1071</v>
      </c>
      <c r="D6676">
        <v>1306</v>
      </c>
    </row>
    <row r="6677" spans="1:4" x14ac:dyDescent="0.25">
      <c r="A6677">
        <v>283</v>
      </c>
      <c r="B6677">
        <v>1454428013851</v>
      </c>
      <c r="C6677" t="s">
        <v>1071</v>
      </c>
      <c r="D6677">
        <v>1286</v>
      </c>
    </row>
    <row r="6678" spans="1:4" x14ac:dyDescent="0.25">
      <c r="A6678">
        <v>284</v>
      </c>
      <c r="B6678">
        <v>1454428014052</v>
      </c>
      <c r="C6678" t="s">
        <v>1072</v>
      </c>
      <c r="D6678">
        <v>1256</v>
      </c>
    </row>
    <row r="6679" spans="1:4" x14ac:dyDescent="0.25">
      <c r="A6679">
        <v>285</v>
      </c>
      <c r="B6679">
        <v>1454428014254</v>
      </c>
      <c r="C6679" t="s">
        <v>1072</v>
      </c>
      <c r="D6679">
        <v>1236</v>
      </c>
    </row>
    <row r="6680" spans="1:4" x14ac:dyDescent="0.25">
      <c r="A6680">
        <v>286</v>
      </c>
      <c r="B6680">
        <v>1454428014452</v>
      </c>
      <c r="C6680" t="s">
        <v>1072</v>
      </c>
      <c r="D6680">
        <v>1176</v>
      </c>
    </row>
    <row r="6681" spans="1:4" x14ac:dyDescent="0.25">
      <c r="A6681">
        <v>287</v>
      </c>
      <c r="B6681">
        <v>1454428014652</v>
      </c>
      <c r="C6681" t="s">
        <v>1072</v>
      </c>
      <c r="D6681">
        <v>1131</v>
      </c>
    </row>
    <row r="6682" spans="1:4" x14ac:dyDescent="0.25">
      <c r="A6682">
        <v>288</v>
      </c>
      <c r="B6682">
        <v>1454428014852</v>
      </c>
      <c r="C6682" t="s">
        <v>1072</v>
      </c>
      <c r="D6682">
        <v>1141</v>
      </c>
    </row>
    <row r="6683" spans="1:4" x14ac:dyDescent="0.25">
      <c r="A6683">
        <v>289</v>
      </c>
      <c r="B6683">
        <v>1454428015252</v>
      </c>
      <c r="C6683" t="s">
        <v>1073</v>
      </c>
      <c r="D6683">
        <v>1146</v>
      </c>
    </row>
    <row r="6684" spans="1:4" x14ac:dyDescent="0.25">
      <c r="A6684">
        <v>290</v>
      </c>
      <c r="B6684">
        <v>1454428015453</v>
      </c>
      <c r="C6684" t="s">
        <v>1073</v>
      </c>
      <c r="D6684">
        <v>1091</v>
      </c>
    </row>
    <row r="6685" spans="1:4" x14ac:dyDescent="0.25">
      <c r="A6685">
        <v>291</v>
      </c>
      <c r="B6685">
        <v>1454428015652</v>
      </c>
      <c r="C6685" t="s">
        <v>1073</v>
      </c>
      <c r="D6685">
        <v>916</v>
      </c>
    </row>
    <row r="6686" spans="1:4" x14ac:dyDescent="0.25">
      <c r="A6686">
        <v>292</v>
      </c>
      <c r="B6686">
        <v>1454428015852</v>
      </c>
      <c r="C6686" t="s">
        <v>1073</v>
      </c>
      <c r="D6686">
        <v>1001</v>
      </c>
    </row>
    <row r="6687" spans="1:4" x14ac:dyDescent="0.25">
      <c r="A6687">
        <v>293</v>
      </c>
      <c r="B6687">
        <v>1454428016053</v>
      </c>
      <c r="C6687" t="s">
        <v>1074</v>
      </c>
      <c r="D6687">
        <v>1161</v>
      </c>
    </row>
    <row r="6688" spans="1:4" x14ac:dyDescent="0.25">
      <c r="A6688">
        <v>294</v>
      </c>
      <c r="B6688">
        <v>1454428016252</v>
      </c>
      <c r="C6688" t="s">
        <v>1074</v>
      </c>
      <c r="D6688">
        <v>1041</v>
      </c>
    </row>
    <row r="6689" spans="1:4" x14ac:dyDescent="0.25">
      <c r="A6689">
        <v>295</v>
      </c>
      <c r="B6689">
        <v>1454428016453</v>
      </c>
      <c r="C6689" t="s">
        <v>1074</v>
      </c>
      <c r="D6689">
        <v>901</v>
      </c>
    </row>
    <row r="6690" spans="1:4" x14ac:dyDescent="0.25">
      <c r="A6690">
        <v>296</v>
      </c>
      <c r="B6690">
        <v>1454428016650</v>
      </c>
      <c r="C6690" t="s">
        <v>1074</v>
      </c>
      <c r="D6690">
        <v>626</v>
      </c>
    </row>
    <row r="6691" spans="1:4" x14ac:dyDescent="0.25">
      <c r="A6691">
        <v>297</v>
      </c>
      <c r="B6691">
        <v>1454428016852</v>
      </c>
      <c r="C6691" t="s">
        <v>1074</v>
      </c>
      <c r="D6691">
        <v>591</v>
      </c>
    </row>
    <row r="6692" spans="1:4" x14ac:dyDescent="0.25">
      <c r="A6692">
        <v>298</v>
      </c>
      <c r="B6692">
        <v>1454428017052</v>
      </c>
      <c r="C6692" t="s">
        <v>1075</v>
      </c>
      <c r="D6692">
        <v>686</v>
      </c>
    </row>
    <row r="6693" spans="1:4" x14ac:dyDescent="0.25">
      <c r="A6693">
        <v>299</v>
      </c>
      <c r="B6693">
        <v>1454428017251</v>
      </c>
      <c r="C6693" t="s">
        <v>1075</v>
      </c>
      <c r="D6693">
        <v>721</v>
      </c>
    </row>
    <row r="6694" spans="1:4" x14ac:dyDescent="0.25">
      <c r="A6694">
        <v>300</v>
      </c>
      <c r="B6694">
        <v>1454428017452</v>
      </c>
      <c r="C6694" t="s">
        <v>1075</v>
      </c>
      <c r="D6694">
        <v>626</v>
      </c>
    </row>
    <row r="6695" spans="1:4" x14ac:dyDescent="0.25">
      <c r="A6695">
        <v>301</v>
      </c>
      <c r="B6695">
        <v>1454428017651</v>
      </c>
      <c r="C6695" t="s">
        <v>1075</v>
      </c>
      <c r="D6695">
        <v>516</v>
      </c>
    </row>
    <row r="6696" spans="1:4" x14ac:dyDescent="0.25">
      <c r="A6696">
        <v>302</v>
      </c>
      <c r="B6696">
        <v>1454428017851</v>
      </c>
      <c r="C6696" t="s">
        <v>1075</v>
      </c>
      <c r="D6696">
        <v>576</v>
      </c>
    </row>
    <row r="6697" spans="1:4" x14ac:dyDescent="0.25">
      <c r="A6697">
        <v>303</v>
      </c>
      <c r="B6697">
        <v>1454428018053</v>
      </c>
      <c r="C6697" t="s">
        <v>1076</v>
      </c>
      <c r="D6697">
        <v>616</v>
      </c>
    </row>
    <row r="6698" spans="1:4" x14ac:dyDescent="0.25">
      <c r="A6698">
        <v>304</v>
      </c>
      <c r="B6698">
        <v>1454428018255</v>
      </c>
      <c r="C6698" t="s">
        <v>1076</v>
      </c>
      <c r="D6698">
        <v>651</v>
      </c>
    </row>
    <row r="6699" spans="1:4" x14ac:dyDescent="0.25">
      <c r="A6699">
        <v>305</v>
      </c>
      <c r="B6699">
        <v>1454428018451</v>
      </c>
      <c r="C6699" t="s">
        <v>1076</v>
      </c>
      <c r="D6699">
        <v>851</v>
      </c>
    </row>
    <row r="6700" spans="1:4" x14ac:dyDescent="0.25">
      <c r="A6700">
        <v>306</v>
      </c>
      <c r="B6700">
        <v>1454428018852</v>
      </c>
      <c r="C6700" t="s">
        <v>1076</v>
      </c>
      <c r="D6700">
        <v>761</v>
      </c>
    </row>
    <row r="6701" spans="1:4" x14ac:dyDescent="0.25">
      <c r="A6701">
        <v>307</v>
      </c>
      <c r="B6701">
        <v>1454428019053</v>
      </c>
      <c r="C6701" t="s">
        <v>1077</v>
      </c>
      <c r="D6701">
        <v>766</v>
      </c>
    </row>
    <row r="6702" spans="1:4" x14ac:dyDescent="0.25">
      <c r="A6702">
        <v>308</v>
      </c>
      <c r="B6702">
        <v>1454428019267</v>
      </c>
      <c r="C6702" t="s">
        <v>1077</v>
      </c>
      <c r="D6702">
        <v>806</v>
      </c>
    </row>
    <row r="6703" spans="1:4" x14ac:dyDescent="0.25">
      <c r="A6703">
        <v>309</v>
      </c>
      <c r="B6703">
        <v>1454428019452</v>
      </c>
      <c r="C6703" t="s">
        <v>1077</v>
      </c>
      <c r="D6703">
        <v>1006</v>
      </c>
    </row>
    <row r="6704" spans="1:4" x14ac:dyDescent="0.25">
      <c r="A6704">
        <v>310</v>
      </c>
      <c r="B6704">
        <v>1454428019653</v>
      </c>
      <c r="C6704" t="s">
        <v>1077</v>
      </c>
      <c r="D6704">
        <v>1021</v>
      </c>
    </row>
    <row r="6705" spans="1:4" x14ac:dyDescent="0.25">
      <c r="A6705">
        <v>311</v>
      </c>
      <c r="B6705">
        <v>1454428019853</v>
      </c>
      <c r="C6705" t="s">
        <v>1077</v>
      </c>
      <c r="D6705">
        <v>701</v>
      </c>
    </row>
    <row r="6706" spans="1:4" x14ac:dyDescent="0.25">
      <c r="A6706">
        <v>312</v>
      </c>
      <c r="B6706">
        <v>1454428020051</v>
      </c>
      <c r="C6706" t="s">
        <v>1078</v>
      </c>
      <c r="D6706">
        <v>891</v>
      </c>
    </row>
    <row r="6707" spans="1:4" x14ac:dyDescent="0.25">
      <c r="A6707">
        <v>313</v>
      </c>
      <c r="B6707">
        <v>1454428020251</v>
      </c>
      <c r="C6707" t="s">
        <v>1078</v>
      </c>
      <c r="D6707">
        <v>1251</v>
      </c>
    </row>
    <row r="6708" spans="1:4" x14ac:dyDescent="0.25">
      <c r="A6708">
        <v>314</v>
      </c>
      <c r="B6708">
        <v>1454428020451</v>
      </c>
      <c r="C6708" t="s">
        <v>1078</v>
      </c>
      <c r="D6708">
        <v>811</v>
      </c>
    </row>
    <row r="6709" spans="1:4" x14ac:dyDescent="0.25">
      <c r="A6709">
        <v>315</v>
      </c>
      <c r="B6709">
        <v>1454428020652</v>
      </c>
      <c r="C6709" t="s">
        <v>1078</v>
      </c>
      <c r="D6709">
        <v>426</v>
      </c>
    </row>
    <row r="6710" spans="1:4" x14ac:dyDescent="0.25">
      <c r="A6710">
        <v>316</v>
      </c>
      <c r="B6710">
        <v>1454428020852</v>
      </c>
      <c r="C6710" t="s">
        <v>1078</v>
      </c>
      <c r="D6710">
        <v>371</v>
      </c>
    </row>
    <row r="6711" spans="1:4" x14ac:dyDescent="0.25">
      <c r="A6711">
        <v>317</v>
      </c>
      <c r="B6711">
        <v>1454428021052</v>
      </c>
      <c r="C6711" t="s">
        <v>1079</v>
      </c>
      <c r="D6711">
        <v>866</v>
      </c>
    </row>
    <row r="6712" spans="1:4" x14ac:dyDescent="0.25">
      <c r="A6712">
        <v>318</v>
      </c>
      <c r="B6712">
        <v>1454428021252</v>
      </c>
      <c r="C6712" t="s">
        <v>1079</v>
      </c>
      <c r="D6712">
        <v>1151</v>
      </c>
    </row>
    <row r="6713" spans="1:4" x14ac:dyDescent="0.25">
      <c r="A6713">
        <v>319</v>
      </c>
      <c r="B6713">
        <v>1454428021453</v>
      </c>
      <c r="C6713" t="s">
        <v>1079</v>
      </c>
      <c r="D6713">
        <v>861</v>
      </c>
    </row>
    <row r="6714" spans="1:4" x14ac:dyDescent="0.25">
      <c r="A6714">
        <v>320</v>
      </c>
      <c r="B6714">
        <v>1454428021652</v>
      </c>
      <c r="C6714" t="s">
        <v>1079</v>
      </c>
      <c r="D6714">
        <v>426</v>
      </c>
    </row>
    <row r="6715" spans="1:4" x14ac:dyDescent="0.25">
      <c r="A6715">
        <v>321</v>
      </c>
      <c r="B6715">
        <v>1454428021853</v>
      </c>
      <c r="C6715" t="s">
        <v>1079</v>
      </c>
      <c r="D6715">
        <v>376</v>
      </c>
    </row>
    <row r="6716" spans="1:4" x14ac:dyDescent="0.25">
      <c r="A6716">
        <v>322</v>
      </c>
      <c r="B6716">
        <v>1454428022052</v>
      </c>
      <c r="C6716" t="s">
        <v>1080</v>
      </c>
      <c r="D6716">
        <v>471</v>
      </c>
    </row>
    <row r="6717" spans="1:4" x14ac:dyDescent="0.25">
      <c r="A6717">
        <v>323</v>
      </c>
      <c r="B6717">
        <v>1454428022253</v>
      </c>
      <c r="C6717" t="s">
        <v>1080</v>
      </c>
      <c r="D6717">
        <v>626</v>
      </c>
    </row>
    <row r="6718" spans="1:4" x14ac:dyDescent="0.25">
      <c r="A6718">
        <v>324</v>
      </c>
      <c r="B6718">
        <v>1454428022452</v>
      </c>
      <c r="C6718" t="s">
        <v>1080</v>
      </c>
      <c r="D6718">
        <v>746</v>
      </c>
    </row>
    <row r="6719" spans="1:4" x14ac:dyDescent="0.25">
      <c r="A6719">
        <v>325</v>
      </c>
      <c r="B6719">
        <v>1454428022652</v>
      </c>
      <c r="C6719" t="s">
        <v>1080</v>
      </c>
      <c r="D6719">
        <v>1016</v>
      </c>
    </row>
    <row r="6720" spans="1:4" x14ac:dyDescent="0.25">
      <c r="A6720">
        <v>326</v>
      </c>
      <c r="B6720">
        <v>1454428022852</v>
      </c>
      <c r="C6720" t="s">
        <v>1080</v>
      </c>
      <c r="D6720">
        <v>1091</v>
      </c>
    </row>
    <row r="6721" spans="1:4" x14ac:dyDescent="0.25">
      <c r="A6721">
        <v>327</v>
      </c>
      <c r="B6721">
        <v>1454428023053</v>
      </c>
      <c r="C6721" t="s">
        <v>1081</v>
      </c>
      <c r="D6721">
        <v>1101</v>
      </c>
    </row>
    <row r="6722" spans="1:4" x14ac:dyDescent="0.25">
      <c r="A6722">
        <v>328</v>
      </c>
      <c r="B6722">
        <v>1454428023252</v>
      </c>
      <c r="C6722" t="s">
        <v>1081</v>
      </c>
      <c r="D6722">
        <v>816</v>
      </c>
    </row>
    <row r="6723" spans="1:4" x14ac:dyDescent="0.25">
      <c r="A6723">
        <v>329</v>
      </c>
      <c r="B6723">
        <v>1454428023452</v>
      </c>
      <c r="C6723" t="s">
        <v>1081</v>
      </c>
      <c r="D6723">
        <v>566</v>
      </c>
    </row>
    <row r="6724" spans="1:4" x14ac:dyDescent="0.25">
      <c r="A6724">
        <v>330</v>
      </c>
      <c r="B6724">
        <v>1454428023652</v>
      </c>
      <c r="C6724" t="s">
        <v>1081</v>
      </c>
      <c r="D6724">
        <v>511</v>
      </c>
    </row>
    <row r="6725" spans="1:4" x14ac:dyDescent="0.25">
      <c r="A6725">
        <v>331</v>
      </c>
      <c r="B6725">
        <v>1454428023852</v>
      </c>
      <c r="C6725" t="s">
        <v>1081</v>
      </c>
      <c r="D6725">
        <v>366</v>
      </c>
    </row>
    <row r="6726" spans="1:4" x14ac:dyDescent="0.25">
      <c r="A6726">
        <v>332</v>
      </c>
      <c r="B6726">
        <v>1454428024052</v>
      </c>
      <c r="C6726" t="s">
        <v>1082</v>
      </c>
      <c r="D6726">
        <v>501</v>
      </c>
    </row>
    <row r="6727" spans="1:4" x14ac:dyDescent="0.25">
      <c r="A6727">
        <v>333</v>
      </c>
      <c r="B6727">
        <v>1454428024252</v>
      </c>
      <c r="C6727" t="s">
        <v>1082</v>
      </c>
      <c r="D6727">
        <v>556</v>
      </c>
    </row>
    <row r="6728" spans="1:4" x14ac:dyDescent="0.25">
      <c r="A6728">
        <v>334</v>
      </c>
      <c r="B6728">
        <v>1454428024452</v>
      </c>
      <c r="C6728" t="s">
        <v>1082</v>
      </c>
      <c r="D6728">
        <v>346</v>
      </c>
    </row>
    <row r="6729" spans="1:4" x14ac:dyDescent="0.25">
      <c r="A6729">
        <v>335</v>
      </c>
      <c r="B6729">
        <v>1454428024652</v>
      </c>
      <c r="C6729" t="s">
        <v>1082</v>
      </c>
      <c r="D6729">
        <v>316</v>
      </c>
    </row>
    <row r="6730" spans="1:4" x14ac:dyDescent="0.25">
      <c r="A6730">
        <v>336</v>
      </c>
      <c r="B6730">
        <v>1454428024852</v>
      </c>
      <c r="C6730" t="s">
        <v>1082</v>
      </c>
      <c r="D6730">
        <v>371</v>
      </c>
    </row>
    <row r="6731" spans="1:4" x14ac:dyDescent="0.25">
      <c r="A6731">
        <v>337</v>
      </c>
      <c r="B6731">
        <v>1454428025051</v>
      </c>
      <c r="C6731" t="s">
        <v>1083</v>
      </c>
      <c r="D6731">
        <v>431</v>
      </c>
    </row>
    <row r="6732" spans="1:4" x14ac:dyDescent="0.25">
      <c r="A6732">
        <v>338</v>
      </c>
      <c r="B6732">
        <v>1454428025251</v>
      </c>
      <c r="C6732" t="s">
        <v>1083</v>
      </c>
      <c r="D6732">
        <v>541</v>
      </c>
    </row>
    <row r="6733" spans="1:4" x14ac:dyDescent="0.25">
      <c r="A6733">
        <v>339</v>
      </c>
      <c r="B6733">
        <v>1454428025651</v>
      </c>
      <c r="C6733" t="s">
        <v>1083</v>
      </c>
      <c r="D6733">
        <v>556</v>
      </c>
    </row>
    <row r="6734" spans="1:4" x14ac:dyDescent="0.25">
      <c r="A6734">
        <v>340</v>
      </c>
      <c r="B6734">
        <v>1454428025852</v>
      </c>
      <c r="C6734" t="s">
        <v>1083</v>
      </c>
      <c r="D6734">
        <v>636</v>
      </c>
    </row>
    <row r="6735" spans="1:4" x14ac:dyDescent="0.25">
      <c r="A6735">
        <v>341</v>
      </c>
      <c r="B6735">
        <v>1454428026051</v>
      </c>
      <c r="C6735" t="s">
        <v>1084</v>
      </c>
      <c r="D6735">
        <v>491</v>
      </c>
    </row>
    <row r="6736" spans="1:4" x14ac:dyDescent="0.25">
      <c r="A6736">
        <v>342</v>
      </c>
      <c r="B6736">
        <v>1454428026253</v>
      </c>
      <c r="C6736" t="s">
        <v>1084</v>
      </c>
      <c r="D6736">
        <v>546</v>
      </c>
    </row>
    <row r="6737" spans="1:4" x14ac:dyDescent="0.25">
      <c r="A6737">
        <v>343</v>
      </c>
      <c r="B6737">
        <v>1454428026452</v>
      </c>
      <c r="C6737" t="s">
        <v>1084</v>
      </c>
      <c r="D6737">
        <v>351</v>
      </c>
    </row>
    <row r="6738" spans="1:4" x14ac:dyDescent="0.25">
      <c r="A6738">
        <v>344</v>
      </c>
      <c r="B6738">
        <v>1454428026652</v>
      </c>
      <c r="C6738" t="s">
        <v>1084</v>
      </c>
      <c r="D6738">
        <v>556</v>
      </c>
    </row>
    <row r="6739" spans="1:4" x14ac:dyDescent="0.25">
      <c r="A6739">
        <v>345</v>
      </c>
      <c r="B6739">
        <v>1454428026852</v>
      </c>
      <c r="C6739" t="s">
        <v>1084</v>
      </c>
      <c r="D6739">
        <v>586</v>
      </c>
    </row>
    <row r="6740" spans="1:4" x14ac:dyDescent="0.25">
      <c r="A6740">
        <v>346</v>
      </c>
      <c r="B6740">
        <v>1454428027052</v>
      </c>
      <c r="C6740" t="s">
        <v>1085</v>
      </c>
      <c r="D6740">
        <v>456</v>
      </c>
    </row>
    <row r="6741" spans="1:4" x14ac:dyDescent="0.25">
      <c r="A6741">
        <v>347</v>
      </c>
      <c r="B6741">
        <v>1454428027255</v>
      </c>
      <c r="C6741" t="s">
        <v>1085</v>
      </c>
      <c r="D6741">
        <v>521</v>
      </c>
    </row>
    <row r="6742" spans="1:4" x14ac:dyDescent="0.25">
      <c r="A6742">
        <v>348</v>
      </c>
      <c r="B6742">
        <v>1454428027654</v>
      </c>
      <c r="C6742" t="s">
        <v>1085</v>
      </c>
      <c r="D6742">
        <v>576</v>
      </c>
    </row>
    <row r="6743" spans="1:4" x14ac:dyDescent="0.25">
      <c r="A6743">
        <v>349</v>
      </c>
      <c r="B6743">
        <v>1454428027854</v>
      </c>
      <c r="C6743" t="s">
        <v>1085</v>
      </c>
      <c r="D6743">
        <v>466</v>
      </c>
    </row>
    <row r="6744" spans="1:4" x14ac:dyDescent="0.25">
      <c r="A6744">
        <v>350</v>
      </c>
      <c r="B6744">
        <v>1454428028052</v>
      </c>
      <c r="C6744" t="s">
        <v>1086</v>
      </c>
      <c r="D6744">
        <v>521</v>
      </c>
    </row>
    <row r="6745" spans="1:4" x14ac:dyDescent="0.25">
      <c r="A6745">
        <v>351</v>
      </c>
      <c r="B6745">
        <v>1454428028252</v>
      </c>
      <c r="C6745" t="s">
        <v>1086</v>
      </c>
      <c r="D6745">
        <v>461</v>
      </c>
    </row>
    <row r="6746" spans="1:4" x14ac:dyDescent="0.25">
      <c r="A6746">
        <v>352</v>
      </c>
      <c r="B6746">
        <v>1454428028452</v>
      </c>
      <c r="C6746" t="s">
        <v>1086</v>
      </c>
      <c r="D6746">
        <v>541</v>
      </c>
    </row>
    <row r="6747" spans="1:4" x14ac:dyDescent="0.25">
      <c r="A6747">
        <v>353</v>
      </c>
      <c r="B6747">
        <v>1454428028652</v>
      </c>
      <c r="C6747" t="s">
        <v>1086</v>
      </c>
      <c r="D6747">
        <v>666</v>
      </c>
    </row>
    <row r="6748" spans="1:4" x14ac:dyDescent="0.25">
      <c r="A6748">
        <v>354</v>
      </c>
      <c r="B6748">
        <v>1454428028852</v>
      </c>
      <c r="C6748" t="s">
        <v>1086</v>
      </c>
      <c r="D6748">
        <v>821</v>
      </c>
    </row>
    <row r="6749" spans="1:4" x14ac:dyDescent="0.25">
      <c r="A6749">
        <v>355</v>
      </c>
      <c r="B6749">
        <v>1454428029051</v>
      </c>
      <c r="C6749" t="s">
        <v>1087</v>
      </c>
      <c r="D6749">
        <v>771</v>
      </c>
    </row>
    <row r="6750" spans="1:4" x14ac:dyDescent="0.25">
      <c r="A6750">
        <v>356</v>
      </c>
      <c r="B6750">
        <v>1454428029252</v>
      </c>
      <c r="C6750" t="s">
        <v>1087</v>
      </c>
      <c r="D6750">
        <v>806</v>
      </c>
    </row>
    <row r="6751" spans="1:4" x14ac:dyDescent="0.25">
      <c r="A6751">
        <v>357</v>
      </c>
      <c r="B6751">
        <v>1454428029452</v>
      </c>
      <c r="C6751" t="s">
        <v>1087</v>
      </c>
      <c r="D6751">
        <v>751</v>
      </c>
    </row>
    <row r="6752" spans="1:4" x14ac:dyDescent="0.25">
      <c r="A6752">
        <v>358</v>
      </c>
      <c r="B6752">
        <v>1454428029652</v>
      </c>
      <c r="C6752" t="s">
        <v>1087</v>
      </c>
      <c r="D6752">
        <v>736</v>
      </c>
    </row>
    <row r="6753" spans="1:4" x14ac:dyDescent="0.25">
      <c r="A6753">
        <v>359</v>
      </c>
      <c r="B6753">
        <v>1454428029853</v>
      </c>
      <c r="C6753" t="s">
        <v>1087</v>
      </c>
      <c r="D6753">
        <v>571</v>
      </c>
    </row>
    <row r="6754" spans="1:4" x14ac:dyDescent="0.25">
      <c r="A6754">
        <v>360</v>
      </c>
      <c r="B6754">
        <v>1454428030052</v>
      </c>
      <c r="C6754" t="s">
        <v>1088</v>
      </c>
      <c r="D6754">
        <v>541</v>
      </c>
    </row>
    <row r="6755" spans="1:4" x14ac:dyDescent="0.25">
      <c r="A6755">
        <v>361</v>
      </c>
      <c r="B6755">
        <v>1454428030251</v>
      </c>
      <c r="C6755" t="s">
        <v>1088</v>
      </c>
      <c r="D6755">
        <v>486</v>
      </c>
    </row>
    <row r="6756" spans="1:4" x14ac:dyDescent="0.25">
      <c r="A6756">
        <v>362</v>
      </c>
      <c r="B6756">
        <v>1454428030452</v>
      </c>
      <c r="C6756" t="s">
        <v>1088</v>
      </c>
      <c r="D6756">
        <v>516</v>
      </c>
    </row>
    <row r="6757" spans="1:4" x14ac:dyDescent="0.25">
      <c r="A6757">
        <v>363</v>
      </c>
      <c r="B6757">
        <v>1454428030653</v>
      </c>
      <c r="C6757" t="s">
        <v>1088</v>
      </c>
      <c r="D6757">
        <v>641</v>
      </c>
    </row>
    <row r="6758" spans="1:4" x14ac:dyDescent="0.25">
      <c r="A6758">
        <v>364</v>
      </c>
      <c r="B6758">
        <v>1454428030852</v>
      </c>
      <c r="C6758" t="s">
        <v>1088</v>
      </c>
      <c r="D6758">
        <v>676</v>
      </c>
    </row>
    <row r="6759" spans="1:4" x14ac:dyDescent="0.25">
      <c r="A6759">
        <v>365</v>
      </c>
      <c r="B6759">
        <v>1454428031252</v>
      </c>
      <c r="C6759" t="s">
        <v>1089</v>
      </c>
      <c r="D6759">
        <v>476</v>
      </c>
    </row>
    <row r="6760" spans="1:4" x14ac:dyDescent="0.25">
      <c r="A6760">
        <v>366</v>
      </c>
      <c r="B6760">
        <v>1454428031452</v>
      </c>
      <c r="C6760" t="s">
        <v>1089</v>
      </c>
      <c r="D6760">
        <v>436</v>
      </c>
    </row>
    <row r="6761" spans="1:4" x14ac:dyDescent="0.25">
      <c r="A6761">
        <v>367</v>
      </c>
      <c r="B6761">
        <v>1454428031652</v>
      </c>
      <c r="C6761" t="s">
        <v>1089</v>
      </c>
      <c r="D6761">
        <v>401</v>
      </c>
    </row>
    <row r="6762" spans="1:4" x14ac:dyDescent="0.25">
      <c r="A6762">
        <v>368</v>
      </c>
      <c r="B6762">
        <v>1454428031852</v>
      </c>
      <c r="C6762" t="s">
        <v>1089</v>
      </c>
      <c r="D6762">
        <v>441</v>
      </c>
    </row>
    <row r="6763" spans="1:4" x14ac:dyDescent="0.25">
      <c r="A6763">
        <v>369</v>
      </c>
      <c r="B6763">
        <v>1454428032051</v>
      </c>
      <c r="C6763" t="s">
        <v>1090</v>
      </c>
      <c r="D6763">
        <v>461</v>
      </c>
    </row>
    <row r="6764" spans="1:4" x14ac:dyDescent="0.25">
      <c r="A6764">
        <v>370</v>
      </c>
      <c r="B6764">
        <v>1454428032252</v>
      </c>
      <c r="C6764" t="s">
        <v>1090</v>
      </c>
      <c r="D6764">
        <v>516</v>
      </c>
    </row>
    <row r="6765" spans="1:4" x14ac:dyDescent="0.25">
      <c r="A6765">
        <v>371</v>
      </c>
      <c r="B6765">
        <v>1454428032452</v>
      </c>
      <c r="C6765" t="s">
        <v>1090</v>
      </c>
      <c r="D6765">
        <v>491</v>
      </c>
    </row>
    <row r="6766" spans="1:4" x14ac:dyDescent="0.25">
      <c r="A6766">
        <v>372</v>
      </c>
      <c r="B6766">
        <v>1454428032652</v>
      </c>
      <c r="C6766" t="s">
        <v>1090</v>
      </c>
      <c r="D6766">
        <v>451</v>
      </c>
    </row>
    <row r="6767" spans="1:4" x14ac:dyDescent="0.25">
      <c r="A6767">
        <v>373</v>
      </c>
      <c r="B6767">
        <v>1454428032852</v>
      </c>
      <c r="C6767" t="s">
        <v>1090</v>
      </c>
      <c r="D6767">
        <v>421</v>
      </c>
    </row>
    <row r="6768" spans="1:4" x14ac:dyDescent="0.25">
      <c r="A6768">
        <v>374</v>
      </c>
      <c r="B6768">
        <v>1454428033053</v>
      </c>
      <c r="C6768" t="s">
        <v>1091</v>
      </c>
      <c r="D6768">
        <v>491</v>
      </c>
    </row>
    <row r="6769" spans="1:4" x14ac:dyDescent="0.25">
      <c r="A6769">
        <v>375</v>
      </c>
      <c r="B6769">
        <v>1454428033252</v>
      </c>
      <c r="C6769" t="s">
        <v>1091</v>
      </c>
      <c r="D6769">
        <v>571</v>
      </c>
    </row>
    <row r="6770" spans="1:4" x14ac:dyDescent="0.25">
      <c r="A6770">
        <v>376</v>
      </c>
      <c r="B6770">
        <v>1454428033453</v>
      </c>
      <c r="C6770" t="s">
        <v>1091</v>
      </c>
      <c r="D6770">
        <v>546</v>
      </c>
    </row>
    <row r="6771" spans="1:4" x14ac:dyDescent="0.25">
      <c r="A6771">
        <v>377</v>
      </c>
      <c r="B6771">
        <v>1454428033652</v>
      </c>
      <c r="C6771" t="s">
        <v>1091</v>
      </c>
      <c r="D6771">
        <v>451</v>
      </c>
    </row>
    <row r="6772" spans="1:4" x14ac:dyDescent="0.25">
      <c r="A6772">
        <v>378</v>
      </c>
      <c r="B6772">
        <v>1454428034052</v>
      </c>
      <c r="C6772" t="s">
        <v>1092</v>
      </c>
      <c r="D6772">
        <v>516</v>
      </c>
    </row>
    <row r="6773" spans="1:4" x14ac:dyDescent="0.25">
      <c r="A6773">
        <v>379</v>
      </c>
      <c r="B6773">
        <v>1454428034252</v>
      </c>
      <c r="C6773" t="s">
        <v>1092</v>
      </c>
      <c r="D6773">
        <v>566</v>
      </c>
    </row>
    <row r="6774" spans="1:4" x14ac:dyDescent="0.25">
      <c r="A6774">
        <v>380</v>
      </c>
      <c r="B6774">
        <v>1454428034453</v>
      </c>
      <c r="C6774" t="s">
        <v>1092</v>
      </c>
      <c r="D6774">
        <v>496</v>
      </c>
    </row>
    <row r="6775" spans="1:4" x14ac:dyDescent="0.25">
      <c r="A6775">
        <v>381</v>
      </c>
      <c r="B6775">
        <v>1454428034652</v>
      </c>
      <c r="C6775" t="s">
        <v>1092</v>
      </c>
      <c r="D6775">
        <v>376</v>
      </c>
    </row>
    <row r="6776" spans="1:4" x14ac:dyDescent="0.25">
      <c r="A6776">
        <v>382</v>
      </c>
      <c r="B6776">
        <v>1454428034852</v>
      </c>
      <c r="C6776" t="s">
        <v>1092</v>
      </c>
      <c r="D6776">
        <v>271</v>
      </c>
    </row>
    <row r="6777" spans="1:4" x14ac:dyDescent="0.25">
      <c r="A6777">
        <v>383</v>
      </c>
      <c r="B6777">
        <v>1454428035052</v>
      </c>
      <c r="C6777" t="s">
        <v>1093</v>
      </c>
      <c r="D6777">
        <v>266</v>
      </c>
    </row>
    <row r="6778" spans="1:4" x14ac:dyDescent="0.25">
      <c r="A6778">
        <v>384</v>
      </c>
      <c r="B6778">
        <v>1454428035252</v>
      </c>
      <c r="C6778" t="s">
        <v>1093</v>
      </c>
      <c r="D6778">
        <v>311</v>
      </c>
    </row>
    <row r="6779" spans="1:4" x14ac:dyDescent="0.25">
      <c r="A6779">
        <v>385</v>
      </c>
      <c r="B6779">
        <v>1454428035453</v>
      </c>
      <c r="C6779" t="s">
        <v>1093</v>
      </c>
      <c r="D6779">
        <v>431</v>
      </c>
    </row>
    <row r="6780" spans="1:4" x14ac:dyDescent="0.25">
      <c r="A6780">
        <v>386</v>
      </c>
      <c r="B6780">
        <v>1454428035652</v>
      </c>
      <c r="C6780" t="s">
        <v>1093</v>
      </c>
      <c r="D6780">
        <v>546</v>
      </c>
    </row>
    <row r="6781" spans="1:4" x14ac:dyDescent="0.25">
      <c r="A6781">
        <v>387</v>
      </c>
      <c r="B6781">
        <v>1454428035853</v>
      </c>
      <c r="C6781" t="s">
        <v>1093</v>
      </c>
      <c r="D6781">
        <v>491</v>
      </c>
    </row>
    <row r="6782" spans="1:4" x14ac:dyDescent="0.25">
      <c r="A6782">
        <v>388</v>
      </c>
      <c r="B6782">
        <v>1454428036052</v>
      </c>
      <c r="C6782" t="s">
        <v>1094</v>
      </c>
      <c r="D6782">
        <v>436</v>
      </c>
    </row>
    <row r="6783" spans="1:4" x14ac:dyDescent="0.25">
      <c r="A6783">
        <v>389</v>
      </c>
      <c r="B6783">
        <v>1454428036252</v>
      </c>
      <c r="C6783" t="s">
        <v>1094</v>
      </c>
      <c r="D6783">
        <v>406</v>
      </c>
    </row>
    <row r="6784" spans="1:4" x14ac:dyDescent="0.25">
      <c r="A6784">
        <v>390</v>
      </c>
      <c r="B6784">
        <v>1454428036452</v>
      </c>
      <c r="C6784" t="s">
        <v>1094</v>
      </c>
      <c r="D6784">
        <v>386</v>
      </c>
    </row>
    <row r="6785" spans="1:4" x14ac:dyDescent="0.25">
      <c r="A6785">
        <v>391</v>
      </c>
      <c r="B6785">
        <v>1454428036651</v>
      </c>
      <c r="C6785" t="s">
        <v>1094</v>
      </c>
      <c r="D6785">
        <v>521</v>
      </c>
    </row>
    <row r="6786" spans="1:4" x14ac:dyDescent="0.25">
      <c r="A6786">
        <v>392</v>
      </c>
      <c r="B6786">
        <v>1454428036852</v>
      </c>
      <c r="C6786" t="s">
        <v>1094</v>
      </c>
      <c r="D6786">
        <v>706</v>
      </c>
    </row>
    <row r="6787" spans="1:4" x14ac:dyDescent="0.25">
      <c r="A6787">
        <v>393</v>
      </c>
      <c r="B6787">
        <v>1454428037052</v>
      </c>
      <c r="C6787" t="s">
        <v>1095</v>
      </c>
      <c r="D6787">
        <v>991</v>
      </c>
    </row>
    <row r="6788" spans="1:4" x14ac:dyDescent="0.25">
      <c r="A6788">
        <v>394</v>
      </c>
      <c r="B6788">
        <v>1454428037252</v>
      </c>
      <c r="C6788" t="s">
        <v>1095</v>
      </c>
      <c r="D6788">
        <v>506</v>
      </c>
    </row>
    <row r="6789" spans="1:4" x14ac:dyDescent="0.25">
      <c r="A6789">
        <v>395</v>
      </c>
      <c r="B6789">
        <v>1454428037452</v>
      </c>
      <c r="C6789" t="s">
        <v>1095</v>
      </c>
      <c r="D6789">
        <v>291</v>
      </c>
    </row>
    <row r="6790" spans="1:4" x14ac:dyDescent="0.25">
      <c r="A6790">
        <v>396</v>
      </c>
      <c r="B6790">
        <v>1454428037652</v>
      </c>
      <c r="C6790" t="s">
        <v>1095</v>
      </c>
      <c r="D6790">
        <v>341</v>
      </c>
    </row>
    <row r="6791" spans="1:4" x14ac:dyDescent="0.25">
      <c r="A6791">
        <v>397</v>
      </c>
      <c r="B6791">
        <v>1454428037853</v>
      </c>
      <c r="C6791" t="s">
        <v>1095</v>
      </c>
      <c r="D6791">
        <v>646</v>
      </c>
    </row>
    <row r="6792" spans="1:4" x14ac:dyDescent="0.25">
      <c r="A6792">
        <v>398</v>
      </c>
      <c r="B6792">
        <v>1454428038052</v>
      </c>
      <c r="C6792" t="s">
        <v>1096</v>
      </c>
      <c r="D6792">
        <v>866</v>
      </c>
    </row>
    <row r="6793" spans="1:4" x14ac:dyDescent="0.25">
      <c r="A6793">
        <v>399</v>
      </c>
      <c r="B6793">
        <v>1454428038252</v>
      </c>
      <c r="C6793" t="s">
        <v>1096</v>
      </c>
      <c r="D6793">
        <v>496</v>
      </c>
    </row>
    <row r="6794" spans="1:4" x14ac:dyDescent="0.25">
      <c r="A6794">
        <v>400</v>
      </c>
      <c r="B6794">
        <v>1454428038452</v>
      </c>
      <c r="C6794" t="s">
        <v>1096</v>
      </c>
      <c r="D6794">
        <v>561</v>
      </c>
    </row>
    <row r="6795" spans="1:4" x14ac:dyDescent="0.25">
      <c r="A6795">
        <v>401</v>
      </c>
      <c r="B6795">
        <v>1454428038652</v>
      </c>
      <c r="C6795" t="s">
        <v>1096</v>
      </c>
      <c r="D6795">
        <v>736</v>
      </c>
    </row>
    <row r="6796" spans="1:4" x14ac:dyDescent="0.25">
      <c r="A6796">
        <v>402</v>
      </c>
      <c r="B6796">
        <v>1454428038853</v>
      </c>
      <c r="C6796" t="s">
        <v>1096</v>
      </c>
      <c r="D6796">
        <v>921</v>
      </c>
    </row>
    <row r="6797" spans="1:4" x14ac:dyDescent="0.25">
      <c r="A6797">
        <v>403</v>
      </c>
      <c r="B6797">
        <v>1454428039052</v>
      </c>
      <c r="C6797" t="s">
        <v>1097</v>
      </c>
      <c r="D6797">
        <v>1021</v>
      </c>
    </row>
    <row r="6798" spans="1:4" x14ac:dyDescent="0.25">
      <c r="A6798">
        <v>404</v>
      </c>
      <c r="B6798">
        <v>1454428039253</v>
      </c>
      <c r="C6798" t="s">
        <v>1097</v>
      </c>
      <c r="D6798">
        <v>1031</v>
      </c>
    </row>
    <row r="6799" spans="1:4" x14ac:dyDescent="0.25">
      <c r="A6799">
        <v>405</v>
      </c>
      <c r="B6799">
        <v>1454428039453</v>
      </c>
      <c r="C6799" t="s">
        <v>1097</v>
      </c>
      <c r="D6799">
        <v>1096</v>
      </c>
    </row>
    <row r="6800" spans="1:4" x14ac:dyDescent="0.25">
      <c r="A6800">
        <v>406</v>
      </c>
      <c r="B6800">
        <v>1454428039652</v>
      </c>
      <c r="C6800" t="s">
        <v>1097</v>
      </c>
      <c r="D6800">
        <v>1156</v>
      </c>
    </row>
    <row r="6801" spans="1:4" x14ac:dyDescent="0.25">
      <c r="A6801">
        <v>407</v>
      </c>
      <c r="B6801">
        <v>1454428039853</v>
      </c>
      <c r="C6801" t="s">
        <v>1097</v>
      </c>
      <c r="D6801">
        <v>1131</v>
      </c>
    </row>
    <row r="6802" spans="1:4" x14ac:dyDescent="0.25">
      <c r="A6802">
        <v>408</v>
      </c>
      <c r="B6802">
        <v>1454428040052</v>
      </c>
      <c r="C6802" t="s">
        <v>1098</v>
      </c>
      <c r="D6802">
        <v>1071</v>
      </c>
    </row>
    <row r="6803" spans="1:4" x14ac:dyDescent="0.25">
      <c r="A6803">
        <v>409</v>
      </c>
      <c r="B6803">
        <v>1454428040253</v>
      </c>
      <c r="C6803" t="s">
        <v>1098</v>
      </c>
      <c r="D6803">
        <v>1051</v>
      </c>
    </row>
    <row r="6804" spans="1:4" x14ac:dyDescent="0.25">
      <c r="A6804">
        <v>410</v>
      </c>
      <c r="B6804">
        <v>1454428040453</v>
      </c>
      <c r="C6804" t="s">
        <v>1098</v>
      </c>
      <c r="D6804">
        <v>961</v>
      </c>
    </row>
    <row r="6805" spans="1:4" x14ac:dyDescent="0.25">
      <c r="A6805">
        <v>411</v>
      </c>
      <c r="B6805">
        <v>1454428040652</v>
      </c>
      <c r="C6805" t="s">
        <v>1098</v>
      </c>
      <c r="D6805">
        <v>801</v>
      </c>
    </row>
    <row r="6806" spans="1:4" x14ac:dyDescent="0.25">
      <c r="A6806">
        <v>412</v>
      </c>
      <c r="B6806">
        <v>1454428040852</v>
      </c>
      <c r="C6806" t="s">
        <v>1098</v>
      </c>
      <c r="D6806">
        <v>796</v>
      </c>
    </row>
    <row r="6807" spans="1:4" x14ac:dyDescent="0.25">
      <c r="A6807">
        <v>413</v>
      </c>
      <c r="B6807">
        <v>1454428041063</v>
      </c>
      <c r="C6807" t="s">
        <v>1099</v>
      </c>
      <c r="D6807">
        <v>806</v>
      </c>
    </row>
    <row r="6808" spans="1:4" x14ac:dyDescent="0.25">
      <c r="A6808">
        <v>414</v>
      </c>
      <c r="B6808">
        <v>1454428041252</v>
      </c>
      <c r="C6808" t="s">
        <v>1099</v>
      </c>
      <c r="D6808">
        <v>851</v>
      </c>
    </row>
    <row r="6809" spans="1:4" x14ac:dyDescent="0.25">
      <c r="A6809">
        <v>415</v>
      </c>
      <c r="B6809">
        <v>1454428041451</v>
      </c>
      <c r="C6809" t="s">
        <v>1099</v>
      </c>
      <c r="D6809">
        <v>886</v>
      </c>
    </row>
    <row r="6810" spans="1:4" x14ac:dyDescent="0.25">
      <c r="A6810">
        <v>416</v>
      </c>
      <c r="B6810">
        <v>1454428041651</v>
      </c>
      <c r="C6810" t="s">
        <v>1099</v>
      </c>
      <c r="D6810">
        <v>966</v>
      </c>
    </row>
    <row r="6811" spans="1:4" x14ac:dyDescent="0.25">
      <c r="A6811">
        <v>417</v>
      </c>
      <c r="B6811">
        <v>1454428041853</v>
      </c>
      <c r="C6811" t="s">
        <v>1099</v>
      </c>
      <c r="D6811">
        <v>1036</v>
      </c>
    </row>
    <row r="6812" spans="1:4" x14ac:dyDescent="0.25">
      <c r="A6812">
        <v>418</v>
      </c>
      <c r="B6812">
        <v>1454428042052</v>
      </c>
      <c r="C6812" t="s">
        <v>1100</v>
      </c>
      <c r="D6812">
        <v>986</v>
      </c>
    </row>
    <row r="6813" spans="1:4" x14ac:dyDescent="0.25">
      <c r="A6813">
        <v>419</v>
      </c>
      <c r="B6813">
        <v>1454428042253</v>
      </c>
      <c r="C6813" t="s">
        <v>1100</v>
      </c>
      <c r="D6813">
        <v>856</v>
      </c>
    </row>
    <row r="6814" spans="1:4" x14ac:dyDescent="0.25">
      <c r="A6814">
        <v>420</v>
      </c>
      <c r="B6814">
        <v>1454428042452</v>
      </c>
      <c r="C6814" t="s">
        <v>1100</v>
      </c>
      <c r="D6814">
        <v>676</v>
      </c>
    </row>
    <row r="6815" spans="1:4" x14ac:dyDescent="0.25">
      <c r="A6815">
        <v>421</v>
      </c>
      <c r="B6815">
        <v>1454428042651</v>
      </c>
      <c r="C6815" t="s">
        <v>1100</v>
      </c>
      <c r="D6815">
        <v>626</v>
      </c>
    </row>
    <row r="6816" spans="1:4" x14ac:dyDescent="0.25">
      <c r="A6816">
        <v>422</v>
      </c>
      <c r="B6816">
        <v>1454428042852</v>
      </c>
      <c r="C6816" t="s">
        <v>1100</v>
      </c>
      <c r="D6816">
        <v>596</v>
      </c>
    </row>
    <row r="6817" spans="1:4" x14ac:dyDescent="0.25">
      <c r="A6817">
        <v>423</v>
      </c>
      <c r="B6817">
        <v>1454428043053</v>
      </c>
      <c r="C6817" t="s">
        <v>1101</v>
      </c>
      <c r="D6817">
        <v>461</v>
      </c>
    </row>
    <row r="6818" spans="1:4" x14ac:dyDescent="0.25">
      <c r="A6818">
        <v>424</v>
      </c>
      <c r="B6818">
        <v>1454428043252</v>
      </c>
      <c r="C6818" t="s">
        <v>1101</v>
      </c>
      <c r="D6818">
        <v>321</v>
      </c>
    </row>
    <row r="6819" spans="1:4" x14ac:dyDescent="0.25">
      <c r="A6819">
        <v>425</v>
      </c>
      <c r="B6819">
        <v>1454428043453</v>
      </c>
      <c r="C6819" t="s">
        <v>1101</v>
      </c>
      <c r="D6819">
        <v>266</v>
      </c>
    </row>
    <row r="6820" spans="1:4" x14ac:dyDescent="0.25">
      <c r="A6820">
        <v>426</v>
      </c>
      <c r="B6820">
        <v>1454428043652</v>
      </c>
      <c r="C6820" t="s">
        <v>1101</v>
      </c>
      <c r="D6820">
        <v>231</v>
      </c>
    </row>
    <row r="6821" spans="1:4" x14ac:dyDescent="0.25">
      <c r="A6821">
        <v>427</v>
      </c>
      <c r="B6821">
        <v>1454428043852</v>
      </c>
      <c r="C6821" t="s">
        <v>1101</v>
      </c>
      <c r="D6821">
        <v>141</v>
      </c>
    </row>
    <row r="6822" spans="1:4" x14ac:dyDescent="0.25">
      <c r="A6822">
        <v>428</v>
      </c>
      <c r="B6822">
        <v>1454428044052</v>
      </c>
      <c r="C6822" t="s">
        <v>1102</v>
      </c>
      <c r="D6822">
        <v>131</v>
      </c>
    </row>
    <row r="6823" spans="1:4" x14ac:dyDescent="0.25">
      <c r="A6823">
        <v>429</v>
      </c>
      <c r="B6823">
        <v>1454428044250</v>
      </c>
      <c r="C6823" t="s">
        <v>1102</v>
      </c>
      <c r="D6823">
        <v>146</v>
      </c>
    </row>
    <row r="6824" spans="1:4" x14ac:dyDescent="0.25">
      <c r="A6824">
        <v>430</v>
      </c>
      <c r="B6824">
        <v>1454428044451</v>
      </c>
      <c r="C6824" t="s">
        <v>1102</v>
      </c>
      <c r="D6824">
        <v>176</v>
      </c>
    </row>
    <row r="6825" spans="1:4" x14ac:dyDescent="0.25">
      <c r="A6825">
        <v>431</v>
      </c>
      <c r="B6825">
        <v>1454428044653</v>
      </c>
      <c r="C6825" t="s">
        <v>1102</v>
      </c>
      <c r="D6825">
        <v>216</v>
      </c>
    </row>
    <row r="6826" spans="1:4" x14ac:dyDescent="0.25">
      <c r="A6826">
        <v>432</v>
      </c>
      <c r="B6826">
        <v>1454428044852</v>
      </c>
      <c r="C6826" t="s">
        <v>1102</v>
      </c>
      <c r="D6826">
        <v>326</v>
      </c>
    </row>
    <row r="6827" spans="1:4" x14ac:dyDescent="0.25">
      <c r="A6827">
        <v>433</v>
      </c>
      <c r="B6827">
        <v>1454428045052</v>
      </c>
      <c r="C6827" t="s">
        <v>1103</v>
      </c>
      <c r="D6827">
        <v>461</v>
      </c>
    </row>
    <row r="6828" spans="1:4" x14ac:dyDescent="0.25">
      <c r="A6828">
        <v>434</v>
      </c>
      <c r="B6828">
        <v>1454428045252</v>
      </c>
      <c r="C6828" t="s">
        <v>1103</v>
      </c>
      <c r="D6828">
        <v>616</v>
      </c>
    </row>
    <row r="6829" spans="1:4" x14ac:dyDescent="0.25">
      <c r="A6829">
        <v>435</v>
      </c>
      <c r="B6829">
        <v>1454428045453</v>
      </c>
      <c r="C6829" t="s">
        <v>1103</v>
      </c>
      <c r="D6829">
        <v>856</v>
      </c>
    </row>
    <row r="6830" spans="1:4" x14ac:dyDescent="0.25">
      <c r="A6830">
        <v>436</v>
      </c>
      <c r="B6830">
        <v>1454428045652</v>
      </c>
      <c r="C6830" t="s">
        <v>1103</v>
      </c>
      <c r="D6830">
        <v>971</v>
      </c>
    </row>
    <row r="6831" spans="1:4" x14ac:dyDescent="0.25">
      <c r="A6831">
        <v>437</v>
      </c>
      <c r="B6831">
        <v>1454428045853</v>
      </c>
      <c r="C6831" t="s">
        <v>1103</v>
      </c>
      <c r="D6831">
        <v>881</v>
      </c>
    </row>
    <row r="6832" spans="1:4" x14ac:dyDescent="0.25">
      <c r="A6832">
        <v>438</v>
      </c>
      <c r="B6832">
        <v>1454428046052</v>
      </c>
      <c r="C6832" t="s">
        <v>1104</v>
      </c>
      <c r="D6832">
        <v>546</v>
      </c>
    </row>
    <row r="6833" spans="1:4" x14ac:dyDescent="0.25">
      <c r="A6833">
        <v>439</v>
      </c>
      <c r="B6833">
        <v>1454428046253</v>
      </c>
      <c r="C6833" t="s">
        <v>1104</v>
      </c>
      <c r="D6833">
        <v>371</v>
      </c>
    </row>
    <row r="6834" spans="1:4" x14ac:dyDescent="0.25">
      <c r="A6834">
        <v>440</v>
      </c>
      <c r="B6834">
        <v>1454428046463</v>
      </c>
      <c r="C6834" t="s">
        <v>1104</v>
      </c>
      <c r="D6834">
        <v>361</v>
      </c>
    </row>
    <row r="6835" spans="1:4" x14ac:dyDescent="0.25">
      <c r="A6835">
        <v>441</v>
      </c>
      <c r="B6835">
        <v>1454428046652</v>
      </c>
      <c r="C6835" t="s">
        <v>1104</v>
      </c>
      <c r="D6835">
        <v>476</v>
      </c>
    </row>
    <row r="6836" spans="1:4" x14ac:dyDescent="0.25">
      <c r="A6836">
        <v>442</v>
      </c>
      <c r="B6836">
        <v>1454428046857</v>
      </c>
      <c r="C6836" t="s">
        <v>1104</v>
      </c>
      <c r="D6836">
        <v>781</v>
      </c>
    </row>
    <row r="6837" spans="1:4" x14ac:dyDescent="0.25">
      <c r="A6837">
        <v>443</v>
      </c>
      <c r="B6837">
        <v>1454428047052</v>
      </c>
      <c r="C6837" t="s">
        <v>1105</v>
      </c>
      <c r="D6837">
        <v>966</v>
      </c>
    </row>
    <row r="6838" spans="1:4" x14ac:dyDescent="0.25">
      <c r="A6838">
        <v>444</v>
      </c>
      <c r="B6838">
        <v>1454428047251</v>
      </c>
      <c r="C6838" t="s">
        <v>1105</v>
      </c>
      <c r="D6838">
        <v>941</v>
      </c>
    </row>
    <row r="6839" spans="1:4" x14ac:dyDescent="0.25">
      <c r="A6839">
        <v>445</v>
      </c>
      <c r="B6839">
        <v>1454428047452</v>
      </c>
      <c r="C6839" t="s">
        <v>1105</v>
      </c>
      <c r="D6839">
        <v>751</v>
      </c>
    </row>
    <row r="6840" spans="1:4" x14ac:dyDescent="0.25">
      <c r="A6840">
        <v>446</v>
      </c>
      <c r="B6840">
        <v>1454428047652</v>
      </c>
      <c r="C6840" t="s">
        <v>1105</v>
      </c>
      <c r="D6840">
        <v>561</v>
      </c>
    </row>
    <row r="6841" spans="1:4" x14ac:dyDescent="0.25">
      <c r="A6841">
        <v>447</v>
      </c>
      <c r="B6841">
        <v>1454428047853</v>
      </c>
      <c r="C6841" t="s">
        <v>1105</v>
      </c>
      <c r="D6841">
        <v>441</v>
      </c>
    </row>
    <row r="6842" spans="1:4" x14ac:dyDescent="0.25">
      <c r="A6842">
        <v>448</v>
      </c>
      <c r="B6842">
        <v>1454428048052</v>
      </c>
      <c r="C6842" t="s">
        <v>1106</v>
      </c>
      <c r="D6842">
        <v>481</v>
      </c>
    </row>
    <row r="6843" spans="1:4" x14ac:dyDescent="0.25">
      <c r="A6843">
        <v>449</v>
      </c>
      <c r="B6843">
        <v>1454428048253</v>
      </c>
      <c r="C6843" t="s">
        <v>1106</v>
      </c>
      <c r="D6843">
        <v>631</v>
      </c>
    </row>
    <row r="6844" spans="1:4" x14ac:dyDescent="0.25">
      <c r="A6844">
        <v>450</v>
      </c>
      <c r="B6844">
        <v>1454428048452</v>
      </c>
      <c r="C6844" t="s">
        <v>1106</v>
      </c>
      <c r="D6844">
        <v>806</v>
      </c>
    </row>
    <row r="6845" spans="1:4" x14ac:dyDescent="0.25">
      <c r="A6845">
        <v>451</v>
      </c>
      <c r="B6845">
        <v>1454428048652</v>
      </c>
      <c r="C6845" t="s">
        <v>1106</v>
      </c>
      <c r="D6845">
        <v>891</v>
      </c>
    </row>
    <row r="6846" spans="1:4" x14ac:dyDescent="0.25">
      <c r="A6846">
        <v>452</v>
      </c>
      <c r="B6846">
        <v>1454428048853</v>
      </c>
      <c r="C6846" t="s">
        <v>1106</v>
      </c>
      <c r="D6846">
        <v>861</v>
      </c>
    </row>
    <row r="6847" spans="1:4" x14ac:dyDescent="0.25">
      <c r="A6847">
        <v>453</v>
      </c>
      <c r="B6847">
        <v>1454428049052</v>
      </c>
      <c r="C6847" t="s">
        <v>1107</v>
      </c>
      <c r="D6847">
        <v>616</v>
      </c>
    </row>
    <row r="6848" spans="1:4" x14ac:dyDescent="0.25">
      <c r="A6848">
        <v>454</v>
      </c>
      <c r="B6848">
        <v>1454428049253</v>
      </c>
      <c r="C6848" t="s">
        <v>1107</v>
      </c>
      <c r="D6848">
        <v>486</v>
      </c>
    </row>
    <row r="6849" spans="1:4" x14ac:dyDescent="0.25">
      <c r="A6849">
        <v>455</v>
      </c>
      <c r="B6849">
        <v>1454428049452</v>
      </c>
      <c r="C6849" t="s">
        <v>1107</v>
      </c>
      <c r="D6849">
        <v>431</v>
      </c>
    </row>
    <row r="6850" spans="1:4" x14ac:dyDescent="0.25">
      <c r="A6850">
        <v>456</v>
      </c>
      <c r="B6850">
        <v>1454428049652</v>
      </c>
      <c r="C6850" t="s">
        <v>1107</v>
      </c>
      <c r="D6850">
        <v>471</v>
      </c>
    </row>
    <row r="6851" spans="1:4" x14ac:dyDescent="0.25">
      <c r="A6851">
        <v>457</v>
      </c>
      <c r="B6851">
        <v>1454428049853</v>
      </c>
      <c r="C6851" t="s">
        <v>1107</v>
      </c>
      <c r="D6851">
        <v>551</v>
      </c>
    </row>
    <row r="6852" spans="1:4" x14ac:dyDescent="0.25">
      <c r="A6852">
        <v>458</v>
      </c>
      <c r="B6852">
        <v>1454428050052</v>
      </c>
      <c r="C6852" t="s">
        <v>1108</v>
      </c>
      <c r="D6852">
        <v>671</v>
      </c>
    </row>
    <row r="6853" spans="1:4" x14ac:dyDescent="0.25">
      <c r="A6853">
        <v>459</v>
      </c>
      <c r="B6853">
        <v>1454428050252</v>
      </c>
      <c r="C6853" t="s">
        <v>1108</v>
      </c>
      <c r="D6853">
        <v>761</v>
      </c>
    </row>
    <row r="6854" spans="1:4" x14ac:dyDescent="0.25">
      <c r="A6854">
        <v>460</v>
      </c>
      <c r="B6854">
        <v>1454428050452</v>
      </c>
      <c r="C6854" t="s">
        <v>1108</v>
      </c>
      <c r="D6854">
        <v>716</v>
      </c>
    </row>
    <row r="6855" spans="1:4" x14ac:dyDescent="0.25">
      <c r="A6855">
        <v>461</v>
      </c>
      <c r="B6855">
        <v>1454428050652</v>
      </c>
      <c r="C6855" t="s">
        <v>1108</v>
      </c>
      <c r="D6855">
        <v>631</v>
      </c>
    </row>
    <row r="6856" spans="1:4" x14ac:dyDescent="0.25">
      <c r="A6856">
        <v>462</v>
      </c>
      <c r="B6856">
        <v>1454428050852</v>
      </c>
      <c r="C6856" t="s">
        <v>1108</v>
      </c>
      <c r="D6856">
        <v>641</v>
      </c>
    </row>
    <row r="6857" spans="1:4" x14ac:dyDescent="0.25">
      <c r="A6857">
        <v>463</v>
      </c>
      <c r="B6857">
        <v>1454428051052</v>
      </c>
      <c r="C6857" t="s">
        <v>1109</v>
      </c>
      <c r="D6857">
        <v>621</v>
      </c>
    </row>
    <row r="6858" spans="1:4" x14ac:dyDescent="0.25">
      <c r="A6858">
        <v>464</v>
      </c>
      <c r="B6858">
        <v>1454428051252</v>
      </c>
      <c r="C6858" t="s">
        <v>1109</v>
      </c>
      <c r="D6858">
        <v>666</v>
      </c>
    </row>
    <row r="6859" spans="1:4" x14ac:dyDescent="0.25">
      <c r="A6859">
        <v>465</v>
      </c>
      <c r="B6859">
        <v>1454428051453</v>
      </c>
      <c r="C6859" t="s">
        <v>1109</v>
      </c>
      <c r="D6859">
        <v>796</v>
      </c>
    </row>
    <row r="6860" spans="1:4" x14ac:dyDescent="0.25">
      <c r="A6860">
        <v>466</v>
      </c>
      <c r="B6860">
        <v>1454428051652</v>
      </c>
      <c r="C6860" t="s">
        <v>1109</v>
      </c>
      <c r="D6860">
        <v>876</v>
      </c>
    </row>
    <row r="6861" spans="1:4" x14ac:dyDescent="0.25">
      <c r="A6861">
        <v>467</v>
      </c>
      <c r="B6861">
        <v>1454428051853</v>
      </c>
      <c r="C6861" t="s">
        <v>1109</v>
      </c>
      <c r="D6861">
        <v>851</v>
      </c>
    </row>
    <row r="6862" spans="1:4" x14ac:dyDescent="0.25">
      <c r="A6862">
        <v>468</v>
      </c>
      <c r="B6862">
        <v>1454428052052</v>
      </c>
      <c r="C6862" t="s">
        <v>1110</v>
      </c>
      <c r="D6862">
        <v>756</v>
      </c>
    </row>
    <row r="6863" spans="1:4" x14ac:dyDescent="0.25">
      <c r="A6863">
        <v>469</v>
      </c>
      <c r="B6863">
        <v>1454428052253</v>
      </c>
      <c r="C6863" t="s">
        <v>1110</v>
      </c>
      <c r="D6863">
        <v>696</v>
      </c>
    </row>
    <row r="6864" spans="1:4" x14ac:dyDescent="0.25">
      <c r="A6864">
        <v>470</v>
      </c>
      <c r="B6864">
        <v>1454428052452</v>
      </c>
      <c r="C6864" t="s">
        <v>1110</v>
      </c>
      <c r="D6864">
        <v>631</v>
      </c>
    </row>
    <row r="6865" spans="1:4" x14ac:dyDescent="0.25">
      <c r="A6865">
        <v>471</v>
      </c>
      <c r="B6865">
        <v>1454428052653</v>
      </c>
      <c r="C6865" t="s">
        <v>1110</v>
      </c>
      <c r="D6865">
        <v>636</v>
      </c>
    </row>
    <row r="6866" spans="1:4" x14ac:dyDescent="0.25">
      <c r="A6866">
        <v>472</v>
      </c>
      <c r="B6866">
        <v>1454428052852</v>
      </c>
      <c r="C6866" t="s">
        <v>1110</v>
      </c>
      <c r="D6866">
        <v>616</v>
      </c>
    </row>
    <row r="6867" spans="1:4" x14ac:dyDescent="0.25">
      <c r="A6867">
        <v>473</v>
      </c>
      <c r="B6867">
        <v>1454428053053</v>
      </c>
      <c r="C6867" t="s">
        <v>1111</v>
      </c>
      <c r="D6867">
        <v>571</v>
      </c>
    </row>
    <row r="6868" spans="1:4" x14ac:dyDescent="0.25">
      <c r="A6868">
        <v>474</v>
      </c>
      <c r="B6868">
        <v>1454428053251</v>
      </c>
      <c r="C6868" t="s">
        <v>1111</v>
      </c>
      <c r="D6868">
        <v>566</v>
      </c>
    </row>
    <row r="6869" spans="1:4" x14ac:dyDescent="0.25">
      <c r="A6869">
        <v>475</v>
      </c>
      <c r="B6869">
        <v>1454428053452</v>
      </c>
      <c r="C6869" t="s">
        <v>1111</v>
      </c>
      <c r="D6869">
        <v>536</v>
      </c>
    </row>
    <row r="6870" spans="1:4" x14ac:dyDescent="0.25">
      <c r="A6870">
        <v>476</v>
      </c>
      <c r="B6870">
        <v>1454428053652</v>
      </c>
      <c r="C6870" t="s">
        <v>1111</v>
      </c>
      <c r="D6870">
        <v>481</v>
      </c>
    </row>
    <row r="6871" spans="1:4" x14ac:dyDescent="0.25">
      <c r="A6871">
        <v>477</v>
      </c>
      <c r="B6871">
        <v>1454428053852</v>
      </c>
      <c r="C6871" t="s">
        <v>1111</v>
      </c>
      <c r="D6871">
        <v>531</v>
      </c>
    </row>
    <row r="6872" spans="1:4" x14ac:dyDescent="0.25">
      <c r="A6872">
        <v>478</v>
      </c>
      <c r="B6872">
        <v>1454428054052</v>
      </c>
      <c r="C6872" t="s">
        <v>1112</v>
      </c>
      <c r="D6872">
        <v>626</v>
      </c>
    </row>
    <row r="6873" spans="1:4" x14ac:dyDescent="0.25">
      <c r="A6873">
        <v>479</v>
      </c>
      <c r="B6873">
        <v>1454428054252</v>
      </c>
      <c r="C6873" t="s">
        <v>1112</v>
      </c>
      <c r="D6873">
        <v>696</v>
      </c>
    </row>
    <row r="6874" spans="1:4" x14ac:dyDescent="0.25">
      <c r="A6874">
        <v>480</v>
      </c>
      <c r="B6874">
        <v>1454428054452</v>
      </c>
      <c r="C6874" t="s">
        <v>1112</v>
      </c>
      <c r="D6874">
        <v>606</v>
      </c>
    </row>
    <row r="6875" spans="1:4" x14ac:dyDescent="0.25">
      <c r="A6875">
        <v>481</v>
      </c>
      <c r="B6875">
        <v>1454428054652</v>
      </c>
      <c r="C6875" t="s">
        <v>1112</v>
      </c>
      <c r="D6875">
        <v>591</v>
      </c>
    </row>
    <row r="6876" spans="1:4" x14ac:dyDescent="0.25">
      <c r="A6876">
        <v>482</v>
      </c>
      <c r="B6876">
        <v>1454428054852</v>
      </c>
      <c r="C6876" t="s">
        <v>1112</v>
      </c>
      <c r="D6876">
        <v>786</v>
      </c>
    </row>
    <row r="6877" spans="1:4" x14ac:dyDescent="0.25">
      <c r="A6877">
        <v>483</v>
      </c>
      <c r="B6877">
        <v>1454428055052</v>
      </c>
      <c r="C6877" t="s">
        <v>1113</v>
      </c>
      <c r="D6877">
        <v>746</v>
      </c>
    </row>
    <row r="6878" spans="1:4" x14ac:dyDescent="0.25">
      <c r="A6878">
        <v>484</v>
      </c>
      <c r="B6878">
        <v>1454428055252</v>
      </c>
      <c r="C6878" t="s">
        <v>1113</v>
      </c>
      <c r="D6878">
        <v>706</v>
      </c>
    </row>
    <row r="6879" spans="1:4" x14ac:dyDescent="0.25">
      <c r="A6879">
        <v>485</v>
      </c>
      <c r="B6879">
        <v>1454428055452</v>
      </c>
      <c r="C6879" t="s">
        <v>1113</v>
      </c>
      <c r="D6879">
        <v>546</v>
      </c>
    </row>
    <row r="6880" spans="1:4" x14ac:dyDescent="0.25">
      <c r="A6880">
        <v>486</v>
      </c>
      <c r="B6880">
        <v>1454428055651</v>
      </c>
      <c r="C6880" t="s">
        <v>1113</v>
      </c>
      <c r="D6880">
        <v>461</v>
      </c>
    </row>
    <row r="6881" spans="1:4" x14ac:dyDescent="0.25">
      <c r="A6881">
        <v>487</v>
      </c>
      <c r="B6881">
        <v>1454428055852</v>
      </c>
      <c r="C6881" t="s">
        <v>1113</v>
      </c>
      <c r="D6881">
        <v>476</v>
      </c>
    </row>
    <row r="6882" spans="1:4" x14ac:dyDescent="0.25">
      <c r="A6882">
        <v>488</v>
      </c>
      <c r="B6882">
        <v>1454428056053</v>
      </c>
      <c r="C6882" t="s">
        <v>1114</v>
      </c>
      <c r="D6882">
        <v>576</v>
      </c>
    </row>
    <row r="6883" spans="1:4" x14ac:dyDescent="0.25">
      <c r="A6883">
        <v>489</v>
      </c>
      <c r="B6883">
        <v>1454428056253</v>
      </c>
      <c r="C6883" t="s">
        <v>1114</v>
      </c>
      <c r="D6883">
        <v>766</v>
      </c>
    </row>
    <row r="6884" spans="1:4" x14ac:dyDescent="0.25">
      <c r="A6884">
        <v>490</v>
      </c>
      <c r="B6884">
        <v>1454428056451</v>
      </c>
      <c r="C6884" t="s">
        <v>1114</v>
      </c>
      <c r="D6884">
        <v>931</v>
      </c>
    </row>
    <row r="6885" spans="1:4" x14ac:dyDescent="0.25">
      <c r="A6885">
        <v>491</v>
      </c>
      <c r="B6885">
        <v>1454428056650</v>
      </c>
      <c r="C6885" t="s">
        <v>1114</v>
      </c>
      <c r="D6885">
        <v>926</v>
      </c>
    </row>
    <row r="6886" spans="1:4" x14ac:dyDescent="0.25">
      <c r="A6886">
        <v>492</v>
      </c>
      <c r="B6886">
        <v>1454428056852</v>
      </c>
      <c r="C6886" t="s">
        <v>1114</v>
      </c>
      <c r="D6886">
        <v>656</v>
      </c>
    </row>
    <row r="6887" spans="1:4" x14ac:dyDescent="0.25">
      <c r="A6887">
        <v>493</v>
      </c>
      <c r="B6887">
        <v>1454428057051</v>
      </c>
      <c r="C6887" t="s">
        <v>1115</v>
      </c>
      <c r="D6887">
        <v>611</v>
      </c>
    </row>
    <row r="6888" spans="1:4" x14ac:dyDescent="0.25">
      <c r="A6888">
        <v>494</v>
      </c>
      <c r="B6888">
        <v>1454428057251</v>
      </c>
      <c r="C6888" t="s">
        <v>1115</v>
      </c>
      <c r="D6888">
        <v>706</v>
      </c>
    </row>
    <row r="6889" spans="1:4" x14ac:dyDescent="0.25">
      <c r="A6889">
        <v>495</v>
      </c>
      <c r="B6889">
        <v>1454428057452</v>
      </c>
      <c r="C6889" t="s">
        <v>1115</v>
      </c>
      <c r="D6889">
        <v>821</v>
      </c>
    </row>
    <row r="6890" spans="1:4" x14ac:dyDescent="0.25">
      <c r="A6890">
        <v>496</v>
      </c>
      <c r="B6890">
        <v>1454428057651</v>
      </c>
      <c r="C6890" t="s">
        <v>1115</v>
      </c>
      <c r="D6890">
        <v>811</v>
      </c>
    </row>
    <row r="6891" spans="1:4" x14ac:dyDescent="0.25">
      <c r="A6891">
        <v>497</v>
      </c>
      <c r="B6891">
        <v>1454428057851</v>
      </c>
      <c r="C6891" t="s">
        <v>1115</v>
      </c>
      <c r="D6891">
        <v>766</v>
      </c>
    </row>
    <row r="6892" spans="1:4" x14ac:dyDescent="0.25">
      <c r="A6892">
        <v>498</v>
      </c>
      <c r="B6892">
        <v>1454428058051</v>
      </c>
      <c r="C6892" t="s">
        <v>1116</v>
      </c>
      <c r="D6892">
        <v>801</v>
      </c>
    </row>
    <row r="6893" spans="1:4" x14ac:dyDescent="0.25">
      <c r="A6893">
        <v>499</v>
      </c>
      <c r="B6893">
        <v>1454428058251</v>
      </c>
      <c r="C6893" t="s">
        <v>1116</v>
      </c>
      <c r="D6893">
        <v>836</v>
      </c>
    </row>
    <row r="6894" spans="1:4" x14ac:dyDescent="0.25">
      <c r="A6894">
        <v>500</v>
      </c>
      <c r="B6894">
        <v>1454428058452</v>
      </c>
      <c r="C6894" t="s">
        <v>1116</v>
      </c>
      <c r="D6894">
        <v>871</v>
      </c>
    </row>
    <row r="6895" spans="1:4" x14ac:dyDescent="0.25">
      <c r="A6895">
        <v>501</v>
      </c>
      <c r="B6895">
        <v>1454428058652</v>
      </c>
      <c r="C6895" t="s">
        <v>1116</v>
      </c>
      <c r="D6895">
        <v>971</v>
      </c>
    </row>
    <row r="6896" spans="1:4" x14ac:dyDescent="0.25">
      <c r="A6896">
        <v>502</v>
      </c>
      <c r="B6896">
        <v>1454428058852</v>
      </c>
      <c r="C6896" t="s">
        <v>1116</v>
      </c>
      <c r="D6896">
        <v>1021</v>
      </c>
    </row>
    <row r="6897" spans="1:4" x14ac:dyDescent="0.25">
      <c r="A6897">
        <v>503</v>
      </c>
      <c r="B6897">
        <v>1454428059053</v>
      </c>
      <c r="C6897" t="s">
        <v>1117</v>
      </c>
      <c r="D6897">
        <v>956</v>
      </c>
    </row>
    <row r="6898" spans="1:4" x14ac:dyDescent="0.25">
      <c r="A6898">
        <v>504</v>
      </c>
      <c r="B6898">
        <v>1454428059254</v>
      </c>
      <c r="C6898" t="s">
        <v>1117</v>
      </c>
      <c r="D6898">
        <v>811</v>
      </c>
    </row>
    <row r="6899" spans="1:4" x14ac:dyDescent="0.25">
      <c r="A6899">
        <v>505</v>
      </c>
      <c r="B6899">
        <v>1454428059452</v>
      </c>
      <c r="C6899" t="s">
        <v>1117</v>
      </c>
      <c r="D6899">
        <v>786</v>
      </c>
    </row>
    <row r="6900" spans="1:4" x14ac:dyDescent="0.25">
      <c r="A6900">
        <v>506</v>
      </c>
      <c r="B6900">
        <v>1454428059652</v>
      </c>
      <c r="C6900" t="s">
        <v>1117</v>
      </c>
      <c r="D6900">
        <v>796</v>
      </c>
    </row>
    <row r="6901" spans="1:4" x14ac:dyDescent="0.25">
      <c r="A6901">
        <v>507</v>
      </c>
      <c r="B6901">
        <v>1454428059852</v>
      </c>
      <c r="C6901" t="s">
        <v>1117</v>
      </c>
      <c r="D6901">
        <v>871</v>
      </c>
    </row>
    <row r="6902" spans="1:4" x14ac:dyDescent="0.25">
      <c r="A6902">
        <v>508</v>
      </c>
      <c r="B6902">
        <v>1454428060053</v>
      </c>
      <c r="C6902" t="s">
        <v>1118</v>
      </c>
      <c r="D6902">
        <v>881</v>
      </c>
    </row>
    <row r="6903" spans="1:4" x14ac:dyDescent="0.25">
      <c r="A6903">
        <v>509</v>
      </c>
      <c r="B6903">
        <v>1454428060252</v>
      </c>
      <c r="C6903" t="s">
        <v>1118</v>
      </c>
      <c r="D6903">
        <v>861</v>
      </c>
    </row>
    <row r="6904" spans="1:4" x14ac:dyDescent="0.25">
      <c r="A6904">
        <v>510</v>
      </c>
      <c r="B6904">
        <v>1454428060452</v>
      </c>
      <c r="C6904" t="s">
        <v>1118</v>
      </c>
      <c r="D6904">
        <v>871</v>
      </c>
    </row>
    <row r="6905" spans="1:4" x14ac:dyDescent="0.25">
      <c r="A6905">
        <v>511</v>
      </c>
      <c r="B6905">
        <v>1454428060652</v>
      </c>
      <c r="C6905" t="s">
        <v>1118</v>
      </c>
      <c r="D6905">
        <v>916</v>
      </c>
    </row>
    <row r="6906" spans="1:4" x14ac:dyDescent="0.25">
      <c r="A6906">
        <v>512</v>
      </c>
      <c r="B6906">
        <v>1454428060852</v>
      </c>
      <c r="C6906" t="s">
        <v>1118</v>
      </c>
      <c r="D6906">
        <v>966</v>
      </c>
    </row>
    <row r="6907" spans="1:4" x14ac:dyDescent="0.25">
      <c r="A6907">
        <v>513</v>
      </c>
      <c r="B6907">
        <v>1454428061052</v>
      </c>
      <c r="C6907" t="s">
        <v>1119</v>
      </c>
      <c r="D6907">
        <v>981</v>
      </c>
    </row>
    <row r="6908" spans="1:4" x14ac:dyDescent="0.25">
      <c r="A6908">
        <v>514</v>
      </c>
      <c r="B6908">
        <v>1454428061252</v>
      </c>
      <c r="C6908" t="s">
        <v>1119</v>
      </c>
      <c r="D6908">
        <v>966</v>
      </c>
    </row>
    <row r="6909" spans="1:4" x14ac:dyDescent="0.25">
      <c r="A6909">
        <v>515</v>
      </c>
      <c r="B6909">
        <v>1454428061451</v>
      </c>
      <c r="C6909" t="s">
        <v>1119</v>
      </c>
      <c r="D6909">
        <v>961</v>
      </c>
    </row>
    <row r="6910" spans="1:4" x14ac:dyDescent="0.25">
      <c r="A6910">
        <v>516</v>
      </c>
      <c r="B6910">
        <v>1454428061652</v>
      </c>
      <c r="C6910" t="s">
        <v>1119</v>
      </c>
      <c r="D6910">
        <v>941</v>
      </c>
    </row>
    <row r="6911" spans="1:4" x14ac:dyDescent="0.25">
      <c r="A6911">
        <v>517</v>
      </c>
      <c r="B6911">
        <v>1454428061852</v>
      </c>
      <c r="C6911" t="s">
        <v>1119</v>
      </c>
      <c r="D6911">
        <v>921</v>
      </c>
    </row>
    <row r="6912" spans="1:4" x14ac:dyDescent="0.25">
      <c r="A6912">
        <v>518</v>
      </c>
      <c r="B6912">
        <v>1454428062052</v>
      </c>
      <c r="C6912" t="s">
        <v>1120</v>
      </c>
      <c r="D6912">
        <v>831</v>
      </c>
    </row>
    <row r="6913" spans="1:4" x14ac:dyDescent="0.25">
      <c r="A6913">
        <v>519</v>
      </c>
      <c r="B6913">
        <v>1454428062252</v>
      </c>
      <c r="C6913" t="s">
        <v>1120</v>
      </c>
      <c r="D6913">
        <v>656</v>
      </c>
    </row>
    <row r="6914" spans="1:4" x14ac:dyDescent="0.25">
      <c r="A6914">
        <v>520</v>
      </c>
      <c r="B6914">
        <v>1454428062453</v>
      </c>
      <c r="C6914" t="s">
        <v>1120</v>
      </c>
      <c r="D6914">
        <v>676</v>
      </c>
    </row>
    <row r="6915" spans="1:4" x14ac:dyDescent="0.25">
      <c r="A6915">
        <v>521</v>
      </c>
      <c r="B6915">
        <v>1454428062653</v>
      </c>
      <c r="C6915" t="s">
        <v>1120</v>
      </c>
      <c r="D6915">
        <v>816</v>
      </c>
    </row>
    <row r="6916" spans="1:4" x14ac:dyDescent="0.25">
      <c r="A6916">
        <v>522</v>
      </c>
      <c r="B6916">
        <v>1454428062852</v>
      </c>
      <c r="C6916" t="s">
        <v>1120</v>
      </c>
      <c r="D6916">
        <v>741</v>
      </c>
    </row>
    <row r="6917" spans="1:4" x14ac:dyDescent="0.25">
      <c r="A6917">
        <v>523</v>
      </c>
      <c r="B6917">
        <v>1454428063052</v>
      </c>
      <c r="C6917" t="s">
        <v>1121</v>
      </c>
      <c r="D6917">
        <v>731</v>
      </c>
    </row>
    <row r="6918" spans="1:4" x14ac:dyDescent="0.25">
      <c r="A6918">
        <v>524</v>
      </c>
      <c r="B6918">
        <v>1454428063252</v>
      </c>
      <c r="C6918" t="s">
        <v>1121</v>
      </c>
      <c r="D6918">
        <v>781</v>
      </c>
    </row>
    <row r="6919" spans="1:4" x14ac:dyDescent="0.25">
      <c r="A6919">
        <v>525</v>
      </c>
      <c r="B6919">
        <v>1454428063452</v>
      </c>
      <c r="C6919" t="s">
        <v>1121</v>
      </c>
      <c r="D6919">
        <v>856</v>
      </c>
    </row>
    <row r="6920" spans="1:4" x14ac:dyDescent="0.25">
      <c r="A6920">
        <v>526</v>
      </c>
      <c r="B6920">
        <v>1454428063653</v>
      </c>
      <c r="C6920" t="s">
        <v>1121</v>
      </c>
      <c r="D6920">
        <v>911</v>
      </c>
    </row>
    <row r="6921" spans="1:4" x14ac:dyDescent="0.25">
      <c r="A6921">
        <v>527</v>
      </c>
      <c r="B6921">
        <v>1454428063852</v>
      </c>
      <c r="C6921" t="s">
        <v>1121</v>
      </c>
      <c r="D6921">
        <v>946</v>
      </c>
    </row>
    <row r="6922" spans="1:4" x14ac:dyDescent="0.25">
      <c r="A6922">
        <v>528</v>
      </c>
      <c r="B6922">
        <v>1454428064053</v>
      </c>
      <c r="C6922" t="s">
        <v>1122</v>
      </c>
      <c r="D6922">
        <v>851</v>
      </c>
    </row>
    <row r="6923" spans="1:4" x14ac:dyDescent="0.25">
      <c r="A6923">
        <v>529</v>
      </c>
      <c r="B6923">
        <v>1454428064252</v>
      </c>
      <c r="C6923" t="s">
        <v>1122</v>
      </c>
      <c r="D6923">
        <v>761</v>
      </c>
    </row>
    <row r="6924" spans="1:4" x14ac:dyDescent="0.25">
      <c r="A6924">
        <v>530</v>
      </c>
      <c r="B6924">
        <v>1454428064452</v>
      </c>
      <c r="C6924" t="s">
        <v>1122</v>
      </c>
      <c r="D6924">
        <v>726</v>
      </c>
    </row>
    <row r="6925" spans="1:4" x14ac:dyDescent="0.25">
      <c r="A6925">
        <v>531</v>
      </c>
      <c r="B6925">
        <v>1454428064653</v>
      </c>
      <c r="C6925" t="s">
        <v>1122</v>
      </c>
      <c r="D6925">
        <v>801</v>
      </c>
    </row>
    <row r="6926" spans="1:4" x14ac:dyDescent="0.25">
      <c r="A6926">
        <v>532</v>
      </c>
      <c r="B6926">
        <v>1454428064852</v>
      </c>
      <c r="C6926" t="s">
        <v>1122</v>
      </c>
      <c r="D6926">
        <v>816</v>
      </c>
    </row>
    <row r="6927" spans="1:4" x14ac:dyDescent="0.25">
      <c r="A6927">
        <v>533</v>
      </c>
      <c r="B6927">
        <v>1454428065052</v>
      </c>
      <c r="C6927" t="s">
        <v>1123</v>
      </c>
      <c r="D6927">
        <v>736</v>
      </c>
    </row>
    <row r="6928" spans="1:4" x14ac:dyDescent="0.25">
      <c r="A6928">
        <v>534</v>
      </c>
      <c r="B6928">
        <v>1454428065252</v>
      </c>
      <c r="C6928" t="s">
        <v>1123</v>
      </c>
      <c r="D6928">
        <v>566</v>
      </c>
    </row>
    <row r="6929" spans="1:4" x14ac:dyDescent="0.25">
      <c r="A6929">
        <v>535</v>
      </c>
      <c r="B6929">
        <v>1454428065452</v>
      </c>
      <c r="C6929" t="s">
        <v>1123</v>
      </c>
      <c r="D6929">
        <v>551</v>
      </c>
    </row>
    <row r="6930" spans="1:4" x14ac:dyDescent="0.25">
      <c r="A6930">
        <v>536</v>
      </c>
      <c r="B6930">
        <v>1454428065654</v>
      </c>
      <c r="C6930" t="s">
        <v>1123</v>
      </c>
      <c r="D6930">
        <v>661</v>
      </c>
    </row>
    <row r="6931" spans="1:4" x14ac:dyDescent="0.25">
      <c r="A6931">
        <v>537</v>
      </c>
      <c r="B6931">
        <v>1454428065852</v>
      </c>
      <c r="C6931" t="s">
        <v>1123</v>
      </c>
      <c r="D6931">
        <v>861</v>
      </c>
    </row>
    <row r="6932" spans="1:4" x14ac:dyDescent="0.25">
      <c r="A6932">
        <v>538</v>
      </c>
      <c r="B6932">
        <v>1454428066053</v>
      </c>
      <c r="C6932" t="s">
        <v>1124</v>
      </c>
      <c r="D6932">
        <v>1076</v>
      </c>
    </row>
    <row r="6933" spans="1:4" x14ac:dyDescent="0.25">
      <c r="A6933">
        <v>539</v>
      </c>
      <c r="B6933">
        <v>1454428066252</v>
      </c>
      <c r="C6933" t="s">
        <v>1124</v>
      </c>
      <c r="D6933">
        <v>1286</v>
      </c>
    </row>
    <row r="6934" spans="1:4" x14ac:dyDescent="0.25">
      <c r="A6934">
        <v>540</v>
      </c>
      <c r="B6934">
        <v>1454428066453</v>
      </c>
      <c r="C6934" t="s">
        <v>1124</v>
      </c>
      <c r="D6934">
        <v>1301</v>
      </c>
    </row>
    <row r="6935" spans="1:4" x14ac:dyDescent="0.25">
      <c r="A6935">
        <v>541</v>
      </c>
      <c r="B6935">
        <v>1454428066652</v>
      </c>
      <c r="C6935" t="s">
        <v>1124</v>
      </c>
      <c r="D6935">
        <v>1086</v>
      </c>
    </row>
    <row r="6936" spans="1:4" x14ac:dyDescent="0.25">
      <c r="A6936">
        <v>542</v>
      </c>
      <c r="B6936">
        <v>1454428066852</v>
      </c>
      <c r="C6936" t="s">
        <v>1124</v>
      </c>
      <c r="D6936">
        <v>881</v>
      </c>
    </row>
    <row r="6937" spans="1:4" x14ac:dyDescent="0.25">
      <c r="A6937">
        <v>543</v>
      </c>
      <c r="B6937">
        <v>1454428067052</v>
      </c>
      <c r="C6937" t="s">
        <v>1125</v>
      </c>
      <c r="D6937">
        <v>986</v>
      </c>
    </row>
    <row r="6938" spans="1:4" x14ac:dyDescent="0.25">
      <c r="A6938">
        <v>544</v>
      </c>
      <c r="B6938">
        <v>1454428067252</v>
      </c>
      <c r="C6938" t="s">
        <v>1125</v>
      </c>
      <c r="D6938">
        <v>1161</v>
      </c>
    </row>
    <row r="6939" spans="1:4" x14ac:dyDescent="0.25">
      <c r="A6939">
        <v>545</v>
      </c>
      <c r="B6939">
        <v>1454428067450</v>
      </c>
      <c r="C6939" t="s">
        <v>1125</v>
      </c>
      <c r="D6939">
        <v>1141</v>
      </c>
    </row>
    <row r="6940" spans="1:4" x14ac:dyDescent="0.25">
      <c r="A6940">
        <v>546</v>
      </c>
      <c r="B6940">
        <v>1454428067653</v>
      </c>
      <c r="C6940" t="s">
        <v>1125</v>
      </c>
      <c r="D6940">
        <v>911</v>
      </c>
    </row>
    <row r="6941" spans="1:4" x14ac:dyDescent="0.25">
      <c r="A6941">
        <v>547</v>
      </c>
      <c r="B6941">
        <v>1454428067852</v>
      </c>
      <c r="C6941" t="s">
        <v>1125</v>
      </c>
      <c r="D6941">
        <v>771</v>
      </c>
    </row>
    <row r="6942" spans="1:4" x14ac:dyDescent="0.25">
      <c r="A6942">
        <v>548</v>
      </c>
      <c r="B6942">
        <v>1454428068053</v>
      </c>
      <c r="C6942" t="s">
        <v>1126</v>
      </c>
      <c r="D6942">
        <v>596</v>
      </c>
    </row>
    <row r="6943" spans="1:4" x14ac:dyDescent="0.25">
      <c r="A6943">
        <v>549</v>
      </c>
      <c r="B6943">
        <v>1454428068252</v>
      </c>
      <c r="C6943" t="s">
        <v>1126</v>
      </c>
      <c r="D6943">
        <v>531</v>
      </c>
    </row>
    <row r="6944" spans="1:4" x14ac:dyDescent="0.25">
      <c r="A6944">
        <v>550</v>
      </c>
      <c r="B6944">
        <v>1454428068451</v>
      </c>
      <c r="C6944" t="s">
        <v>1126</v>
      </c>
      <c r="D6944">
        <v>576</v>
      </c>
    </row>
    <row r="6945" spans="1:4" x14ac:dyDescent="0.25">
      <c r="A6945">
        <v>551</v>
      </c>
      <c r="B6945">
        <v>1454428068652</v>
      </c>
      <c r="C6945" t="s">
        <v>1126</v>
      </c>
      <c r="D6945">
        <v>716</v>
      </c>
    </row>
    <row r="6946" spans="1:4" x14ac:dyDescent="0.25">
      <c r="A6946">
        <v>552</v>
      </c>
      <c r="B6946">
        <v>1454428068852</v>
      </c>
      <c r="C6946" t="s">
        <v>1126</v>
      </c>
      <c r="D6946">
        <v>891</v>
      </c>
    </row>
    <row r="6947" spans="1:4" x14ac:dyDescent="0.25">
      <c r="A6947">
        <v>553</v>
      </c>
      <c r="B6947">
        <v>1454428069052</v>
      </c>
      <c r="C6947" t="s">
        <v>1127</v>
      </c>
      <c r="D6947">
        <v>1016</v>
      </c>
    </row>
    <row r="6948" spans="1:4" x14ac:dyDescent="0.25">
      <c r="A6948">
        <v>554</v>
      </c>
      <c r="B6948">
        <v>1454428069252</v>
      </c>
      <c r="C6948" t="s">
        <v>1127</v>
      </c>
      <c r="D6948">
        <v>1156</v>
      </c>
    </row>
    <row r="6949" spans="1:4" x14ac:dyDescent="0.25">
      <c r="A6949">
        <v>555</v>
      </c>
      <c r="B6949">
        <v>1454428069452</v>
      </c>
      <c r="C6949" t="s">
        <v>1127</v>
      </c>
      <c r="D6949">
        <v>1176</v>
      </c>
    </row>
    <row r="6950" spans="1:4" x14ac:dyDescent="0.25">
      <c r="A6950">
        <v>556</v>
      </c>
      <c r="B6950">
        <v>1454428069852</v>
      </c>
      <c r="C6950" t="s">
        <v>1127</v>
      </c>
      <c r="D6950">
        <v>1186</v>
      </c>
    </row>
    <row r="6951" spans="1:4" x14ac:dyDescent="0.25">
      <c r="A6951">
        <v>557</v>
      </c>
      <c r="B6951">
        <v>1454428070051</v>
      </c>
      <c r="C6951" t="s">
        <v>1128</v>
      </c>
      <c r="D6951">
        <v>1156</v>
      </c>
    </row>
    <row r="6952" spans="1:4" x14ac:dyDescent="0.25">
      <c r="A6952">
        <v>558</v>
      </c>
      <c r="B6952">
        <v>1454428070252</v>
      </c>
      <c r="C6952" t="s">
        <v>1128</v>
      </c>
      <c r="D6952">
        <v>1126</v>
      </c>
    </row>
    <row r="6953" spans="1:4" x14ac:dyDescent="0.25">
      <c r="A6953">
        <v>559</v>
      </c>
      <c r="B6953">
        <v>1454428070452</v>
      </c>
      <c r="C6953" t="s">
        <v>1128</v>
      </c>
      <c r="D6953">
        <v>1131</v>
      </c>
    </row>
    <row r="6954" spans="1:4" x14ac:dyDescent="0.25">
      <c r="A6954">
        <v>560</v>
      </c>
      <c r="B6954">
        <v>1454428070652</v>
      </c>
      <c r="C6954" t="s">
        <v>1128</v>
      </c>
      <c r="D6954">
        <v>1081</v>
      </c>
    </row>
    <row r="6955" spans="1:4" x14ac:dyDescent="0.25">
      <c r="A6955">
        <v>561</v>
      </c>
      <c r="B6955">
        <v>1454428070865</v>
      </c>
      <c r="C6955" t="s">
        <v>1128</v>
      </c>
      <c r="D6955">
        <v>1046</v>
      </c>
    </row>
    <row r="6956" spans="1:4" x14ac:dyDescent="0.25">
      <c r="A6956">
        <v>562</v>
      </c>
      <c r="B6956">
        <v>1454428071050</v>
      </c>
      <c r="C6956" t="s">
        <v>1129</v>
      </c>
      <c r="D6956">
        <v>991</v>
      </c>
    </row>
    <row r="6957" spans="1:4" x14ac:dyDescent="0.25">
      <c r="A6957">
        <v>563</v>
      </c>
      <c r="B6957">
        <v>1454428071251</v>
      </c>
      <c r="C6957" t="s">
        <v>1129</v>
      </c>
      <c r="D6957">
        <v>811</v>
      </c>
    </row>
    <row r="6958" spans="1:4" x14ac:dyDescent="0.25">
      <c r="A6958">
        <v>564</v>
      </c>
      <c r="B6958">
        <v>1454428071452</v>
      </c>
      <c r="C6958" t="s">
        <v>1129</v>
      </c>
      <c r="D6958">
        <v>721</v>
      </c>
    </row>
    <row r="6959" spans="1:4" x14ac:dyDescent="0.25">
      <c r="A6959">
        <v>565</v>
      </c>
      <c r="B6959">
        <v>1454428071662</v>
      </c>
      <c r="C6959" t="s">
        <v>1129</v>
      </c>
      <c r="D6959">
        <v>626</v>
      </c>
    </row>
    <row r="6960" spans="1:4" x14ac:dyDescent="0.25">
      <c r="A6960">
        <v>566</v>
      </c>
      <c r="B6960">
        <v>1454428071853</v>
      </c>
      <c r="C6960" t="s">
        <v>1129</v>
      </c>
      <c r="D6960">
        <v>586</v>
      </c>
    </row>
    <row r="6961" spans="1:4" x14ac:dyDescent="0.25">
      <c r="A6961">
        <v>567</v>
      </c>
      <c r="B6961">
        <v>1454428072252</v>
      </c>
      <c r="C6961" t="s">
        <v>1130</v>
      </c>
      <c r="D6961">
        <v>716</v>
      </c>
    </row>
    <row r="6962" spans="1:4" x14ac:dyDescent="0.25">
      <c r="A6962">
        <v>568</v>
      </c>
      <c r="B6962">
        <v>1454428072452</v>
      </c>
      <c r="C6962" t="s">
        <v>1130</v>
      </c>
      <c r="D6962">
        <v>906</v>
      </c>
    </row>
    <row r="6963" spans="1:4" x14ac:dyDescent="0.25">
      <c r="A6963">
        <v>569</v>
      </c>
      <c r="B6963">
        <v>1454428072654</v>
      </c>
      <c r="C6963" t="s">
        <v>1130</v>
      </c>
      <c r="D6963">
        <v>1036</v>
      </c>
    </row>
    <row r="6964" spans="1:4" x14ac:dyDescent="0.25">
      <c r="A6964">
        <v>570</v>
      </c>
      <c r="B6964">
        <v>1454428072852</v>
      </c>
      <c r="C6964" t="s">
        <v>1130</v>
      </c>
      <c r="D6964">
        <v>1121</v>
      </c>
    </row>
    <row r="6965" spans="1:4" x14ac:dyDescent="0.25">
      <c r="A6965">
        <v>571</v>
      </c>
      <c r="B6965">
        <v>1454428073052</v>
      </c>
      <c r="C6965" t="s">
        <v>1131</v>
      </c>
      <c r="D6965">
        <v>1116</v>
      </c>
    </row>
    <row r="6966" spans="1:4" x14ac:dyDescent="0.25">
      <c r="A6966">
        <v>572</v>
      </c>
      <c r="B6966">
        <v>1454428073452</v>
      </c>
      <c r="C6966" t="s">
        <v>1131</v>
      </c>
      <c r="D6966">
        <v>1091</v>
      </c>
    </row>
    <row r="6967" spans="1:4" x14ac:dyDescent="0.25">
      <c r="A6967">
        <v>573</v>
      </c>
      <c r="B6967">
        <v>1454428073656</v>
      </c>
      <c r="C6967" t="s">
        <v>1131</v>
      </c>
      <c r="D6967">
        <v>1056</v>
      </c>
    </row>
    <row r="6968" spans="1:4" x14ac:dyDescent="0.25">
      <c r="A6968">
        <v>574</v>
      </c>
      <c r="B6968">
        <v>1454428073853</v>
      </c>
      <c r="C6968" t="s">
        <v>1131</v>
      </c>
      <c r="D6968">
        <v>1011</v>
      </c>
    </row>
    <row r="6969" spans="1:4" x14ac:dyDescent="0.25">
      <c r="A6969">
        <v>575</v>
      </c>
      <c r="B6969">
        <v>1454428074052</v>
      </c>
      <c r="C6969" t="s">
        <v>1132</v>
      </c>
      <c r="D6969">
        <v>806</v>
      </c>
    </row>
    <row r="6970" spans="1:4" x14ac:dyDescent="0.25">
      <c r="A6970">
        <v>576</v>
      </c>
      <c r="B6970">
        <v>1454428074253</v>
      </c>
      <c r="C6970" t="s">
        <v>1132</v>
      </c>
      <c r="D6970">
        <v>571</v>
      </c>
    </row>
    <row r="6971" spans="1:4" x14ac:dyDescent="0.25">
      <c r="A6971">
        <v>577</v>
      </c>
      <c r="B6971">
        <v>1454428074451</v>
      </c>
      <c r="C6971" t="s">
        <v>1132</v>
      </c>
      <c r="D6971">
        <v>476</v>
      </c>
    </row>
    <row r="6972" spans="1:4" x14ac:dyDescent="0.25">
      <c r="A6972">
        <v>578</v>
      </c>
      <c r="B6972">
        <v>1454428074672</v>
      </c>
      <c r="C6972" t="s">
        <v>1132</v>
      </c>
      <c r="D6972">
        <v>401</v>
      </c>
    </row>
    <row r="6973" spans="1:4" x14ac:dyDescent="0.25">
      <c r="A6973">
        <v>579</v>
      </c>
      <c r="B6973">
        <v>1454428074851</v>
      </c>
      <c r="C6973" t="s">
        <v>1132</v>
      </c>
      <c r="D6973">
        <v>421</v>
      </c>
    </row>
    <row r="6974" spans="1:4" x14ac:dyDescent="0.25">
      <c r="A6974">
        <v>580</v>
      </c>
      <c r="B6974">
        <v>1454428075051</v>
      </c>
      <c r="C6974" t="s">
        <v>1133</v>
      </c>
      <c r="D6974">
        <v>461</v>
      </c>
    </row>
    <row r="6975" spans="1:4" x14ac:dyDescent="0.25">
      <c r="A6975">
        <v>581</v>
      </c>
      <c r="B6975">
        <v>1454428075252</v>
      </c>
      <c r="C6975" t="s">
        <v>1133</v>
      </c>
      <c r="D6975">
        <v>551</v>
      </c>
    </row>
    <row r="6976" spans="1:4" x14ac:dyDescent="0.25">
      <c r="A6976">
        <v>582</v>
      </c>
      <c r="B6976">
        <v>1454428075452</v>
      </c>
      <c r="C6976" t="s">
        <v>1133</v>
      </c>
      <c r="D6976">
        <v>686</v>
      </c>
    </row>
    <row r="6977" spans="1:4" x14ac:dyDescent="0.25">
      <c r="A6977">
        <v>583</v>
      </c>
      <c r="B6977">
        <v>1454428075652</v>
      </c>
      <c r="C6977" t="s">
        <v>1133</v>
      </c>
      <c r="D6977">
        <v>801</v>
      </c>
    </row>
    <row r="6978" spans="1:4" x14ac:dyDescent="0.25">
      <c r="A6978">
        <v>584</v>
      </c>
      <c r="B6978">
        <v>1454428075853</v>
      </c>
      <c r="C6978" t="s">
        <v>1133</v>
      </c>
      <c r="D6978">
        <v>956</v>
      </c>
    </row>
    <row r="6979" spans="1:4" x14ac:dyDescent="0.25">
      <c r="A6979">
        <v>585</v>
      </c>
      <c r="B6979">
        <v>1454428076052</v>
      </c>
      <c r="C6979" t="s">
        <v>1134</v>
      </c>
      <c r="D6979">
        <v>1086</v>
      </c>
    </row>
    <row r="6980" spans="1:4" x14ac:dyDescent="0.25">
      <c r="A6980">
        <v>586</v>
      </c>
      <c r="B6980">
        <v>1454428076253</v>
      </c>
      <c r="C6980" t="s">
        <v>1134</v>
      </c>
      <c r="D6980">
        <v>1151</v>
      </c>
    </row>
    <row r="6981" spans="1:4" x14ac:dyDescent="0.25">
      <c r="A6981">
        <v>587</v>
      </c>
      <c r="B6981">
        <v>1454428076452</v>
      </c>
      <c r="C6981" t="s">
        <v>1134</v>
      </c>
      <c r="D6981">
        <v>1206</v>
      </c>
    </row>
    <row r="6982" spans="1:4" x14ac:dyDescent="0.25">
      <c r="A6982">
        <v>588</v>
      </c>
      <c r="B6982">
        <v>1454428076651</v>
      </c>
      <c r="C6982" t="s">
        <v>1134</v>
      </c>
      <c r="D6982">
        <v>1221</v>
      </c>
    </row>
    <row r="6983" spans="1:4" x14ac:dyDescent="0.25">
      <c r="A6983">
        <v>589</v>
      </c>
      <c r="B6983">
        <v>1454428076853</v>
      </c>
      <c r="C6983" t="s">
        <v>1134</v>
      </c>
      <c r="D6983">
        <v>1216</v>
      </c>
    </row>
    <row r="6984" spans="1:4" x14ac:dyDescent="0.25">
      <c r="A6984">
        <v>590</v>
      </c>
      <c r="B6984">
        <v>1454428077052</v>
      </c>
      <c r="C6984" t="s">
        <v>1135</v>
      </c>
      <c r="D6984">
        <v>1226</v>
      </c>
    </row>
    <row r="6985" spans="1:4" x14ac:dyDescent="0.25">
      <c r="A6985">
        <v>591</v>
      </c>
      <c r="B6985">
        <v>1454428077252</v>
      </c>
      <c r="C6985" t="s">
        <v>1135</v>
      </c>
      <c r="D6985">
        <v>1241</v>
      </c>
    </row>
    <row r="6986" spans="1:4" x14ac:dyDescent="0.25">
      <c r="A6986">
        <v>592</v>
      </c>
      <c r="B6986">
        <v>1454428077452</v>
      </c>
      <c r="C6986" t="s">
        <v>1135</v>
      </c>
      <c r="D6986">
        <v>1281</v>
      </c>
    </row>
    <row r="6987" spans="1:4" x14ac:dyDescent="0.25">
      <c r="A6987">
        <v>593</v>
      </c>
      <c r="B6987">
        <v>1454428077664</v>
      </c>
      <c r="C6987" t="s">
        <v>1135</v>
      </c>
      <c r="D6987">
        <v>1341</v>
      </c>
    </row>
    <row r="6988" spans="1:4" x14ac:dyDescent="0.25">
      <c r="A6988">
        <v>594</v>
      </c>
      <c r="B6988">
        <v>1454428077850</v>
      </c>
      <c r="C6988" t="s">
        <v>1135</v>
      </c>
      <c r="D6988">
        <v>1296</v>
      </c>
    </row>
    <row r="6989" spans="1:4" x14ac:dyDescent="0.25">
      <c r="A6989">
        <v>595</v>
      </c>
      <c r="B6989">
        <v>1454428078052</v>
      </c>
      <c r="C6989" t="s">
        <v>1136</v>
      </c>
      <c r="D6989">
        <v>1201</v>
      </c>
    </row>
    <row r="6990" spans="1:4" x14ac:dyDescent="0.25">
      <c r="A6990">
        <v>596</v>
      </c>
      <c r="B6990">
        <v>1454428078252</v>
      </c>
      <c r="C6990" t="s">
        <v>1136</v>
      </c>
      <c r="D6990">
        <v>861</v>
      </c>
    </row>
    <row r="6991" spans="1:4" x14ac:dyDescent="0.25">
      <c r="A6991">
        <v>597</v>
      </c>
      <c r="B6991">
        <v>1454428078452</v>
      </c>
      <c r="C6991" t="s">
        <v>1136</v>
      </c>
      <c r="D6991">
        <v>681</v>
      </c>
    </row>
    <row r="6992" spans="1:4" x14ac:dyDescent="0.25">
      <c r="A6992">
        <v>598</v>
      </c>
      <c r="B6992">
        <v>1454428078652</v>
      </c>
      <c r="C6992" t="s">
        <v>1136</v>
      </c>
      <c r="D6992">
        <v>651</v>
      </c>
    </row>
    <row r="6993" spans="1:4" x14ac:dyDescent="0.25">
      <c r="A6993">
        <v>599</v>
      </c>
      <c r="B6993">
        <v>1454428078852</v>
      </c>
      <c r="C6993" t="s">
        <v>1136</v>
      </c>
      <c r="D6993">
        <v>666</v>
      </c>
    </row>
    <row r="6994" spans="1:4" x14ac:dyDescent="0.25">
      <c r="A6994">
        <v>600</v>
      </c>
      <c r="B6994">
        <v>1454428079052</v>
      </c>
      <c r="C6994" t="s">
        <v>1137</v>
      </c>
      <c r="D6994">
        <v>741</v>
      </c>
    </row>
    <row r="6995" spans="1:4" x14ac:dyDescent="0.25">
      <c r="A6995">
        <v>601</v>
      </c>
      <c r="B6995">
        <v>1454428079252</v>
      </c>
      <c r="C6995" t="s">
        <v>1137</v>
      </c>
      <c r="D6995">
        <v>816</v>
      </c>
    </row>
    <row r="6996" spans="1:4" x14ac:dyDescent="0.25">
      <c r="A6996">
        <v>602</v>
      </c>
      <c r="B6996">
        <v>1454428079452</v>
      </c>
      <c r="C6996" t="s">
        <v>1137</v>
      </c>
      <c r="D6996">
        <v>951</v>
      </c>
    </row>
    <row r="6997" spans="1:4" x14ac:dyDescent="0.25">
      <c r="A6997">
        <v>603</v>
      </c>
      <c r="B6997">
        <v>1454428079652</v>
      </c>
      <c r="C6997" t="s">
        <v>1137</v>
      </c>
      <c r="D6997">
        <v>1026</v>
      </c>
    </row>
    <row r="6998" spans="1:4" x14ac:dyDescent="0.25">
      <c r="A6998">
        <v>604</v>
      </c>
      <c r="B6998">
        <v>1454428079852</v>
      </c>
      <c r="C6998" t="s">
        <v>1137</v>
      </c>
      <c r="D6998">
        <v>1056</v>
      </c>
    </row>
    <row r="6999" spans="1:4" x14ac:dyDescent="0.25">
      <c r="A6999">
        <v>605</v>
      </c>
      <c r="B6999">
        <v>1454428080052</v>
      </c>
      <c r="C6999" t="s">
        <v>1138</v>
      </c>
      <c r="D6999">
        <v>1076</v>
      </c>
    </row>
    <row r="7000" spans="1:4" x14ac:dyDescent="0.25">
      <c r="A7000">
        <v>606</v>
      </c>
      <c r="B7000">
        <v>1454428080250</v>
      </c>
      <c r="C7000" t="s">
        <v>1138</v>
      </c>
      <c r="D7000">
        <v>1046</v>
      </c>
    </row>
    <row r="7001" spans="1:4" x14ac:dyDescent="0.25">
      <c r="A7001">
        <v>607</v>
      </c>
      <c r="B7001">
        <v>1454428080452</v>
      </c>
      <c r="C7001" t="s">
        <v>1138</v>
      </c>
      <c r="D7001">
        <v>1021</v>
      </c>
    </row>
    <row r="7002" spans="1:4" x14ac:dyDescent="0.25">
      <c r="A7002">
        <v>608</v>
      </c>
      <c r="B7002">
        <v>1454428080651</v>
      </c>
      <c r="C7002" t="s">
        <v>1138</v>
      </c>
      <c r="D7002">
        <v>966</v>
      </c>
    </row>
    <row r="7003" spans="1:4" x14ac:dyDescent="0.25">
      <c r="A7003">
        <v>609</v>
      </c>
      <c r="B7003">
        <v>1454428080852</v>
      </c>
      <c r="C7003" t="s">
        <v>1138</v>
      </c>
      <c r="D7003">
        <v>911</v>
      </c>
    </row>
    <row r="7004" spans="1:4" x14ac:dyDescent="0.25">
      <c r="A7004">
        <v>610</v>
      </c>
      <c r="B7004">
        <v>1454428081052</v>
      </c>
      <c r="C7004" t="s">
        <v>1139</v>
      </c>
      <c r="D7004">
        <v>881</v>
      </c>
    </row>
    <row r="7005" spans="1:4" x14ac:dyDescent="0.25">
      <c r="A7005">
        <v>611</v>
      </c>
      <c r="B7005">
        <v>1454428081253</v>
      </c>
      <c r="C7005" t="s">
        <v>1139</v>
      </c>
      <c r="D7005">
        <v>876</v>
      </c>
    </row>
    <row r="7006" spans="1:4" x14ac:dyDescent="0.25">
      <c r="A7006">
        <v>612</v>
      </c>
      <c r="B7006">
        <v>1454428081452</v>
      </c>
      <c r="C7006" t="s">
        <v>1139</v>
      </c>
      <c r="D7006">
        <v>821</v>
      </c>
    </row>
    <row r="7007" spans="1:4" x14ac:dyDescent="0.25">
      <c r="A7007">
        <v>613</v>
      </c>
      <c r="B7007">
        <v>1454428081851</v>
      </c>
      <c r="C7007" t="s">
        <v>1139</v>
      </c>
      <c r="D7007">
        <v>876</v>
      </c>
    </row>
    <row r="7008" spans="1:4" x14ac:dyDescent="0.25">
      <c r="A7008">
        <v>614</v>
      </c>
      <c r="B7008">
        <v>1454428082052</v>
      </c>
      <c r="C7008" t="s">
        <v>1140</v>
      </c>
      <c r="D7008">
        <v>1101</v>
      </c>
    </row>
    <row r="7009" spans="1:4" x14ac:dyDescent="0.25">
      <c r="A7009">
        <v>615</v>
      </c>
      <c r="B7009">
        <v>1454428082254</v>
      </c>
      <c r="C7009" t="s">
        <v>1140</v>
      </c>
      <c r="D7009">
        <v>1206</v>
      </c>
    </row>
    <row r="7010" spans="1:4" x14ac:dyDescent="0.25">
      <c r="A7010">
        <v>616</v>
      </c>
      <c r="B7010">
        <v>1454428082652</v>
      </c>
      <c r="C7010" t="s">
        <v>1140</v>
      </c>
      <c r="D7010">
        <v>1121</v>
      </c>
    </row>
    <row r="7011" spans="1:4" x14ac:dyDescent="0.25">
      <c r="A7011">
        <v>617</v>
      </c>
      <c r="B7011">
        <v>1454428082853</v>
      </c>
      <c r="C7011" t="s">
        <v>1140</v>
      </c>
      <c r="D7011">
        <v>1066</v>
      </c>
    </row>
    <row r="7012" spans="1:4" x14ac:dyDescent="0.25">
      <c r="A7012">
        <v>618</v>
      </c>
      <c r="B7012">
        <v>1454428083052</v>
      </c>
      <c r="C7012" t="s">
        <v>1141</v>
      </c>
      <c r="D7012">
        <v>1091</v>
      </c>
    </row>
    <row r="7013" spans="1:4" x14ac:dyDescent="0.25">
      <c r="A7013">
        <v>619</v>
      </c>
      <c r="B7013">
        <v>1454428083253</v>
      </c>
      <c r="C7013" t="s">
        <v>1141</v>
      </c>
      <c r="D7013">
        <v>1171</v>
      </c>
    </row>
    <row r="7014" spans="1:4" x14ac:dyDescent="0.25">
      <c r="A7014">
        <v>620</v>
      </c>
      <c r="B7014">
        <v>1454428083452</v>
      </c>
      <c r="C7014" t="s">
        <v>1141</v>
      </c>
      <c r="D7014">
        <v>1096</v>
      </c>
    </row>
    <row r="7015" spans="1:4" x14ac:dyDescent="0.25">
      <c r="A7015">
        <v>621</v>
      </c>
      <c r="B7015">
        <v>1454428083652</v>
      </c>
      <c r="C7015" t="s">
        <v>1141</v>
      </c>
      <c r="D7015">
        <v>881</v>
      </c>
    </row>
    <row r="7016" spans="1:4" x14ac:dyDescent="0.25">
      <c r="A7016">
        <v>622</v>
      </c>
      <c r="B7016">
        <v>1454428083852</v>
      </c>
      <c r="C7016" t="s">
        <v>1141</v>
      </c>
      <c r="D7016">
        <v>721</v>
      </c>
    </row>
    <row r="7017" spans="1:4" x14ac:dyDescent="0.25">
      <c r="A7017">
        <v>623</v>
      </c>
      <c r="B7017">
        <v>1454428084052</v>
      </c>
      <c r="C7017" t="s">
        <v>1142</v>
      </c>
      <c r="D7017">
        <v>576</v>
      </c>
    </row>
    <row r="7018" spans="1:4" x14ac:dyDescent="0.25">
      <c r="A7018">
        <v>624</v>
      </c>
      <c r="B7018">
        <v>1454428084252</v>
      </c>
      <c r="C7018" t="s">
        <v>1142</v>
      </c>
      <c r="D7018">
        <v>551</v>
      </c>
    </row>
    <row r="7019" spans="1:4" x14ac:dyDescent="0.25">
      <c r="A7019">
        <v>625</v>
      </c>
      <c r="B7019">
        <v>1454428084452</v>
      </c>
      <c r="C7019" t="s">
        <v>1142</v>
      </c>
      <c r="D7019">
        <v>586</v>
      </c>
    </row>
    <row r="7020" spans="1:4" x14ac:dyDescent="0.25">
      <c r="A7020">
        <v>626</v>
      </c>
      <c r="B7020">
        <v>1454428084652</v>
      </c>
      <c r="C7020" t="s">
        <v>1142</v>
      </c>
      <c r="D7020">
        <v>741</v>
      </c>
    </row>
    <row r="7021" spans="1:4" x14ac:dyDescent="0.25">
      <c r="A7021">
        <v>627</v>
      </c>
      <c r="B7021">
        <v>1454428084852</v>
      </c>
      <c r="C7021" t="s">
        <v>1142</v>
      </c>
      <c r="D7021">
        <v>931</v>
      </c>
    </row>
    <row r="7022" spans="1:4" x14ac:dyDescent="0.25">
      <c r="A7022">
        <v>628</v>
      </c>
      <c r="B7022">
        <v>1454428085051</v>
      </c>
      <c r="C7022" t="s">
        <v>1143</v>
      </c>
      <c r="D7022">
        <v>1056</v>
      </c>
    </row>
    <row r="7023" spans="1:4" x14ac:dyDescent="0.25">
      <c r="A7023">
        <v>629</v>
      </c>
      <c r="B7023">
        <v>1454428085251</v>
      </c>
      <c r="C7023" t="s">
        <v>1143</v>
      </c>
      <c r="D7023">
        <v>1136</v>
      </c>
    </row>
    <row r="7024" spans="1:4" x14ac:dyDescent="0.25">
      <c r="A7024">
        <v>630</v>
      </c>
      <c r="B7024">
        <v>1454428085452</v>
      </c>
      <c r="C7024" t="s">
        <v>1143</v>
      </c>
      <c r="D7024">
        <v>1141</v>
      </c>
    </row>
    <row r="7025" spans="1:4" x14ac:dyDescent="0.25">
      <c r="A7025">
        <v>631</v>
      </c>
      <c r="B7025">
        <v>1454428085651</v>
      </c>
      <c r="C7025" t="s">
        <v>1143</v>
      </c>
      <c r="D7025">
        <v>1126</v>
      </c>
    </row>
    <row r="7026" spans="1:4" x14ac:dyDescent="0.25">
      <c r="A7026">
        <v>632</v>
      </c>
      <c r="B7026">
        <v>1454428085851</v>
      </c>
      <c r="C7026" t="s">
        <v>1143</v>
      </c>
      <c r="D7026">
        <v>1116</v>
      </c>
    </row>
    <row r="7027" spans="1:4" x14ac:dyDescent="0.25">
      <c r="A7027">
        <v>633</v>
      </c>
      <c r="B7027">
        <v>1454428086051</v>
      </c>
      <c r="C7027" t="s">
        <v>1144</v>
      </c>
      <c r="D7027">
        <v>1101</v>
      </c>
    </row>
    <row r="7028" spans="1:4" x14ac:dyDescent="0.25">
      <c r="A7028">
        <v>634</v>
      </c>
      <c r="B7028">
        <v>1454428086252</v>
      </c>
      <c r="C7028" t="s">
        <v>1144</v>
      </c>
      <c r="D7028">
        <v>1071</v>
      </c>
    </row>
    <row r="7029" spans="1:4" x14ac:dyDescent="0.25">
      <c r="A7029">
        <v>635</v>
      </c>
      <c r="B7029">
        <v>1454428086451</v>
      </c>
      <c r="C7029" t="s">
        <v>1144</v>
      </c>
      <c r="D7029">
        <v>996</v>
      </c>
    </row>
    <row r="7030" spans="1:4" x14ac:dyDescent="0.25">
      <c r="A7030">
        <v>636</v>
      </c>
      <c r="B7030">
        <v>1454428086651</v>
      </c>
      <c r="C7030" t="s">
        <v>1144</v>
      </c>
      <c r="D7030">
        <v>956</v>
      </c>
    </row>
    <row r="7031" spans="1:4" x14ac:dyDescent="0.25">
      <c r="A7031">
        <v>637</v>
      </c>
      <c r="B7031">
        <v>1454428090415</v>
      </c>
      <c r="C7031" t="s">
        <v>1145</v>
      </c>
      <c r="D7031">
        <v>936</v>
      </c>
    </row>
    <row r="7032" spans="1:4" x14ac:dyDescent="0.25">
      <c r="A7032">
        <v>638</v>
      </c>
      <c r="B7032">
        <v>1454428090421</v>
      </c>
      <c r="C7032" t="s">
        <v>1145</v>
      </c>
      <c r="D7032">
        <v>791</v>
      </c>
    </row>
    <row r="7033" spans="1:4" x14ac:dyDescent="0.25">
      <c r="A7033">
        <v>639</v>
      </c>
      <c r="B7033">
        <v>1454428090500</v>
      </c>
      <c r="C7033" t="s">
        <v>1145</v>
      </c>
      <c r="D7033">
        <v>786</v>
      </c>
    </row>
    <row r="7034" spans="1:4" x14ac:dyDescent="0.25">
      <c r="A7034">
        <v>640</v>
      </c>
      <c r="B7034">
        <v>1454428090700</v>
      </c>
      <c r="C7034" t="s">
        <v>1145</v>
      </c>
      <c r="D7034">
        <v>801</v>
      </c>
    </row>
    <row r="7035" spans="1:4" x14ac:dyDescent="0.25">
      <c r="A7035">
        <v>641</v>
      </c>
      <c r="B7035">
        <v>1454428090899</v>
      </c>
      <c r="C7035" t="s">
        <v>1145</v>
      </c>
      <c r="D7035">
        <v>856</v>
      </c>
    </row>
    <row r="7036" spans="1:4" x14ac:dyDescent="0.25">
      <c r="A7036">
        <v>642</v>
      </c>
      <c r="B7036">
        <v>1454428106421</v>
      </c>
      <c r="C7036" t="s">
        <v>1146</v>
      </c>
      <c r="D7036">
        <v>921</v>
      </c>
    </row>
    <row r="7037" spans="1:4" x14ac:dyDescent="0.25">
      <c r="A7037">
        <v>643</v>
      </c>
      <c r="B7037">
        <v>1454428106497</v>
      </c>
      <c r="C7037" t="s">
        <v>1146</v>
      </c>
      <c r="D7037">
        <v>941</v>
      </c>
    </row>
    <row r="7038" spans="1:4" x14ac:dyDescent="0.25">
      <c r="A7038">
        <v>644</v>
      </c>
      <c r="B7038">
        <v>1454428106703</v>
      </c>
      <c r="C7038" t="s">
        <v>1146</v>
      </c>
      <c r="D7038">
        <v>966</v>
      </c>
    </row>
    <row r="7039" spans="1:4" x14ac:dyDescent="0.25">
      <c r="A7039">
        <v>645</v>
      </c>
      <c r="B7039">
        <v>1454428106902</v>
      </c>
      <c r="C7039" t="s">
        <v>1146</v>
      </c>
      <c r="D7039">
        <v>971</v>
      </c>
    </row>
    <row r="7040" spans="1:4" x14ac:dyDescent="0.25">
      <c r="A7040">
        <v>646</v>
      </c>
      <c r="B7040">
        <v>1454428107096</v>
      </c>
      <c r="C7040" t="s">
        <v>1147</v>
      </c>
      <c r="D7040">
        <v>956</v>
      </c>
    </row>
    <row r="7041" spans="1:4" x14ac:dyDescent="0.25">
      <c r="A7041">
        <v>647</v>
      </c>
      <c r="B7041">
        <v>1454428107298</v>
      </c>
      <c r="C7041" t="s">
        <v>1147</v>
      </c>
      <c r="D7041">
        <v>941</v>
      </c>
    </row>
    <row r="7042" spans="1:4" x14ac:dyDescent="0.25">
      <c r="A7042">
        <v>648</v>
      </c>
      <c r="B7042">
        <v>1454428107496</v>
      </c>
      <c r="C7042" t="s">
        <v>1147</v>
      </c>
      <c r="D7042">
        <v>926</v>
      </c>
    </row>
    <row r="7043" spans="1:4" x14ac:dyDescent="0.25">
      <c r="A7043">
        <v>649</v>
      </c>
      <c r="B7043">
        <v>1454428107697</v>
      </c>
      <c r="C7043" t="s">
        <v>1147</v>
      </c>
      <c r="D7043">
        <v>886</v>
      </c>
    </row>
    <row r="7044" spans="1:4" x14ac:dyDescent="0.25">
      <c r="A7044">
        <v>650</v>
      </c>
      <c r="B7044">
        <v>1454428107897</v>
      </c>
      <c r="C7044" t="s">
        <v>1147</v>
      </c>
      <c r="D7044">
        <v>811</v>
      </c>
    </row>
    <row r="7045" spans="1:4" x14ac:dyDescent="0.25">
      <c r="A7045">
        <v>651</v>
      </c>
      <c r="B7045">
        <v>1454428108098</v>
      </c>
      <c r="C7045" t="s">
        <v>1148</v>
      </c>
      <c r="D7045">
        <v>761</v>
      </c>
    </row>
    <row r="7046" spans="1:4" x14ac:dyDescent="0.25">
      <c r="A7046">
        <v>652</v>
      </c>
      <c r="B7046">
        <v>1454428108297</v>
      </c>
      <c r="C7046" t="s">
        <v>1148</v>
      </c>
      <c r="D7046">
        <v>706</v>
      </c>
    </row>
    <row r="7047" spans="1:4" x14ac:dyDescent="0.25">
      <c r="A7047">
        <v>653</v>
      </c>
      <c r="B7047">
        <v>1454428108497</v>
      </c>
      <c r="C7047" t="s">
        <v>1148</v>
      </c>
      <c r="D7047">
        <v>611</v>
      </c>
    </row>
    <row r="7048" spans="1:4" x14ac:dyDescent="0.25">
      <c r="A7048">
        <v>654</v>
      </c>
      <c r="B7048">
        <v>1454428108697</v>
      </c>
      <c r="C7048" t="s">
        <v>1148</v>
      </c>
      <c r="D7048">
        <v>596</v>
      </c>
    </row>
    <row r="7049" spans="1:4" x14ac:dyDescent="0.25">
      <c r="A7049">
        <v>655</v>
      </c>
      <c r="B7049">
        <v>1454428109096</v>
      </c>
      <c r="C7049" t="s">
        <v>1149</v>
      </c>
      <c r="D7049">
        <v>591</v>
      </c>
    </row>
    <row r="7050" spans="1:4" x14ac:dyDescent="0.25">
      <c r="A7050">
        <v>656</v>
      </c>
      <c r="B7050">
        <v>1454428109298</v>
      </c>
      <c r="C7050" t="s">
        <v>1149</v>
      </c>
      <c r="D7050">
        <v>596</v>
      </c>
    </row>
    <row r="7051" spans="1:4" x14ac:dyDescent="0.25">
      <c r="A7051">
        <v>657</v>
      </c>
      <c r="B7051">
        <v>1454428109497</v>
      </c>
      <c r="C7051" t="s">
        <v>1149</v>
      </c>
      <c r="D7051">
        <v>636</v>
      </c>
    </row>
    <row r="7052" spans="1:4" x14ac:dyDescent="0.25">
      <c r="A7052">
        <v>658</v>
      </c>
      <c r="B7052">
        <v>1454428109697</v>
      </c>
      <c r="C7052" t="s">
        <v>1149</v>
      </c>
      <c r="D7052">
        <v>751</v>
      </c>
    </row>
    <row r="7053" spans="1:4" x14ac:dyDescent="0.25">
      <c r="A7053">
        <v>659</v>
      </c>
      <c r="B7053">
        <v>1454428109897</v>
      </c>
      <c r="C7053" t="s">
        <v>1149</v>
      </c>
      <c r="D7053">
        <v>836</v>
      </c>
    </row>
    <row r="7054" spans="1:4" x14ac:dyDescent="0.25">
      <c r="A7054">
        <v>660</v>
      </c>
      <c r="B7054">
        <v>1454428110098</v>
      </c>
      <c r="C7054" t="s">
        <v>1150</v>
      </c>
      <c r="D7054">
        <v>786</v>
      </c>
    </row>
    <row r="7055" spans="1:4" x14ac:dyDescent="0.25">
      <c r="A7055">
        <v>661</v>
      </c>
      <c r="B7055">
        <v>1454428110299</v>
      </c>
      <c r="C7055" t="s">
        <v>1150</v>
      </c>
      <c r="D7055">
        <v>601</v>
      </c>
    </row>
    <row r="7056" spans="1:4" x14ac:dyDescent="0.25">
      <c r="A7056">
        <v>662</v>
      </c>
      <c r="B7056">
        <v>1454428110497</v>
      </c>
      <c r="C7056" t="s">
        <v>1150</v>
      </c>
      <c r="D7056">
        <v>541</v>
      </c>
    </row>
    <row r="7057" spans="1:4" x14ac:dyDescent="0.25">
      <c r="A7057">
        <v>663</v>
      </c>
      <c r="B7057">
        <v>1454428110698</v>
      </c>
      <c r="C7057" t="s">
        <v>1150</v>
      </c>
      <c r="D7057">
        <v>526</v>
      </c>
    </row>
    <row r="7058" spans="1:4" x14ac:dyDescent="0.25">
      <c r="A7058">
        <v>664</v>
      </c>
      <c r="B7058">
        <v>1454428110898</v>
      </c>
      <c r="C7058" t="s">
        <v>1150</v>
      </c>
      <c r="D7058">
        <v>516</v>
      </c>
    </row>
    <row r="7059" spans="1:4" x14ac:dyDescent="0.25">
      <c r="A7059">
        <v>665</v>
      </c>
      <c r="B7059">
        <v>1454428111097</v>
      </c>
      <c r="C7059" t="s">
        <v>1151</v>
      </c>
      <c r="D7059">
        <v>546</v>
      </c>
    </row>
    <row r="7060" spans="1:4" x14ac:dyDescent="0.25">
      <c r="A7060">
        <v>666</v>
      </c>
      <c r="B7060">
        <v>1454428111297</v>
      </c>
      <c r="C7060" t="s">
        <v>1151</v>
      </c>
      <c r="D7060">
        <v>781</v>
      </c>
    </row>
    <row r="7061" spans="1:4" x14ac:dyDescent="0.25">
      <c r="A7061">
        <v>667</v>
      </c>
      <c r="B7061">
        <v>1454428111497</v>
      </c>
      <c r="C7061" t="s">
        <v>1151</v>
      </c>
      <c r="D7061">
        <v>746</v>
      </c>
    </row>
    <row r="7062" spans="1:4" x14ac:dyDescent="0.25">
      <c r="A7062">
        <v>668</v>
      </c>
      <c r="B7062">
        <v>1454428111696</v>
      </c>
      <c r="C7062" t="s">
        <v>1151</v>
      </c>
      <c r="D7062">
        <v>706</v>
      </c>
    </row>
    <row r="7063" spans="1:4" x14ac:dyDescent="0.25">
      <c r="A7063">
        <v>669</v>
      </c>
      <c r="B7063">
        <v>1454428111897</v>
      </c>
      <c r="C7063" t="s">
        <v>1151</v>
      </c>
      <c r="D7063">
        <v>731</v>
      </c>
    </row>
    <row r="7064" spans="1:4" x14ac:dyDescent="0.25">
      <c r="A7064">
        <v>670</v>
      </c>
      <c r="B7064">
        <v>1454428112099</v>
      </c>
      <c r="C7064" t="s">
        <v>1152</v>
      </c>
      <c r="D7064">
        <v>1006</v>
      </c>
    </row>
    <row r="7065" spans="1:4" x14ac:dyDescent="0.25">
      <c r="A7065">
        <v>671</v>
      </c>
      <c r="B7065">
        <v>1454428112297</v>
      </c>
      <c r="C7065" t="s">
        <v>1152</v>
      </c>
      <c r="D7065">
        <v>1036</v>
      </c>
    </row>
    <row r="7066" spans="1:4" x14ac:dyDescent="0.25">
      <c r="A7066">
        <v>672</v>
      </c>
      <c r="B7066">
        <v>1454428112499</v>
      </c>
      <c r="C7066" t="s">
        <v>1152</v>
      </c>
      <c r="D7066">
        <v>996</v>
      </c>
    </row>
    <row r="7067" spans="1:4" x14ac:dyDescent="0.25">
      <c r="A7067">
        <v>673</v>
      </c>
      <c r="B7067">
        <v>1454428112697</v>
      </c>
      <c r="C7067" t="s">
        <v>1152</v>
      </c>
      <c r="D7067">
        <v>1121</v>
      </c>
    </row>
    <row r="7068" spans="1:4" x14ac:dyDescent="0.25">
      <c r="A7068">
        <v>674</v>
      </c>
      <c r="B7068">
        <v>1454428112898</v>
      </c>
      <c r="C7068" t="s">
        <v>1152</v>
      </c>
      <c r="D7068">
        <v>1256</v>
      </c>
    </row>
    <row r="7069" spans="1:4" x14ac:dyDescent="0.25">
      <c r="A7069">
        <v>675</v>
      </c>
      <c r="B7069">
        <v>1454428113097</v>
      </c>
      <c r="C7069" t="s">
        <v>1153</v>
      </c>
      <c r="D7069">
        <v>1096</v>
      </c>
    </row>
    <row r="7070" spans="1:4" x14ac:dyDescent="0.25">
      <c r="A7070">
        <v>676</v>
      </c>
      <c r="B7070">
        <v>1454428113298</v>
      </c>
      <c r="C7070" t="s">
        <v>1153</v>
      </c>
      <c r="D7070">
        <v>786</v>
      </c>
    </row>
    <row r="7071" spans="1:4" x14ac:dyDescent="0.25">
      <c r="A7071">
        <v>677</v>
      </c>
      <c r="B7071">
        <v>1454428113498</v>
      </c>
      <c r="C7071" t="s">
        <v>1153</v>
      </c>
      <c r="D7071">
        <v>646</v>
      </c>
    </row>
    <row r="7072" spans="1:4" x14ac:dyDescent="0.25">
      <c r="A7072">
        <v>678</v>
      </c>
      <c r="B7072">
        <v>1454428113697</v>
      </c>
      <c r="C7072" t="s">
        <v>1153</v>
      </c>
      <c r="D7072">
        <v>531</v>
      </c>
    </row>
    <row r="7073" spans="1:4" x14ac:dyDescent="0.25">
      <c r="A7073">
        <v>679</v>
      </c>
      <c r="B7073">
        <v>1454428113896</v>
      </c>
      <c r="C7073" t="s">
        <v>1153</v>
      </c>
      <c r="D7073">
        <v>556</v>
      </c>
    </row>
    <row r="7074" spans="1:4" x14ac:dyDescent="0.25">
      <c r="A7074">
        <v>680</v>
      </c>
      <c r="B7074">
        <v>1454428114097</v>
      </c>
      <c r="C7074" t="s">
        <v>1154</v>
      </c>
      <c r="D7074">
        <v>551</v>
      </c>
    </row>
    <row r="7075" spans="1:4" x14ac:dyDescent="0.25">
      <c r="A7075">
        <v>681</v>
      </c>
      <c r="B7075">
        <v>1454428114298</v>
      </c>
      <c r="C7075" t="s">
        <v>1154</v>
      </c>
      <c r="D7075">
        <v>561</v>
      </c>
    </row>
    <row r="7076" spans="1:4" x14ac:dyDescent="0.25">
      <c r="A7076">
        <v>682</v>
      </c>
      <c r="B7076">
        <v>1454428114497</v>
      </c>
      <c r="C7076" t="s">
        <v>1154</v>
      </c>
      <c r="D7076">
        <v>566</v>
      </c>
    </row>
    <row r="7077" spans="1:4" x14ac:dyDescent="0.25">
      <c r="A7077">
        <v>683</v>
      </c>
      <c r="B7077">
        <v>1454428114697</v>
      </c>
      <c r="C7077" t="s">
        <v>1154</v>
      </c>
      <c r="D7077">
        <v>556</v>
      </c>
    </row>
    <row r="7078" spans="1:4" x14ac:dyDescent="0.25">
      <c r="A7078">
        <v>684</v>
      </c>
      <c r="B7078">
        <v>1454428114897</v>
      </c>
      <c r="C7078" t="s">
        <v>1154</v>
      </c>
      <c r="D7078">
        <v>546</v>
      </c>
    </row>
    <row r="7079" spans="1:4" x14ac:dyDescent="0.25">
      <c r="A7079">
        <v>685</v>
      </c>
      <c r="B7079">
        <v>1454428115297</v>
      </c>
      <c r="C7079" t="s">
        <v>1155</v>
      </c>
      <c r="D7079">
        <v>551</v>
      </c>
    </row>
    <row r="7080" spans="1:4" x14ac:dyDescent="0.25">
      <c r="A7080">
        <v>686</v>
      </c>
      <c r="B7080">
        <v>1454428115498</v>
      </c>
      <c r="C7080" t="s">
        <v>1155</v>
      </c>
      <c r="D7080">
        <v>536</v>
      </c>
    </row>
    <row r="7081" spans="1:4" x14ac:dyDescent="0.25">
      <c r="A7081">
        <v>687</v>
      </c>
      <c r="B7081">
        <v>1454428115697</v>
      </c>
      <c r="C7081" t="s">
        <v>1155</v>
      </c>
      <c r="D7081">
        <v>511</v>
      </c>
    </row>
    <row r="7082" spans="1:4" x14ac:dyDescent="0.25">
      <c r="A7082">
        <v>688</v>
      </c>
      <c r="B7082">
        <v>1454428115898</v>
      </c>
      <c r="C7082" t="s">
        <v>1155</v>
      </c>
      <c r="D7082">
        <v>501</v>
      </c>
    </row>
    <row r="7083" spans="1:4" x14ac:dyDescent="0.25">
      <c r="A7083">
        <v>689</v>
      </c>
      <c r="B7083">
        <v>1454428116098</v>
      </c>
      <c r="C7083" t="s">
        <v>1156</v>
      </c>
      <c r="D7083">
        <v>496</v>
      </c>
    </row>
    <row r="7084" spans="1:4" x14ac:dyDescent="0.25">
      <c r="A7084">
        <v>690</v>
      </c>
      <c r="B7084">
        <v>1454428116497</v>
      </c>
      <c r="C7084" t="s">
        <v>1156</v>
      </c>
      <c r="D7084">
        <v>501</v>
      </c>
    </row>
    <row r="7085" spans="1:4" x14ac:dyDescent="0.25">
      <c r="A7085">
        <v>691</v>
      </c>
      <c r="B7085">
        <v>1454428116897</v>
      </c>
      <c r="C7085" t="s">
        <v>1156</v>
      </c>
      <c r="D7085">
        <v>516</v>
      </c>
    </row>
    <row r="7086" spans="1:4" x14ac:dyDescent="0.25">
      <c r="A7086">
        <v>692</v>
      </c>
      <c r="B7086">
        <v>1454428117097</v>
      </c>
      <c r="C7086" t="s">
        <v>1157</v>
      </c>
      <c r="D7086">
        <v>511</v>
      </c>
    </row>
    <row r="7087" spans="1:4" x14ac:dyDescent="0.25">
      <c r="A7087">
        <v>693</v>
      </c>
      <c r="B7087">
        <v>1454428117298</v>
      </c>
      <c r="C7087" t="s">
        <v>1157</v>
      </c>
      <c r="D7087">
        <v>516</v>
      </c>
    </row>
    <row r="7088" spans="1:4" x14ac:dyDescent="0.25">
      <c r="A7088">
        <v>694</v>
      </c>
      <c r="B7088">
        <v>1454428117501</v>
      </c>
      <c r="C7088" t="s">
        <v>1157</v>
      </c>
      <c r="D7088">
        <v>491</v>
      </c>
    </row>
    <row r="7089" spans="1:4" x14ac:dyDescent="0.25">
      <c r="A7089">
        <v>695</v>
      </c>
      <c r="B7089">
        <v>1454428117697</v>
      </c>
      <c r="C7089" t="s">
        <v>1157</v>
      </c>
      <c r="D7089">
        <v>481</v>
      </c>
    </row>
    <row r="7090" spans="1:4" x14ac:dyDescent="0.25">
      <c r="A7090">
        <v>696</v>
      </c>
      <c r="B7090">
        <v>1454428117897</v>
      </c>
      <c r="C7090" t="s">
        <v>1157</v>
      </c>
      <c r="D7090">
        <v>516</v>
      </c>
    </row>
    <row r="7091" spans="1:4" x14ac:dyDescent="0.25">
      <c r="A7091">
        <v>697</v>
      </c>
      <c r="B7091">
        <v>1454428118097</v>
      </c>
      <c r="C7091" t="s">
        <v>1158</v>
      </c>
      <c r="D7091">
        <v>511</v>
      </c>
    </row>
    <row r="7092" spans="1:4" x14ac:dyDescent="0.25">
      <c r="A7092">
        <v>698</v>
      </c>
      <c r="B7092">
        <v>1454428118498</v>
      </c>
      <c r="C7092" t="s">
        <v>1158</v>
      </c>
      <c r="D7092">
        <v>526</v>
      </c>
    </row>
    <row r="7093" spans="1:4" x14ac:dyDescent="0.25">
      <c r="A7093">
        <v>699</v>
      </c>
      <c r="B7093">
        <v>1454428118699</v>
      </c>
      <c r="C7093" t="s">
        <v>1158</v>
      </c>
      <c r="D7093">
        <v>511</v>
      </c>
    </row>
    <row r="7094" spans="1:4" x14ac:dyDescent="0.25">
      <c r="A7094">
        <v>700</v>
      </c>
      <c r="B7094">
        <v>1454428118897</v>
      </c>
      <c r="C7094" t="s">
        <v>1158</v>
      </c>
      <c r="D7094">
        <v>516</v>
      </c>
    </row>
    <row r="7095" spans="1:4" x14ac:dyDescent="0.25">
      <c r="A7095">
        <v>701</v>
      </c>
      <c r="B7095">
        <v>1454428119097</v>
      </c>
      <c r="C7095" t="s">
        <v>1159</v>
      </c>
      <c r="D7095">
        <v>521</v>
      </c>
    </row>
    <row r="7096" spans="1:4" x14ac:dyDescent="0.25">
      <c r="A7096">
        <v>702</v>
      </c>
      <c r="B7096">
        <v>1454428119298</v>
      </c>
      <c r="C7096" t="s">
        <v>1159</v>
      </c>
      <c r="D7096">
        <v>531</v>
      </c>
    </row>
    <row r="7097" spans="1:4" x14ac:dyDescent="0.25">
      <c r="A7097">
        <v>703</v>
      </c>
      <c r="B7097">
        <v>1454428119498</v>
      </c>
      <c r="C7097" t="s">
        <v>1159</v>
      </c>
      <c r="D7097">
        <v>536</v>
      </c>
    </row>
    <row r="7098" spans="1:4" x14ac:dyDescent="0.25">
      <c r="A7098">
        <v>704</v>
      </c>
      <c r="B7098">
        <v>1454428119698</v>
      </c>
      <c r="C7098" t="s">
        <v>1159</v>
      </c>
      <c r="D7098">
        <v>561</v>
      </c>
    </row>
    <row r="7099" spans="1:4" x14ac:dyDescent="0.25">
      <c r="A7099">
        <v>705</v>
      </c>
      <c r="B7099">
        <v>1454428119898</v>
      </c>
      <c r="C7099" t="s">
        <v>1159</v>
      </c>
      <c r="D7099">
        <v>551</v>
      </c>
    </row>
    <row r="7100" spans="1:4" x14ac:dyDescent="0.25">
      <c r="A7100">
        <v>706</v>
      </c>
      <c r="B7100">
        <v>1454428120097</v>
      </c>
      <c r="C7100" t="s">
        <v>1160</v>
      </c>
      <c r="D7100">
        <v>541</v>
      </c>
    </row>
    <row r="7101" spans="1:4" x14ac:dyDescent="0.25">
      <c r="A7101">
        <v>707</v>
      </c>
      <c r="B7101">
        <v>1454428120298</v>
      </c>
      <c r="C7101" t="s">
        <v>1160</v>
      </c>
      <c r="D7101">
        <v>531</v>
      </c>
    </row>
    <row r="7102" spans="1:4" x14ac:dyDescent="0.25">
      <c r="A7102">
        <v>708</v>
      </c>
      <c r="B7102">
        <v>1454428120498</v>
      </c>
      <c r="C7102" t="s">
        <v>1160</v>
      </c>
      <c r="D7102">
        <v>516</v>
      </c>
    </row>
    <row r="7103" spans="1:4" x14ac:dyDescent="0.25">
      <c r="A7103">
        <v>709</v>
      </c>
      <c r="B7103">
        <v>1454428120699</v>
      </c>
      <c r="C7103" t="s">
        <v>1160</v>
      </c>
      <c r="D7103">
        <v>526</v>
      </c>
    </row>
    <row r="7104" spans="1:4" x14ac:dyDescent="0.25">
      <c r="A7104">
        <v>710</v>
      </c>
      <c r="B7104">
        <v>1454428120897</v>
      </c>
      <c r="C7104" t="s">
        <v>1160</v>
      </c>
      <c r="D7104">
        <v>516</v>
      </c>
    </row>
    <row r="7105" spans="1:4" x14ac:dyDescent="0.25">
      <c r="A7105">
        <v>711</v>
      </c>
      <c r="B7105">
        <v>1454428121097</v>
      </c>
      <c r="C7105" t="s">
        <v>1161</v>
      </c>
      <c r="D7105">
        <v>526</v>
      </c>
    </row>
    <row r="7106" spans="1:4" x14ac:dyDescent="0.25">
      <c r="A7106">
        <v>712</v>
      </c>
      <c r="B7106">
        <v>1454428121298</v>
      </c>
      <c r="C7106" t="s">
        <v>1161</v>
      </c>
      <c r="D7106">
        <v>511</v>
      </c>
    </row>
    <row r="7107" spans="1:4" x14ac:dyDescent="0.25">
      <c r="A7107">
        <v>713</v>
      </c>
      <c r="B7107">
        <v>1454428121697</v>
      </c>
      <c r="C7107" t="s">
        <v>1161</v>
      </c>
      <c r="D7107">
        <v>501</v>
      </c>
    </row>
    <row r="7108" spans="1:4" x14ac:dyDescent="0.25">
      <c r="A7108">
        <v>714</v>
      </c>
      <c r="B7108">
        <v>1454428121899</v>
      </c>
      <c r="C7108" t="s">
        <v>1161</v>
      </c>
      <c r="D7108">
        <v>496</v>
      </c>
    </row>
    <row r="7109" spans="1:4" x14ac:dyDescent="0.25">
      <c r="A7109">
        <v>715</v>
      </c>
      <c r="B7109">
        <v>1454428122098</v>
      </c>
      <c r="C7109" t="s">
        <v>1162</v>
      </c>
      <c r="D7109">
        <v>491</v>
      </c>
    </row>
    <row r="7110" spans="1:4" x14ac:dyDescent="0.25">
      <c r="A7110">
        <v>716</v>
      </c>
      <c r="B7110">
        <v>1454428122299</v>
      </c>
      <c r="C7110" t="s">
        <v>1162</v>
      </c>
      <c r="D7110">
        <v>471</v>
      </c>
    </row>
    <row r="7111" spans="1:4" x14ac:dyDescent="0.25">
      <c r="A7111">
        <v>717</v>
      </c>
      <c r="B7111">
        <v>1454428122498</v>
      </c>
      <c r="C7111" t="s">
        <v>1162</v>
      </c>
      <c r="D7111">
        <v>436</v>
      </c>
    </row>
    <row r="7112" spans="1:4" x14ac:dyDescent="0.25">
      <c r="A7112">
        <v>718</v>
      </c>
      <c r="B7112">
        <v>1454428122699</v>
      </c>
      <c r="C7112" t="s">
        <v>1162</v>
      </c>
      <c r="D7112">
        <v>416</v>
      </c>
    </row>
    <row r="7113" spans="1:4" x14ac:dyDescent="0.25">
      <c r="A7113">
        <v>719</v>
      </c>
      <c r="B7113">
        <v>1454428123098</v>
      </c>
      <c r="C7113" t="s">
        <v>1163</v>
      </c>
      <c r="D7113">
        <v>421</v>
      </c>
    </row>
    <row r="7114" spans="1:4" x14ac:dyDescent="0.25">
      <c r="A7114">
        <v>720</v>
      </c>
      <c r="B7114">
        <v>1454428123298</v>
      </c>
      <c r="C7114" t="s">
        <v>1163</v>
      </c>
      <c r="D7114">
        <v>426</v>
      </c>
    </row>
    <row r="7115" spans="1:4" x14ac:dyDescent="0.25">
      <c r="A7115">
        <v>721</v>
      </c>
      <c r="B7115">
        <v>1454428123499</v>
      </c>
      <c r="C7115" t="s">
        <v>1163</v>
      </c>
      <c r="D7115">
        <v>436</v>
      </c>
    </row>
    <row r="7116" spans="1:4" x14ac:dyDescent="0.25">
      <c r="A7116">
        <v>722</v>
      </c>
      <c r="B7116">
        <v>1454428123898</v>
      </c>
      <c r="C7116" t="s">
        <v>1163</v>
      </c>
      <c r="D7116">
        <v>441</v>
      </c>
    </row>
    <row r="7117" spans="1:4" x14ac:dyDescent="0.25">
      <c r="A7117">
        <v>723</v>
      </c>
      <c r="B7117">
        <v>1454428124098</v>
      </c>
      <c r="C7117" t="s">
        <v>1164</v>
      </c>
      <c r="D7117">
        <v>436</v>
      </c>
    </row>
    <row r="7118" spans="1:4" x14ac:dyDescent="0.25">
      <c r="A7118">
        <v>724</v>
      </c>
      <c r="B7118">
        <v>1454428124298</v>
      </c>
      <c r="C7118" t="s">
        <v>1164</v>
      </c>
      <c r="D7118">
        <v>441</v>
      </c>
    </row>
    <row r="7119" spans="1:4" x14ac:dyDescent="0.25">
      <c r="A7119">
        <v>725</v>
      </c>
      <c r="B7119">
        <v>1454428124498</v>
      </c>
      <c r="C7119" t="s">
        <v>1164</v>
      </c>
      <c r="D7119">
        <v>446</v>
      </c>
    </row>
    <row r="7120" spans="1:4" x14ac:dyDescent="0.25">
      <c r="A7120">
        <v>726</v>
      </c>
      <c r="B7120">
        <v>1454428124698</v>
      </c>
      <c r="C7120" t="s">
        <v>1164</v>
      </c>
      <c r="D7120">
        <v>431</v>
      </c>
    </row>
    <row r="7121" spans="1:4" x14ac:dyDescent="0.25">
      <c r="A7121">
        <v>727</v>
      </c>
      <c r="B7121">
        <v>1454428125098</v>
      </c>
      <c r="C7121" t="s">
        <v>1165</v>
      </c>
      <c r="D7121">
        <v>406</v>
      </c>
    </row>
    <row r="7122" spans="1:4" x14ac:dyDescent="0.25">
      <c r="A7122">
        <v>728</v>
      </c>
      <c r="B7122">
        <v>1454428125299</v>
      </c>
      <c r="C7122" t="s">
        <v>1165</v>
      </c>
      <c r="D7122">
        <v>391</v>
      </c>
    </row>
    <row r="7123" spans="1:4" x14ac:dyDescent="0.25">
      <c r="A7123">
        <v>729</v>
      </c>
      <c r="B7123">
        <v>1454428125498</v>
      </c>
      <c r="C7123" t="s">
        <v>1165</v>
      </c>
      <c r="D7123">
        <v>421</v>
      </c>
    </row>
    <row r="7124" spans="1:4" x14ac:dyDescent="0.25">
      <c r="A7124">
        <v>730</v>
      </c>
      <c r="B7124">
        <v>1454428125702</v>
      </c>
      <c r="C7124" t="s">
        <v>1165</v>
      </c>
      <c r="D7124">
        <v>351</v>
      </c>
    </row>
    <row r="7125" spans="1:4" x14ac:dyDescent="0.25">
      <c r="A7125">
        <v>731</v>
      </c>
      <c r="B7125">
        <v>1454428125897</v>
      </c>
      <c r="C7125" t="s">
        <v>1165</v>
      </c>
      <c r="D7125">
        <v>426</v>
      </c>
    </row>
    <row r="7126" spans="1:4" x14ac:dyDescent="0.25">
      <c r="A7126">
        <v>732</v>
      </c>
      <c r="B7126">
        <v>1454428126097</v>
      </c>
      <c r="C7126" t="s">
        <v>1166</v>
      </c>
      <c r="D7126">
        <v>466</v>
      </c>
    </row>
    <row r="7127" spans="1:4" x14ac:dyDescent="0.25">
      <c r="A7127">
        <v>733</v>
      </c>
      <c r="B7127">
        <v>1454428126297</v>
      </c>
      <c r="C7127" t="s">
        <v>1166</v>
      </c>
      <c r="D7127">
        <v>501</v>
      </c>
    </row>
    <row r="7128" spans="1:4" x14ac:dyDescent="0.25">
      <c r="A7128">
        <v>734</v>
      </c>
      <c r="B7128">
        <v>1454428126499</v>
      </c>
      <c r="C7128" t="s">
        <v>1166</v>
      </c>
      <c r="D7128">
        <v>656</v>
      </c>
    </row>
    <row r="7129" spans="1:4" x14ac:dyDescent="0.25">
      <c r="A7129">
        <v>735</v>
      </c>
      <c r="B7129">
        <v>1454428126697</v>
      </c>
      <c r="C7129" t="s">
        <v>1166</v>
      </c>
      <c r="D7129">
        <v>721</v>
      </c>
    </row>
    <row r="7130" spans="1:4" x14ac:dyDescent="0.25">
      <c r="A7130">
        <v>736</v>
      </c>
      <c r="B7130">
        <v>1454428126899</v>
      </c>
      <c r="C7130" t="s">
        <v>1166</v>
      </c>
      <c r="D7130">
        <v>716</v>
      </c>
    </row>
    <row r="7131" spans="1:4" x14ac:dyDescent="0.25">
      <c r="A7131">
        <v>737</v>
      </c>
      <c r="B7131">
        <v>1454428127098</v>
      </c>
      <c r="C7131" t="s">
        <v>1167</v>
      </c>
      <c r="D7131">
        <v>746</v>
      </c>
    </row>
    <row r="7132" spans="1:4" x14ac:dyDescent="0.25">
      <c r="A7132">
        <v>738</v>
      </c>
      <c r="B7132">
        <v>1454428127297</v>
      </c>
      <c r="C7132" t="s">
        <v>1167</v>
      </c>
      <c r="D7132">
        <v>736</v>
      </c>
    </row>
    <row r="7133" spans="1:4" x14ac:dyDescent="0.25">
      <c r="A7133">
        <v>739</v>
      </c>
      <c r="B7133">
        <v>1454428127497</v>
      </c>
      <c r="C7133" t="s">
        <v>1167</v>
      </c>
      <c r="D7133">
        <v>751</v>
      </c>
    </row>
    <row r="7134" spans="1:4" x14ac:dyDescent="0.25">
      <c r="A7134">
        <v>740</v>
      </c>
      <c r="B7134">
        <v>1454428127713</v>
      </c>
      <c r="C7134" t="s">
        <v>1167</v>
      </c>
      <c r="D7134">
        <v>736</v>
      </c>
    </row>
    <row r="7135" spans="1:4" x14ac:dyDescent="0.25">
      <c r="A7135">
        <v>741</v>
      </c>
      <c r="B7135">
        <v>1454428127896</v>
      </c>
      <c r="C7135" t="s">
        <v>1167</v>
      </c>
      <c r="D7135">
        <v>701</v>
      </c>
    </row>
    <row r="7136" spans="1:4" x14ac:dyDescent="0.25">
      <c r="A7136">
        <v>742</v>
      </c>
      <c r="B7136">
        <v>1454428128105</v>
      </c>
      <c r="C7136" t="s">
        <v>1168</v>
      </c>
      <c r="D7136">
        <v>686</v>
      </c>
    </row>
    <row r="7137" spans="1:4" x14ac:dyDescent="0.25">
      <c r="A7137">
        <v>743</v>
      </c>
      <c r="B7137">
        <v>1454428128296</v>
      </c>
      <c r="C7137" t="s">
        <v>1168</v>
      </c>
      <c r="D7137">
        <v>726</v>
      </c>
    </row>
    <row r="7138" spans="1:4" x14ac:dyDescent="0.25">
      <c r="A7138">
        <v>744</v>
      </c>
      <c r="B7138">
        <v>1454428128697</v>
      </c>
      <c r="C7138" t="s">
        <v>1168</v>
      </c>
      <c r="D7138">
        <v>721</v>
      </c>
    </row>
    <row r="7139" spans="1:4" x14ac:dyDescent="0.25">
      <c r="A7139">
        <v>745</v>
      </c>
      <c r="B7139">
        <v>1454428128897</v>
      </c>
      <c r="C7139" t="s">
        <v>1168</v>
      </c>
      <c r="D7139">
        <v>706</v>
      </c>
    </row>
    <row r="7140" spans="1:4" x14ac:dyDescent="0.25">
      <c r="A7140">
        <v>746</v>
      </c>
      <c r="B7140">
        <v>1454428129298</v>
      </c>
      <c r="C7140" t="s">
        <v>1169</v>
      </c>
      <c r="D7140">
        <v>681</v>
      </c>
    </row>
    <row r="7141" spans="1:4" x14ac:dyDescent="0.25">
      <c r="A7141">
        <v>747</v>
      </c>
      <c r="B7141">
        <v>1454428129502</v>
      </c>
      <c r="C7141" t="s">
        <v>1169</v>
      </c>
      <c r="D7141">
        <v>636</v>
      </c>
    </row>
    <row r="7142" spans="1:4" x14ac:dyDescent="0.25">
      <c r="A7142">
        <v>748</v>
      </c>
      <c r="B7142">
        <v>1454428129697</v>
      </c>
      <c r="C7142" t="s">
        <v>1169</v>
      </c>
      <c r="D7142">
        <v>686</v>
      </c>
    </row>
    <row r="7143" spans="1:4" x14ac:dyDescent="0.25">
      <c r="A7143">
        <v>749</v>
      </c>
      <c r="B7143">
        <v>1454428129903</v>
      </c>
      <c r="C7143" t="s">
        <v>1169</v>
      </c>
      <c r="D7143">
        <v>696</v>
      </c>
    </row>
    <row r="7144" spans="1:4" x14ac:dyDescent="0.25">
      <c r="A7144">
        <v>750</v>
      </c>
      <c r="B7144">
        <v>1454428130297</v>
      </c>
      <c r="C7144" t="s">
        <v>1170</v>
      </c>
      <c r="D7144">
        <v>691</v>
      </c>
    </row>
    <row r="7145" spans="1:4" x14ac:dyDescent="0.25">
      <c r="A7145">
        <v>751</v>
      </c>
      <c r="B7145">
        <v>1454428130498</v>
      </c>
      <c r="C7145" t="s">
        <v>1170</v>
      </c>
      <c r="D7145">
        <v>641</v>
      </c>
    </row>
    <row r="7146" spans="1:4" x14ac:dyDescent="0.25">
      <c r="A7146">
        <v>752</v>
      </c>
      <c r="B7146">
        <v>1454428130697</v>
      </c>
      <c r="C7146" t="s">
        <v>1170</v>
      </c>
      <c r="D7146">
        <v>696</v>
      </c>
    </row>
    <row r="7147" spans="1:4" x14ac:dyDescent="0.25">
      <c r="A7147">
        <v>753</v>
      </c>
      <c r="B7147">
        <v>1454428130898</v>
      </c>
      <c r="C7147" t="s">
        <v>1170</v>
      </c>
      <c r="D7147">
        <v>556</v>
      </c>
    </row>
    <row r="7148" spans="1:4" x14ac:dyDescent="0.25">
      <c r="A7148">
        <v>754</v>
      </c>
      <c r="B7148">
        <v>1454428131107</v>
      </c>
      <c r="C7148" t="s">
        <v>1171</v>
      </c>
      <c r="D7148">
        <v>226</v>
      </c>
    </row>
    <row r="7149" spans="1:4" x14ac:dyDescent="0.25">
      <c r="A7149">
        <v>755</v>
      </c>
      <c r="B7149">
        <v>1454428131297</v>
      </c>
      <c r="C7149" t="s">
        <v>1171</v>
      </c>
      <c r="D7149">
        <v>56</v>
      </c>
    </row>
    <row r="7150" spans="1:4" x14ac:dyDescent="0.25">
      <c r="A7150">
        <v>756</v>
      </c>
      <c r="B7150">
        <v>1454428131498</v>
      </c>
      <c r="C7150" t="s">
        <v>1171</v>
      </c>
      <c r="D7150">
        <v>46</v>
      </c>
    </row>
    <row r="7151" spans="1:4" x14ac:dyDescent="0.25">
      <c r="A7151">
        <v>757</v>
      </c>
      <c r="B7151">
        <v>1454428131697</v>
      </c>
      <c r="C7151" t="s">
        <v>1171</v>
      </c>
      <c r="D7151">
        <v>51</v>
      </c>
    </row>
    <row r="7152" spans="1:4" x14ac:dyDescent="0.25">
      <c r="A7152">
        <v>758</v>
      </c>
      <c r="B7152">
        <v>1454428131897</v>
      </c>
      <c r="C7152" t="s">
        <v>1171</v>
      </c>
      <c r="D7152">
        <v>46</v>
      </c>
    </row>
    <row r="7153" spans="1:4" x14ac:dyDescent="0.25">
      <c r="A7153">
        <v>759</v>
      </c>
      <c r="B7153">
        <v>1454428132297</v>
      </c>
      <c r="C7153" t="s">
        <v>1172</v>
      </c>
      <c r="D7153">
        <v>51</v>
      </c>
    </row>
    <row r="7154" spans="1:4" x14ac:dyDescent="0.25">
      <c r="A7154">
        <v>760</v>
      </c>
      <c r="B7154">
        <v>1454428132697</v>
      </c>
      <c r="C7154" t="s">
        <v>1172</v>
      </c>
      <c r="D7154">
        <v>56</v>
      </c>
    </row>
    <row r="7155" spans="1:4" x14ac:dyDescent="0.25">
      <c r="A7155">
        <v>761</v>
      </c>
      <c r="B7155">
        <v>1454428132897</v>
      </c>
      <c r="C7155" t="s">
        <v>1172</v>
      </c>
      <c r="D7155">
        <v>61</v>
      </c>
    </row>
    <row r="7156" spans="1:4" x14ac:dyDescent="0.25">
      <c r="A7156">
        <v>762</v>
      </c>
      <c r="B7156">
        <v>1454428133097</v>
      </c>
      <c r="C7156" t="s">
        <v>1173</v>
      </c>
      <c r="D7156">
        <v>46</v>
      </c>
    </row>
    <row r="7157" spans="1:4" x14ac:dyDescent="0.25">
      <c r="A7157">
        <v>763</v>
      </c>
      <c r="B7157">
        <v>1454428133297</v>
      </c>
      <c r="C7157" t="s">
        <v>1173</v>
      </c>
      <c r="D7157">
        <v>41</v>
      </c>
    </row>
    <row r="7158" spans="1:4" x14ac:dyDescent="0.25">
      <c r="A7158">
        <v>764</v>
      </c>
      <c r="B7158">
        <v>1454428133697</v>
      </c>
      <c r="C7158" t="s">
        <v>1173</v>
      </c>
      <c r="D7158">
        <v>46</v>
      </c>
    </row>
    <row r="7159" spans="1:4" x14ac:dyDescent="0.25">
      <c r="A7159">
        <v>765</v>
      </c>
      <c r="B7159">
        <v>1454428133897</v>
      </c>
      <c r="C7159" t="s">
        <v>1173</v>
      </c>
      <c r="D7159">
        <v>231</v>
      </c>
    </row>
    <row r="7160" spans="1:4" x14ac:dyDescent="0.25">
      <c r="A7160">
        <v>766</v>
      </c>
      <c r="B7160">
        <v>1454428134097</v>
      </c>
      <c r="C7160" t="s">
        <v>1174</v>
      </c>
      <c r="D7160">
        <v>631</v>
      </c>
    </row>
    <row r="7161" spans="1:4" x14ac:dyDescent="0.25">
      <c r="A7161">
        <v>767</v>
      </c>
      <c r="B7161">
        <v>1454428134298</v>
      </c>
      <c r="C7161" t="s">
        <v>1174</v>
      </c>
      <c r="D7161">
        <v>706</v>
      </c>
    </row>
    <row r="7162" spans="1:4" x14ac:dyDescent="0.25">
      <c r="A7162">
        <v>768</v>
      </c>
      <c r="B7162">
        <v>1454428134498</v>
      </c>
      <c r="C7162" t="s">
        <v>1174</v>
      </c>
      <c r="D7162">
        <v>736</v>
      </c>
    </row>
    <row r="7163" spans="1:4" x14ac:dyDescent="0.25">
      <c r="A7163">
        <v>769</v>
      </c>
      <c r="B7163">
        <v>1454428134698</v>
      </c>
      <c r="C7163" t="s">
        <v>1174</v>
      </c>
      <c r="D7163">
        <v>756</v>
      </c>
    </row>
    <row r="7164" spans="1:4" x14ac:dyDescent="0.25">
      <c r="A7164">
        <v>770</v>
      </c>
      <c r="B7164">
        <v>1454428134898</v>
      </c>
      <c r="C7164" t="s">
        <v>1174</v>
      </c>
      <c r="D7164">
        <v>741</v>
      </c>
    </row>
    <row r="7165" spans="1:4" x14ac:dyDescent="0.25">
      <c r="A7165">
        <v>771</v>
      </c>
      <c r="B7165">
        <v>1454428135098</v>
      </c>
      <c r="C7165" t="s">
        <v>1175</v>
      </c>
      <c r="D7165">
        <v>706</v>
      </c>
    </row>
    <row r="7166" spans="1:4" x14ac:dyDescent="0.25">
      <c r="A7166">
        <v>772</v>
      </c>
      <c r="B7166">
        <v>1454428135298</v>
      </c>
      <c r="C7166" t="s">
        <v>1175</v>
      </c>
      <c r="D7166">
        <v>571</v>
      </c>
    </row>
    <row r="7167" spans="1:4" x14ac:dyDescent="0.25">
      <c r="A7167">
        <v>773</v>
      </c>
      <c r="B7167">
        <v>1454428135497</v>
      </c>
      <c r="C7167" t="s">
        <v>1175</v>
      </c>
      <c r="D7167">
        <v>611</v>
      </c>
    </row>
    <row r="7168" spans="1:4" x14ac:dyDescent="0.25">
      <c r="A7168">
        <v>774</v>
      </c>
      <c r="B7168">
        <v>1454428135697</v>
      </c>
      <c r="C7168" t="s">
        <v>1175</v>
      </c>
      <c r="D7168">
        <v>636</v>
      </c>
    </row>
    <row r="7169" spans="1:4" x14ac:dyDescent="0.25">
      <c r="A7169">
        <v>775</v>
      </c>
      <c r="B7169">
        <v>1454428135897</v>
      </c>
      <c r="C7169" t="s">
        <v>1175</v>
      </c>
      <c r="D7169">
        <v>546</v>
      </c>
    </row>
    <row r="7170" spans="1:4" x14ac:dyDescent="0.25">
      <c r="A7170">
        <v>776</v>
      </c>
      <c r="B7170">
        <v>1454428136097</v>
      </c>
      <c r="C7170" t="s">
        <v>1176</v>
      </c>
      <c r="D7170">
        <v>566</v>
      </c>
    </row>
    <row r="7171" spans="1:4" x14ac:dyDescent="0.25">
      <c r="A7171">
        <v>777</v>
      </c>
      <c r="B7171">
        <v>1454428136298</v>
      </c>
      <c r="C7171" t="s">
        <v>1176</v>
      </c>
      <c r="D7171">
        <v>586</v>
      </c>
    </row>
    <row r="7172" spans="1:4" x14ac:dyDescent="0.25">
      <c r="A7172">
        <v>778</v>
      </c>
      <c r="B7172">
        <v>1454428136497</v>
      </c>
      <c r="C7172" t="s">
        <v>1176</v>
      </c>
      <c r="D7172">
        <v>596</v>
      </c>
    </row>
    <row r="7173" spans="1:4" x14ac:dyDescent="0.25">
      <c r="A7173">
        <v>779</v>
      </c>
      <c r="B7173">
        <v>1454428136698</v>
      </c>
      <c r="C7173" t="s">
        <v>1176</v>
      </c>
      <c r="D7173">
        <v>621</v>
      </c>
    </row>
    <row r="7174" spans="1:4" x14ac:dyDescent="0.25">
      <c r="A7174">
        <v>780</v>
      </c>
      <c r="B7174">
        <v>1454428136897</v>
      </c>
      <c r="C7174" t="s">
        <v>1176</v>
      </c>
      <c r="D7174">
        <v>726</v>
      </c>
    </row>
    <row r="7175" spans="1:4" x14ac:dyDescent="0.25">
      <c r="A7175">
        <v>781</v>
      </c>
      <c r="B7175">
        <v>1454428137098</v>
      </c>
      <c r="C7175" t="s">
        <v>1177</v>
      </c>
      <c r="D7175">
        <v>826</v>
      </c>
    </row>
    <row r="7176" spans="1:4" x14ac:dyDescent="0.25">
      <c r="A7176">
        <v>782</v>
      </c>
      <c r="B7176">
        <v>1454428137297</v>
      </c>
      <c r="C7176" t="s">
        <v>1177</v>
      </c>
      <c r="D7176">
        <v>816</v>
      </c>
    </row>
    <row r="7177" spans="1:4" x14ac:dyDescent="0.25">
      <c r="A7177">
        <v>783</v>
      </c>
      <c r="B7177">
        <v>1454428137497</v>
      </c>
      <c r="C7177" t="s">
        <v>1177</v>
      </c>
      <c r="D7177">
        <v>756</v>
      </c>
    </row>
    <row r="7178" spans="1:4" x14ac:dyDescent="0.25">
      <c r="A7178">
        <v>784</v>
      </c>
      <c r="B7178">
        <v>1454428137697</v>
      </c>
      <c r="C7178" t="s">
        <v>1177</v>
      </c>
      <c r="D7178">
        <v>716</v>
      </c>
    </row>
    <row r="7179" spans="1:4" x14ac:dyDescent="0.25">
      <c r="A7179">
        <v>785</v>
      </c>
      <c r="B7179">
        <v>1454428137898</v>
      </c>
      <c r="C7179" t="s">
        <v>1177</v>
      </c>
      <c r="D7179">
        <v>906</v>
      </c>
    </row>
    <row r="7180" spans="1:4" x14ac:dyDescent="0.25">
      <c r="A7180">
        <v>786</v>
      </c>
      <c r="B7180">
        <v>1454428138098</v>
      </c>
      <c r="C7180" t="s">
        <v>1178</v>
      </c>
      <c r="D7180">
        <v>916</v>
      </c>
    </row>
    <row r="7181" spans="1:4" x14ac:dyDescent="0.25">
      <c r="A7181">
        <v>787</v>
      </c>
      <c r="B7181">
        <v>1454428138496</v>
      </c>
      <c r="C7181" t="s">
        <v>1178</v>
      </c>
      <c r="D7181">
        <v>926</v>
      </c>
    </row>
    <row r="7182" spans="1:4" x14ac:dyDescent="0.25">
      <c r="A7182">
        <v>788</v>
      </c>
      <c r="B7182">
        <v>1454428138696</v>
      </c>
      <c r="C7182" t="s">
        <v>1178</v>
      </c>
      <c r="D7182">
        <v>911</v>
      </c>
    </row>
    <row r="7183" spans="1:4" x14ac:dyDescent="0.25">
      <c r="A7183">
        <v>789</v>
      </c>
      <c r="B7183">
        <v>1454428138901</v>
      </c>
      <c r="C7183" t="s">
        <v>1178</v>
      </c>
      <c r="D7183">
        <v>851</v>
      </c>
    </row>
    <row r="7184" spans="1:4" x14ac:dyDescent="0.25">
      <c r="A7184">
        <v>790</v>
      </c>
      <c r="B7184">
        <v>1454428139096</v>
      </c>
      <c r="C7184" t="s">
        <v>1179</v>
      </c>
      <c r="D7184">
        <v>856</v>
      </c>
    </row>
    <row r="7185" spans="1:4" x14ac:dyDescent="0.25">
      <c r="A7185">
        <v>791</v>
      </c>
      <c r="B7185">
        <v>1454428142396</v>
      </c>
      <c r="C7185" t="s">
        <v>1180</v>
      </c>
      <c r="D7185">
        <v>881</v>
      </c>
    </row>
    <row r="7186" spans="1:4" x14ac:dyDescent="0.25">
      <c r="A7186">
        <v>792</v>
      </c>
      <c r="B7186">
        <v>1454428142496</v>
      </c>
      <c r="C7186" t="s">
        <v>1180</v>
      </c>
      <c r="D7186">
        <v>501</v>
      </c>
    </row>
    <row r="7187" spans="1:4" x14ac:dyDescent="0.25">
      <c r="A7187">
        <v>793</v>
      </c>
      <c r="B7187">
        <v>1454428142697</v>
      </c>
      <c r="C7187" t="s">
        <v>1180</v>
      </c>
      <c r="D7187">
        <v>1051</v>
      </c>
    </row>
    <row r="7188" spans="1:4" x14ac:dyDescent="0.25">
      <c r="A7188">
        <v>794</v>
      </c>
      <c r="B7188">
        <v>1454428143158</v>
      </c>
      <c r="C7188" t="s">
        <v>1181</v>
      </c>
      <c r="D7188">
        <v>1116</v>
      </c>
    </row>
    <row r="7189" spans="1:4" x14ac:dyDescent="0.25">
      <c r="A7189">
        <v>795</v>
      </c>
      <c r="B7189">
        <v>1454428143160</v>
      </c>
      <c r="C7189" t="s">
        <v>1181</v>
      </c>
      <c r="D7189">
        <v>1001</v>
      </c>
    </row>
    <row r="7190" spans="1:4" x14ac:dyDescent="0.25">
      <c r="A7190">
        <v>796</v>
      </c>
      <c r="B7190">
        <v>1454428143296</v>
      </c>
      <c r="C7190" t="s">
        <v>1181</v>
      </c>
      <c r="D7190">
        <v>936</v>
      </c>
    </row>
    <row r="7191" spans="1:4" x14ac:dyDescent="0.25">
      <c r="A7191">
        <v>797</v>
      </c>
      <c r="B7191">
        <v>1454428145406</v>
      </c>
      <c r="C7191" t="s">
        <v>1182</v>
      </c>
      <c r="D7191">
        <v>981</v>
      </c>
    </row>
    <row r="7192" spans="1:4" x14ac:dyDescent="0.25">
      <c r="A7192">
        <v>798</v>
      </c>
      <c r="B7192">
        <v>1454428145429</v>
      </c>
      <c r="C7192" t="s">
        <v>1182</v>
      </c>
      <c r="D7192">
        <v>1361</v>
      </c>
    </row>
    <row r="7193" spans="1:4" x14ac:dyDescent="0.25">
      <c r="A7193">
        <v>799</v>
      </c>
      <c r="B7193">
        <v>1454428145697</v>
      </c>
      <c r="C7193" t="s">
        <v>1182</v>
      </c>
      <c r="D7193">
        <v>1341</v>
      </c>
    </row>
    <row r="7194" spans="1:4" x14ac:dyDescent="0.25">
      <c r="A7194">
        <v>800</v>
      </c>
      <c r="B7194">
        <v>1454428146098</v>
      </c>
      <c r="C7194" t="s">
        <v>1183</v>
      </c>
      <c r="D7194">
        <v>1336</v>
      </c>
    </row>
    <row r="7195" spans="1:4" x14ac:dyDescent="0.25">
      <c r="A7195">
        <v>801</v>
      </c>
      <c r="B7195">
        <v>1454428146298</v>
      </c>
      <c r="C7195" t="s">
        <v>1183</v>
      </c>
      <c r="D7195">
        <v>1346</v>
      </c>
    </row>
    <row r="7196" spans="1:4" x14ac:dyDescent="0.25">
      <c r="A7196">
        <v>802</v>
      </c>
      <c r="B7196">
        <v>1454428146697</v>
      </c>
      <c r="C7196" t="s">
        <v>1183</v>
      </c>
      <c r="D7196">
        <v>1336</v>
      </c>
    </row>
    <row r="7197" spans="1:4" x14ac:dyDescent="0.25">
      <c r="A7197">
        <v>803</v>
      </c>
      <c r="B7197">
        <v>1454428146897</v>
      </c>
      <c r="C7197" t="s">
        <v>1183</v>
      </c>
      <c r="D7197">
        <v>1321</v>
      </c>
    </row>
    <row r="7198" spans="1:4" x14ac:dyDescent="0.25">
      <c r="A7198">
        <v>804</v>
      </c>
      <c r="B7198">
        <v>1454428147098</v>
      </c>
      <c r="C7198" t="s">
        <v>1184</v>
      </c>
      <c r="D7198">
        <v>1286</v>
      </c>
    </row>
    <row r="7199" spans="1:4" x14ac:dyDescent="0.25">
      <c r="A7199">
        <v>805</v>
      </c>
      <c r="B7199">
        <v>1454428147297</v>
      </c>
      <c r="C7199" t="s">
        <v>1184</v>
      </c>
      <c r="D7199">
        <v>1291</v>
      </c>
    </row>
    <row r="7200" spans="1:4" x14ac:dyDescent="0.25">
      <c r="A7200">
        <v>806</v>
      </c>
      <c r="B7200">
        <v>1454428147498</v>
      </c>
      <c r="C7200" t="s">
        <v>1184</v>
      </c>
      <c r="D7200">
        <v>1301</v>
      </c>
    </row>
    <row r="7201" spans="1:4" x14ac:dyDescent="0.25">
      <c r="A7201">
        <v>807</v>
      </c>
      <c r="B7201">
        <v>1454428147898</v>
      </c>
      <c r="C7201" t="s">
        <v>1184</v>
      </c>
      <c r="D7201">
        <v>1296</v>
      </c>
    </row>
    <row r="7202" spans="1:4" x14ac:dyDescent="0.25">
      <c r="A7202">
        <v>808</v>
      </c>
      <c r="B7202">
        <v>1454428148299</v>
      </c>
      <c r="C7202" t="s">
        <v>1185</v>
      </c>
      <c r="D7202">
        <v>1291</v>
      </c>
    </row>
    <row r="7203" spans="1:4" x14ac:dyDescent="0.25">
      <c r="A7203">
        <v>809</v>
      </c>
      <c r="B7203">
        <v>1454428148498</v>
      </c>
      <c r="C7203" t="s">
        <v>1185</v>
      </c>
      <c r="D7203">
        <v>1271</v>
      </c>
    </row>
    <row r="7204" spans="1:4" x14ac:dyDescent="0.25">
      <c r="A7204">
        <v>810</v>
      </c>
      <c r="B7204">
        <v>1454428148698</v>
      </c>
      <c r="C7204" t="s">
        <v>1185</v>
      </c>
      <c r="D7204">
        <v>1266</v>
      </c>
    </row>
    <row r="7205" spans="1:4" x14ac:dyDescent="0.25">
      <c r="A7205">
        <v>811</v>
      </c>
      <c r="B7205">
        <v>1454428148898</v>
      </c>
      <c r="C7205" t="s">
        <v>1185</v>
      </c>
      <c r="D7205">
        <v>1246</v>
      </c>
    </row>
    <row r="7206" spans="1:4" x14ac:dyDescent="0.25">
      <c r="A7206">
        <v>812</v>
      </c>
      <c r="B7206">
        <v>1454428149098</v>
      </c>
      <c r="C7206" t="s">
        <v>1186</v>
      </c>
      <c r="D7206">
        <v>1171</v>
      </c>
    </row>
    <row r="7207" spans="1:4" x14ac:dyDescent="0.25">
      <c r="A7207">
        <v>813</v>
      </c>
      <c r="B7207">
        <v>1454428149298</v>
      </c>
      <c r="C7207" t="s">
        <v>1186</v>
      </c>
      <c r="D7207">
        <v>1096</v>
      </c>
    </row>
    <row r="7208" spans="1:4" x14ac:dyDescent="0.25">
      <c r="A7208">
        <v>814</v>
      </c>
      <c r="B7208">
        <v>1454428149498</v>
      </c>
      <c r="C7208" t="s">
        <v>1186</v>
      </c>
      <c r="D7208">
        <v>1071</v>
      </c>
    </row>
    <row r="7209" spans="1:4" x14ac:dyDescent="0.25">
      <c r="A7209">
        <v>815</v>
      </c>
      <c r="B7209">
        <v>1454428149698</v>
      </c>
      <c r="C7209" t="s">
        <v>1186</v>
      </c>
      <c r="D7209">
        <v>1051</v>
      </c>
    </row>
    <row r="7210" spans="1:4" x14ac:dyDescent="0.25">
      <c r="A7210">
        <v>816</v>
      </c>
      <c r="B7210">
        <v>1454428149898</v>
      </c>
      <c r="C7210" t="s">
        <v>1186</v>
      </c>
      <c r="D7210">
        <v>956</v>
      </c>
    </row>
    <row r="7211" spans="1:4" x14ac:dyDescent="0.25">
      <c r="A7211">
        <v>817</v>
      </c>
      <c r="B7211">
        <v>1454428150098</v>
      </c>
      <c r="C7211" t="s">
        <v>1187</v>
      </c>
      <c r="D7211">
        <v>856</v>
      </c>
    </row>
    <row r="7212" spans="1:4" x14ac:dyDescent="0.25">
      <c r="A7212">
        <v>818</v>
      </c>
      <c r="B7212">
        <v>1454428150298</v>
      </c>
      <c r="C7212" t="s">
        <v>1187</v>
      </c>
      <c r="D7212">
        <v>686</v>
      </c>
    </row>
    <row r="7213" spans="1:4" x14ac:dyDescent="0.25">
      <c r="A7213">
        <v>819</v>
      </c>
      <c r="B7213">
        <v>1454428150499</v>
      </c>
      <c r="C7213" t="s">
        <v>1187</v>
      </c>
      <c r="D7213">
        <v>541</v>
      </c>
    </row>
    <row r="7214" spans="1:4" x14ac:dyDescent="0.25">
      <c r="A7214">
        <v>820</v>
      </c>
      <c r="B7214">
        <v>1454428150698</v>
      </c>
      <c r="C7214" t="s">
        <v>1187</v>
      </c>
      <c r="D7214">
        <v>491</v>
      </c>
    </row>
    <row r="7215" spans="1:4" x14ac:dyDescent="0.25">
      <c r="A7215">
        <v>821</v>
      </c>
      <c r="B7215">
        <v>1454428150899</v>
      </c>
      <c r="C7215" t="s">
        <v>1187</v>
      </c>
      <c r="D7215">
        <v>531</v>
      </c>
    </row>
    <row r="7216" spans="1:4" x14ac:dyDescent="0.25">
      <c r="A7216">
        <v>822</v>
      </c>
      <c r="B7216">
        <v>1454428151099</v>
      </c>
      <c r="C7216" t="s">
        <v>1188</v>
      </c>
      <c r="D7216">
        <v>621</v>
      </c>
    </row>
    <row r="7217" spans="1:4" x14ac:dyDescent="0.25">
      <c r="A7217">
        <v>823</v>
      </c>
      <c r="B7217">
        <v>1454428151298</v>
      </c>
      <c r="C7217" t="s">
        <v>1188</v>
      </c>
      <c r="D7217">
        <v>686</v>
      </c>
    </row>
    <row r="7218" spans="1:4" x14ac:dyDescent="0.25">
      <c r="A7218">
        <v>824</v>
      </c>
      <c r="B7218">
        <v>1454428151498</v>
      </c>
      <c r="C7218" t="s">
        <v>1188</v>
      </c>
      <c r="D7218">
        <v>756</v>
      </c>
    </row>
    <row r="7219" spans="1:4" x14ac:dyDescent="0.25">
      <c r="A7219">
        <v>825</v>
      </c>
      <c r="B7219">
        <v>1454428151698</v>
      </c>
      <c r="C7219" t="s">
        <v>1188</v>
      </c>
      <c r="D7219">
        <v>886</v>
      </c>
    </row>
    <row r="7220" spans="1:4" x14ac:dyDescent="0.25">
      <c r="A7220">
        <v>826</v>
      </c>
      <c r="B7220">
        <v>1454428151902</v>
      </c>
      <c r="C7220" t="s">
        <v>1188</v>
      </c>
      <c r="D7220">
        <v>981</v>
      </c>
    </row>
    <row r="7221" spans="1:4" x14ac:dyDescent="0.25">
      <c r="A7221">
        <v>827</v>
      </c>
      <c r="B7221">
        <v>1454428152098</v>
      </c>
      <c r="C7221" t="s">
        <v>1189</v>
      </c>
      <c r="D7221">
        <v>1081</v>
      </c>
    </row>
    <row r="7222" spans="1:4" x14ac:dyDescent="0.25">
      <c r="A7222">
        <v>828</v>
      </c>
      <c r="B7222">
        <v>1454428152298</v>
      </c>
      <c r="C7222" t="s">
        <v>1189</v>
      </c>
      <c r="D7222">
        <v>1096</v>
      </c>
    </row>
    <row r="7223" spans="1:4" x14ac:dyDescent="0.25">
      <c r="A7223">
        <v>829</v>
      </c>
      <c r="B7223">
        <v>1454428152498</v>
      </c>
      <c r="C7223" t="s">
        <v>1189</v>
      </c>
      <c r="D7223">
        <v>1061</v>
      </c>
    </row>
    <row r="7224" spans="1:4" x14ac:dyDescent="0.25">
      <c r="A7224">
        <v>830</v>
      </c>
      <c r="B7224">
        <v>1454428152698</v>
      </c>
      <c r="C7224" t="s">
        <v>1189</v>
      </c>
      <c r="D7224">
        <v>971</v>
      </c>
    </row>
    <row r="7225" spans="1:4" x14ac:dyDescent="0.25">
      <c r="A7225">
        <v>831</v>
      </c>
      <c r="B7225">
        <v>1454428152897</v>
      </c>
      <c r="C7225" t="s">
        <v>1189</v>
      </c>
      <c r="D7225">
        <v>836</v>
      </c>
    </row>
    <row r="7226" spans="1:4" x14ac:dyDescent="0.25">
      <c r="A7226">
        <v>832</v>
      </c>
      <c r="B7226">
        <v>1454428153098</v>
      </c>
      <c r="C7226" t="s">
        <v>1190</v>
      </c>
      <c r="D7226">
        <v>781</v>
      </c>
    </row>
    <row r="7227" spans="1:4" x14ac:dyDescent="0.25">
      <c r="A7227">
        <v>833</v>
      </c>
      <c r="B7227">
        <v>1454428153298</v>
      </c>
      <c r="C7227" t="s">
        <v>1190</v>
      </c>
      <c r="D7227">
        <v>616</v>
      </c>
    </row>
    <row r="7228" spans="1:4" x14ac:dyDescent="0.25">
      <c r="A7228">
        <v>834</v>
      </c>
      <c r="B7228">
        <v>1454428153498</v>
      </c>
      <c r="C7228" t="s">
        <v>1190</v>
      </c>
      <c r="D7228">
        <v>536</v>
      </c>
    </row>
    <row r="7229" spans="1:4" x14ac:dyDescent="0.25">
      <c r="A7229">
        <v>835</v>
      </c>
      <c r="B7229">
        <v>1454428153698</v>
      </c>
      <c r="C7229" t="s">
        <v>1190</v>
      </c>
      <c r="D7229">
        <v>521</v>
      </c>
    </row>
    <row r="7230" spans="1:4" x14ac:dyDescent="0.25">
      <c r="A7230">
        <v>836</v>
      </c>
      <c r="B7230">
        <v>1454428153898</v>
      </c>
      <c r="C7230" t="s">
        <v>1190</v>
      </c>
      <c r="D7230">
        <v>536</v>
      </c>
    </row>
    <row r="7231" spans="1:4" x14ac:dyDescent="0.25">
      <c r="A7231">
        <v>837</v>
      </c>
      <c r="B7231">
        <v>1454428154298</v>
      </c>
      <c r="C7231" t="s">
        <v>1191</v>
      </c>
      <c r="D7231">
        <v>541</v>
      </c>
    </row>
    <row r="7232" spans="1:4" x14ac:dyDescent="0.25">
      <c r="A7232">
        <v>838</v>
      </c>
      <c r="B7232">
        <v>1454428154498</v>
      </c>
      <c r="C7232" t="s">
        <v>1191</v>
      </c>
      <c r="D7232">
        <v>536</v>
      </c>
    </row>
    <row r="7233" spans="1:4" x14ac:dyDescent="0.25">
      <c r="A7233">
        <v>839</v>
      </c>
      <c r="B7233">
        <v>1454428154697</v>
      </c>
      <c r="C7233" t="s">
        <v>1191</v>
      </c>
      <c r="D7233">
        <v>531</v>
      </c>
    </row>
    <row r="7234" spans="1:4" x14ac:dyDescent="0.25">
      <c r="A7234">
        <v>840</v>
      </c>
      <c r="B7234">
        <v>1454428154913</v>
      </c>
      <c r="C7234" t="s">
        <v>1191</v>
      </c>
      <c r="D7234">
        <v>521</v>
      </c>
    </row>
    <row r="7235" spans="1:4" x14ac:dyDescent="0.25">
      <c r="A7235">
        <v>841</v>
      </c>
      <c r="B7235">
        <v>1454428155098</v>
      </c>
      <c r="C7235" t="s">
        <v>1192</v>
      </c>
      <c r="D7235">
        <v>501</v>
      </c>
    </row>
    <row r="7236" spans="1:4" x14ac:dyDescent="0.25">
      <c r="A7236">
        <v>842</v>
      </c>
      <c r="B7236">
        <v>1454428155298</v>
      </c>
      <c r="C7236" t="s">
        <v>1192</v>
      </c>
      <c r="D7236">
        <v>491</v>
      </c>
    </row>
    <row r="7237" spans="1:4" x14ac:dyDescent="0.25">
      <c r="A7237">
        <v>843</v>
      </c>
      <c r="B7237">
        <v>1454428155498</v>
      </c>
      <c r="C7237" t="s">
        <v>1192</v>
      </c>
      <c r="D7237">
        <v>496</v>
      </c>
    </row>
    <row r="7238" spans="1:4" x14ac:dyDescent="0.25">
      <c r="A7238">
        <v>844</v>
      </c>
      <c r="B7238">
        <v>1454428155698</v>
      </c>
      <c r="C7238" t="s">
        <v>1192</v>
      </c>
      <c r="D7238">
        <v>506</v>
      </c>
    </row>
    <row r="7239" spans="1:4" x14ac:dyDescent="0.25">
      <c r="A7239">
        <v>845</v>
      </c>
      <c r="B7239">
        <v>1454428156098</v>
      </c>
      <c r="C7239" t="s">
        <v>1193</v>
      </c>
      <c r="D7239">
        <v>501</v>
      </c>
    </row>
    <row r="7240" spans="1:4" x14ac:dyDescent="0.25">
      <c r="A7240">
        <v>846</v>
      </c>
      <c r="B7240">
        <v>1454428156501</v>
      </c>
      <c r="C7240" t="s">
        <v>1193</v>
      </c>
      <c r="D7240">
        <v>506</v>
      </c>
    </row>
    <row r="7241" spans="1:4" x14ac:dyDescent="0.25">
      <c r="A7241">
        <v>847</v>
      </c>
      <c r="B7241">
        <v>1454428157097</v>
      </c>
      <c r="C7241" t="s">
        <v>1194</v>
      </c>
      <c r="D7241">
        <v>501</v>
      </c>
    </row>
    <row r="7242" spans="1:4" x14ac:dyDescent="0.25">
      <c r="A7242">
        <v>848</v>
      </c>
      <c r="B7242">
        <v>1454428157298</v>
      </c>
      <c r="C7242" t="s">
        <v>1194</v>
      </c>
      <c r="D7242">
        <v>496</v>
      </c>
    </row>
    <row r="7243" spans="1:4" x14ac:dyDescent="0.25">
      <c r="A7243">
        <v>849</v>
      </c>
      <c r="B7243">
        <v>1454428157499</v>
      </c>
      <c r="C7243" t="s">
        <v>1194</v>
      </c>
      <c r="D7243">
        <v>491</v>
      </c>
    </row>
    <row r="7244" spans="1:4" x14ac:dyDescent="0.25">
      <c r="A7244">
        <v>850</v>
      </c>
      <c r="B7244">
        <v>1454428157698</v>
      </c>
      <c r="C7244" t="s">
        <v>1194</v>
      </c>
      <c r="D7244">
        <v>486</v>
      </c>
    </row>
    <row r="7245" spans="1:4" x14ac:dyDescent="0.25">
      <c r="A7245">
        <v>851</v>
      </c>
      <c r="B7245">
        <v>1454428157898</v>
      </c>
      <c r="C7245" t="s">
        <v>1194</v>
      </c>
      <c r="D7245">
        <v>491</v>
      </c>
    </row>
    <row r="7246" spans="1:4" x14ac:dyDescent="0.25">
      <c r="A7246">
        <v>852</v>
      </c>
      <c r="B7246">
        <v>1454428158298</v>
      </c>
      <c r="C7246" t="s">
        <v>1195</v>
      </c>
      <c r="D7246">
        <v>496</v>
      </c>
    </row>
    <row r="7247" spans="1:4" x14ac:dyDescent="0.25">
      <c r="A7247">
        <v>853</v>
      </c>
      <c r="B7247">
        <v>1454428158698</v>
      </c>
      <c r="C7247" t="s">
        <v>1195</v>
      </c>
      <c r="D7247">
        <v>506</v>
      </c>
    </row>
    <row r="7248" spans="1:4" x14ac:dyDescent="0.25">
      <c r="A7248">
        <v>854</v>
      </c>
      <c r="B7248">
        <v>1454428158899</v>
      </c>
      <c r="C7248" t="s">
        <v>1195</v>
      </c>
      <c r="D7248">
        <v>511</v>
      </c>
    </row>
    <row r="7249" spans="1:4" x14ac:dyDescent="0.25">
      <c r="A7249">
        <v>855</v>
      </c>
      <c r="B7249">
        <v>1454428159298</v>
      </c>
      <c r="C7249" t="s">
        <v>1196</v>
      </c>
      <c r="D7249">
        <v>541</v>
      </c>
    </row>
    <row r="7250" spans="1:4" x14ac:dyDescent="0.25">
      <c r="A7250">
        <v>856</v>
      </c>
      <c r="B7250">
        <v>1454428159502</v>
      </c>
      <c r="C7250" t="s">
        <v>1196</v>
      </c>
      <c r="D7250">
        <v>516</v>
      </c>
    </row>
    <row r="7251" spans="1:4" x14ac:dyDescent="0.25">
      <c r="A7251">
        <v>857</v>
      </c>
      <c r="B7251">
        <v>1454428159698</v>
      </c>
      <c r="C7251" t="s">
        <v>1196</v>
      </c>
      <c r="D7251">
        <v>476</v>
      </c>
    </row>
    <row r="7252" spans="1:4" x14ac:dyDescent="0.25">
      <c r="A7252">
        <v>858</v>
      </c>
      <c r="B7252">
        <v>1454428159898</v>
      </c>
      <c r="C7252" t="s">
        <v>1196</v>
      </c>
      <c r="D7252">
        <v>451</v>
      </c>
    </row>
    <row r="7253" spans="1:4" x14ac:dyDescent="0.25">
      <c r="A7253">
        <v>859</v>
      </c>
      <c r="B7253">
        <v>1454428160098</v>
      </c>
      <c r="C7253" t="s">
        <v>1197</v>
      </c>
      <c r="D7253">
        <v>441</v>
      </c>
    </row>
    <row r="7254" spans="1:4" x14ac:dyDescent="0.25">
      <c r="A7254">
        <v>860</v>
      </c>
      <c r="B7254">
        <v>1454428160498</v>
      </c>
      <c r="C7254" t="s">
        <v>1197</v>
      </c>
      <c r="D7254">
        <v>446</v>
      </c>
    </row>
    <row r="7255" spans="1:4" x14ac:dyDescent="0.25">
      <c r="A7255">
        <v>861</v>
      </c>
      <c r="B7255">
        <v>1454428160898</v>
      </c>
      <c r="C7255" t="s">
        <v>1197</v>
      </c>
      <c r="D7255">
        <v>441</v>
      </c>
    </row>
    <row r="7256" spans="1:4" x14ac:dyDescent="0.25">
      <c r="A7256">
        <v>862</v>
      </c>
      <c r="B7256">
        <v>1454428161098</v>
      </c>
      <c r="C7256" t="s">
        <v>1198</v>
      </c>
      <c r="D7256">
        <v>421</v>
      </c>
    </row>
    <row r="7257" spans="1:4" x14ac:dyDescent="0.25">
      <c r="A7257">
        <v>863</v>
      </c>
      <c r="B7257">
        <v>1454428161299</v>
      </c>
      <c r="C7257" t="s">
        <v>1198</v>
      </c>
      <c r="D7257">
        <v>406</v>
      </c>
    </row>
    <row r="7258" spans="1:4" x14ac:dyDescent="0.25">
      <c r="A7258">
        <v>864</v>
      </c>
      <c r="B7258">
        <v>1454428161498</v>
      </c>
      <c r="C7258" t="s">
        <v>1198</v>
      </c>
      <c r="D7258">
        <v>386</v>
      </c>
    </row>
    <row r="7259" spans="1:4" x14ac:dyDescent="0.25">
      <c r="A7259">
        <v>865</v>
      </c>
      <c r="B7259">
        <v>1454428161698</v>
      </c>
      <c r="C7259" t="s">
        <v>1198</v>
      </c>
      <c r="D7259">
        <v>401</v>
      </c>
    </row>
    <row r="7260" spans="1:4" x14ac:dyDescent="0.25">
      <c r="A7260">
        <v>866</v>
      </c>
      <c r="B7260">
        <v>1454428161898</v>
      </c>
      <c r="C7260" t="s">
        <v>1198</v>
      </c>
      <c r="D7260">
        <v>411</v>
      </c>
    </row>
    <row r="7261" spans="1:4" x14ac:dyDescent="0.25">
      <c r="A7261">
        <v>867</v>
      </c>
      <c r="B7261">
        <v>1454428162098</v>
      </c>
      <c r="C7261" t="s">
        <v>1199</v>
      </c>
      <c r="D7261">
        <v>406</v>
      </c>
    </row>
    <row r="7262" spans="1:4" x14ac:dyDescent="0.25">
      <c r="A7262">
        <v>868</v>
      </c>
      <c r="B7262">
        <v>1454428162298</v>
      </c>
      <c r="C7262" t="s">
        <v>1199</v>
      </c>
      <c r="D7262">
        <v>356</v>
      </c>
    </row>
    <row r="7263" spans="1:4" x14ac:dyDescent="0.25">
      <c r="A7263">
        <v>869</v>
      </c>
      <c r="B7263">
        <v>1454428162499</v>
      </c>
      <c r="C7263" t="s">
        <v>1199</v>
      </c>
      <c r="D7263">
        <v>91</v>
      </c>
    </row>
    <row r="7264" spans="1:4" x14ac:dyDescent="0.25">
      <c r="A7264">
        <v>870</v>
      </c>
      <c r="B7264">
        <v>1454428162698</v>
      </c>
      <c r="C7264" t="s">
        <v>1199</v>
      </c>
      <c r="D7264">
        <v>31</v>
      </c>
    </row>
    <row r="7265" spans="1:4" x14ac:dyDescent="0.25">
      <c r="A7265">
        <v>871</v>
      </c>
      <c r="B7265">
        <v>1454428162898</v>
      </c>
      <c r="C7265" t="s">
        <v>1199</v>
      </c>
      <c r="D7265">
        <v>56</v>
      </c>
    </row>
    <row r="7266" spans="1:4" x14ac:dyDescent="0.25">
      <c r="A7266">
        <v>872</v>
      </c>
      <c r="B7266">
        <v>1454428163098</v>
      </c>
      <c r="C7266" t="s">
        <v>1200</v>
      </c>
      <c r="D7266">
        <v>16</v>
      </c>
    </row>
    <row r="7267" spans="1:4" x14ac:dyDescent="0.25">
      <c r="A7267">
        <v>873</v>
      </c>
      <c r="B7267">
        <v>1454428163298</v>
      </c>
      <c r="C7267" t="s">
        <v>1200</v>
      </c>
      <c r="D7267">
        <v>11</v>
      </c>
    </row>
    <row r="7268" spans="1:4" x14ac:dyDescent="0.25">
      <c r="A7268">
        <v>874</v>
      </c>
      <c r="B7268">
        <v>1454428163498</v>
      </c>
      <c r="C7268" t="s">
        <v>1200</v>
      </c>
      <c r="D7268">
        <v>6</v>
      </c>
    </row>
    <row r="7269" spans="1:4" x14ac:dyDescent="0.25">
      <c r="A7269">
        <v>875</v>
      </c>
      <c r="B7269">
        <v>1454428164100</v>
      </c>
      <c r="C7269" t="s">
        <v>1201</v>
      </c>
      <c r="D7269">
        <v>41</v>
      </c>
    </row>
    <row r="7270" spans="1:4" x14ac:dyDescent="0.25">
      <c r="A7270">
        <v>876</v>
      </c>
      <c r="B7270">
        <v>1454428164299</v>
      </c>
      <c r="C7270" t="s">
        <v>1201</v>
      </c>
      <c r="D7270">
        <v>51</v>
      </c>
    </row>
    <row r="7271" spans="1:4" x14ac:dyDescent="0.25">
      <c r="A7271">
        <v>877</v>
      </c>
      <c r="B7271">
        <v>1454428164897</v>
      </c>
      <c r="C7271" t="s">
        <v>1201</v>
      </c>
      <c r="D7271">
        <v>41</v>
      </c>
    </row>
    <row r="7272" spans="1:4" x14ac:dyDescent="0.25">
      <c r="A7272">
        <v>878</v>
      </c>
      <c r="B7272">
        <v>1454428165099</v>
      </c>
      <c r="C7272" t="s">
        <v>1202</v>
      </c>
      <c r="D7272">
        <v>21</v>
      </c>
    </row>
    <row r="7273" spans="1:4" x14ac:dyDescent="0.25">
      <c r="A7273">
        <v>879</v>
      </c>
      <c r="B7273">
        <v>1454428165298</v>
      </c>
      <c r="C7273" t="s">
        <v>1202</v>
      </c>
      <c r="D7273">
        <v>6</v>
      </c>
    </row>
    <row r="7274" spans="1:4" x14ac:dyDescent="0.25">
      <c r="A7274">
        <v>880</v>
      </c>
      <c r="B7274">
        <v>1454428165698</v>
      </c>
      <c r="C7274" t="s">
        <v>1202</v>
      </c>
      <c r="D7274">
        <v>16</v>
      </c>
    </row>
    <row r="7275" spans="1:4" x14ac:dyDescent="0.25">
      <c r="A7275">
        <v>881</v>
      </c>
      <c r="B7275">
        <v>1454428165898</v>
      </c>
      <c r="C7275" t="s">
        <v>1202</v>
      </c>
      <c r="D7275">
        <v>6</v>
      </c>
    </row>
    <row r="7276" spans="1:4" x14ac:dyDescent="0.25">
      <c r="A7276">
        <v>882</v>
      </c>
      <c r="B7276">
        <v>1454428166298</v>
      </c>
      <c r="C7276" t="s">
        <v>1203</v>
      </c>
      <c r="D7276">
        <v>11</v>
      </c>
    </row>
    <row r="7277" spans="1:4" x14ac:dyDescent="0.25">
      <c r="A7277">
        <v>883</v>
      </c>
      <c r="B7277">
        <v>1454428166698</v>
      </c>
      <c r="C7277" t="s">
        <v>1203</v>
      </c>
      <c r="D7277">
        <v>111</v>
      </c>
    </row>
    <row r="7278" spans="1:4" x14ac:dyDescent="0.25">
      <c r="A7278">
        <v>884</v>
      </c>
      <c r="B7278">
        <v>1454428166896</v>
      </c>
      <c r="C7278" t="s">
        <v>1203</v>
      </c>
      <c r="D7278">
        <v>196</v>
      </c>
    </row>
    <row r="7279" spans="1:4" x14ac:dyDescent="0.25">
      <c r="A7279">
        <v>885</v>
      </c>
      <c r="B7279">
        <v>1454428167099</v>
      </c>
      <c r="C7279" t="s">
        <v>1204</v>
      </c>
      <c r="D7279">
        <v>396</v>
      </c>
    </row>
    <row r="7280" spans="1:4" x14ac:dyDescent="0.25">
      <c r="A7280">
        <v>886</v>
      </c>
      <c r="B7280">
        <v>1454428167297</v>
      </c>
      <c r="C7280" t="s">
        <v>1204</v>
      </c>
      <c r="D7280">
        <v>631</v>
      </c>
    </row>
    <row r="7281" spans="1:4" x14ac:dyDescent="0.25">
      <c r="A7281">
        <v>887</v>
      </c>
      <c r="B7281">
        <v>1454428167499</v>
      </c>
      <c r="C7281" t="s">
        <v>1204</v>
      </c>
      <c r="D7281">
        <v>811</v>
      </c>
    </row>
    <row r="7282" spans="1:4" x14ac:dyDescent="0.25">
      <c r="A7282">
        <v>888</v>
      </c>
      <c r="B7282">
        <v>1454428167701</v>
      </c>
      <c r="C7282" t="s">
        <v>1204</v>
      </c>
      <c r="D7282">
        <v>1366</v>
      </c>
    </row>
    <row r="7283" spans="1:4" x14ac:dyDescent="0.25">
      <c r="A7283">
        <v>889</v>
      </c>
      <c r="B7283">
        <v>1454428167902</v>
      </c>
      <c r="C7283" t="s">
        <v>1204</v>
      </c>
      <c r="D7283">
        <v>2196</v>
      </c>
    </row>
    <row r="7284" spans="1:4" x14ac:dyDescent="0.25">
      <c r="A7284">
        <v>890</v>
      </c>
      <c r="B7284">
        <v>1454428168101</v>
      </c>
      <c r="C7284" t="s">
        <v>1205</v>
      </c>
      <c r="D7284">
        <v>2166</v>
      </c>
    </row>
    <row r="7285" spans="1:4" x14ac:dyDescent="0.25">
      <c r="A7285">
        <v>891</v>
      </c>
      <c r="B7285">
        <v>1454428168300</v>
      </c>
      <c r="C7285" t="s">
        <v>1205</v>
      </c>
      <c r="D7285">
        <v>1986</v>
      </c>
    </row>
    <row r="7286" spans="1:4" x14ac:dyDescent="0.25">
      <c r="A7286">
        <v>892</v>
      </c>
      <c r="B7286">
        <v>1454428168500</v>
      </c>
      <c r="C7286" t="s">
        <v>1205</v>
      </c>
      <c r="D7286">
        <v>1846</v>
      </c>
    </row>
    <row r="7287" spans="1:4" x14ac:dyDescent="0.25">
      <c r="A7287">
        <v>893</v>
      </c>
      <c r="B7287">
        <v>1454428168702</v>
      </c>
      <c r="C7287" t="s">
        <v>1205</v>
      </c>
      <c r="D7287">
        <v>1616</v>
      </c>
    </row>
    <row r="7288" spans="1:4" x14ac:dyDescent="0.25">
      <c r="A7288">
        <v>894</v>
      </c>
      <c r="B7288">
        <v>1454428168898</v>
      </c>
      <c r="C7288" t="s">
        <v>1205</v>
      </c>
      <c r="D7288">
        <v>911</v>
      </c>
    </row>
    <row r="7289" spans="1:4" x14ac:dyDescent="0.25">
      <c r="A7289">
        <v>895</v>
      </c>
      <c r="B7289">
        <v>1454428169102</v>
      </c>
      <c r="C7289" t="s">
        <v>1206</v>
      </c>
      <c r="D7289">
        <v>2206</v>
      </c>
    </row>
    <row r="7290" spans="1:4" x14ac:dyDescent="0.25">
      <c r="A7290">
        <v>896</v>
      </c>
      <c r="B7290">
        <v>1454428169300</v>
      </c>
      <c r="C7290" t="s">
        <v>1206</v>
      </c>
      <c r="D7290">
        <v>1911</v>
      </c>
    </row>
    <row r="7291" spans="1:4" x14ac:dyDescent="0.25">
      <c r="A7291">
        <v>897</v>
      </c>
      <c r="B7291">
        <v>1454428169497</v>
      </c>
      <c r="C7291" t="s">
        <v>1206</v>
      </c>
      <c r="D7291">
        <v>1421</v>
      </c>
    </row>
    <row r="7292" spans="1:4" x14ac:dyDescent="0.25">
      <c r="A7292">
        <v>898</v>
      </c>
      <c r="B7292">
        <v>1454428169699</v>
      </c>
      <c r="C7292" t="s">
        <v>1206</v>
      </c>
      <c r="D7292">
        <v>416</v>
      </c>
    </row>
    <row r="7293" spans="1:4" x14ac:dyDescent="0.25">
      <c r="A7293">
        <v>899</v>
      </c>
      <c r="B7293">
        <v>1454428169897</v>
      </c>
      <c r="C7293" t="s">
        <v>1206</v>
      </c>
      <c r="D7293">
        <v>541</v>
      </c>
    </row>
    <row r="7294" spans="1:4" x14ac:dyDescent="0.25">
      <c r="A7294">
        <v>900</v>
      </c>
      <c r="B7294">
        <v>1454428170098</v>
      </c>
      <c r="C7294" t="s">
        <v>1207</v>
      </c>
      <c r="D7294">
        <v>1221</v>
      </c>
    </row>
    <row r="7295" spans="1:4" x14ac:dyDescent="0.25">
      <c r="A7295">
        <v>901</v>
      </c>
      <c r="B7295">
        <v>1454428170298</v>
      </c>
      <c r="C7295" t="s">
        <v>1207</v>
      </c>
      <c r="D7295">
        <v>1246</v>
      </c>
    </row>
    <row r="7296" spans="1:4" x14ac:dyDescent="0.25">
      <c r="A7296">
        <v>902</v>
      </c>
      <c r="B7296">
        <v>1454428170497</v>
      </c>
      <c r="C7296" t="s">
        <v>1207</v>
      </c>
      <c r="D7296">
        <v>1031</v>
      </c>
    </row>
    <row r="7297" spans="1:4" x14ac:dyDescent="0.25">
      <c r="A7297">
        <v>903</v>
      </c>
      <c r="B7297">
        <v>1454428170699</v>
      </c>
      <c r="C7297" t="s">
        <v>1207</v>
      </c>
      <c r="D7297">
        <v>1176</v>
      </c>
    </row>
    <row r="7298" spans="1:4" x14ac:dyDescent="0.25">
      <c r="A7298">
        <v>904</v>
      </c>
      <c r="B7298">
        <v>1454428170898</v>
      </c>
      <c r="C7298" t="s">
        <v>1207</v>
      </c>
      <c r="D7298">
        <v>791</v>
      </c>
    </row>
    <row r="7299" spans="1:4" x14ac:dyDescent="0.25">
      <c r="A7299">
        <v>905</v>
      </c>
      <c r="B7299">
        <v>1454428171098</v>
      </c>
      <c r="C7299" t="s">
        <v>1208</v>
      </c>
      <c r="D7299">
        <v>656</v>
      </c>
    </row>
    <row r="7300" spans="1:4" x14ac:dyDescent="0.25">
      <c r="A7300">
        <v>906</v>
      </c>
      <c r="B7300">
        <v>1454428171298</v>
      </c>
      <c r="C7300" t="s">
        <v>1208</v>
      </c>
      <c r="D7300">
        <v>676</v>
      </c>
    </row>
    <row r="7301" spans="1:4" x14ac:dyDescent="0.25">
      <c r="A7301">
        <v>907</v>
      </c>
      <c r="B7301">
        <v>1454428171498</v>
      </c>
      <c r="C7301" t="s">
        <v>1208</v>
      </c>
      <c r="D7301">
        <v>766</v>
      </c>
    </row>
    <row r="7302" spans="1:4" x14ac:dyDescent="0.25">
      <c r="A7302">
        <v>908</v>
      </c>
      <c r="B7302">
        <v>1454428171698</v>
      </c>
      <c r="C7302" t="s">
        <v>1208</v>
      </c>
      <c r="D7302">
        <v>801</v>
      </c>
    </row>
    <row r="7303" spans="1:4" x14ac:dyDescent="0.25">
      <c r="A7303">
        <v>909</v>
      </c>
      <c r="B7303">
        <v>1454428171899</v>
      </c>
      <c r="C7303" t="s">
        <v>1208</v>
      </c>
      <c r="D7303">
        <v>781</v>
      </c>
    </row>
    <row r="7304" spans="1:4" x14ac:dyDescent="0.25">
      <c r="A7304">
        <v>910</v>
      </c>
      <c r="B7304">
        <v>1454428172098</v>
      </c>
      <c r="C7304" t="s">
        <v>1209</v>
      </c>
      <c r="D7304">
        <v>716</v>
      </c>
    </row>
    <row r="7305" spans="1:4" x14ac:dyDescent="0.25">
      <c r="A7305">
        <v>911</v>
      </c>
      <c r="B7305">
        <v>1454428172299</v>
      </c>
      <c r="C7305" t="s">
        <v>1209</v>
      </c>
      <c r="D7305">
        <v>711</v>
      </c>
    </row>
    <row r="7306" spans="1:4" x14ac:dyDescent="0.25">
      <c r="A7306">
        <v>912</v>
      </c>
      <c r="B7306">
        <v>1454428172498</v>
      </c>
      <c r="C7306" t="s">
        <v>1209</v>
      </c>
      <c r="D7306">
        <v>951</v>
      </c>
    </row>
    <row r="7307" spans="1:4" x14ac:dyDescent="0.25">
      <c r="A7307">
        <v>913</v>
      </c>
      <c r="B7307">
        <v>1454428172699</v>
      </c>
      <c r="C7307" t="s">
        <v>1209</v>
      </c>
      <c r="D7307">
        <v>851</v>
      </c>
    </row>
    <row r="7308" spans="1:4" x14ac:dyDescent="0.25">
      <c r="A7308">
        <v>914</v>
      </c>
      <c r="B7308">
        <v>1454428172898</v>
      </c>
      <c r="C7308" t="s">
        <v>1209</v>
      </c>
      <c r="D7308">
        <v>811</v>
      </c>
    </row>
    <row r="7309" spans="1:4" x14ac:dyDescent="0.25">
      <c r="A7309">
        <v>915</v>
      </c>
      <c r="B7309">
        <v>1454428173099</v>
      </c>
      <c r="C7309" t="s">
        <v>1210</v>
      </c>
      <c r="D7309">
        <v>766</v>
      </c>
    </row>
    <row r="7310" spans="1:4" x14ac:dyDescent="0.25">
      <c r="A7310">
        <v>916</v>
      </c>
      <c r="B7310">
        <v>1454428173298</v>
      </c>
      <c r="C7310" t="s">
        <v>1210</v>
      </c>
      <c r="D7310">
        <v>831</v>
      </c>
    </row>
    <row r="7311" spans="1:4" x14ac:dyDescent="0.25">
      <c r="A7311">
        <v>917</v>
      </c>
      <c r="B7311">
        <v>1454428173498</v>
      </c>
      <c r="C7311" t="s">
        <v>1210</v>
      </c>
      <c r="D7311">
        <v>866</v>
      </c>
    </row>
    <row r="7312" spans="1:4" x14ac:dyDescent="0.25">
      <c r="A7312">
        <v>918</v>
      </c>
      <c r="B7312">
        <v>1454428173698</v>
      </c>
      <c r="C7312" t="s">
        <v>1210</v>
      </c>
      <c r="D7312">
        <v>916</v>
      </c>
    </row>
    <row r="7313" spans="1:4" x14ac:dyDescent="0.25">
      <c r="A7313">
        <v>919</v>
      </c>
      <c r="B7313">
        <v>1454428173898</v>
      </c>
      <c r="C7313" t="s">
        <v>1210</v>
      </c>
      <c r="D7313">
        <v>1101</v>
      </c>
    </row>
    <row r="7314" spans="1:4" x14ac:dyDescent="0.25">
      <c r="A7314">
        <v>920</v>
      </c>
      <c r="B7314">
        <v>1454428174098</v>
      </c>
      <c r="C7314" t="s">
        <v>1211</v>
      </c>
      <c r="D7314">
        <v>1091</v>
      </c>
    </row>
    <row r="7315" spans="1:4" x14ac:dyDescent="0.25">
      <c r="A7315">
        <v>921</v>
      </c>
      <c r="B7315">
        <v>1454428174298</v>
      </c>
      <c r="C7315" t="s">
        <v>1211</v>
      </c>
      <c r="D7315">
        <v>1046</v>
      </c>
    </row>
    <row r="7316" spans="1:4" x14ac:dyDescent="0.25">
      <c r="A7316">
        <v>922</v>
      </c>
      <c r="B7316">
        <v>1454428174498</v>
      </c>
      <c r="C7316" t="s">
        <v>1211</v>
      </c>
      <c r="D7316">
        <v>1001</v>
      </c>
    </row>
    <row r="7317" spans="1:4" x14ac:dyDescent="0.25">
      <c r="A7317">
        <v>923</v>
      </c>
      <c r="B7317">
        <v>1454428174698</v>
      </c>
      <c r="C7317" t="s">
        <v>1211</v>
      </c>
      <c r="D7317">
        <v>956</v>
      </c>
    </row>
    <row r="7318" spans="1:4" x14ac:dyDescent="0.25">
      <c r="A7318">
        <v>924</v>
      </c>
      <c r="B7318">
        <v>1454428174899</v>
      </c>
      <c r="C7318" t="s">
        <v>1211</v>
      </c>
      <c r="D7318">
        <v>906</v>
      </c>
    </row>
    <row r="7319" spans="1:4" x14ac:dyDescent="0.25">
      <c r="A7319">
        <v>925</v>
      </c>
      <c r="B7319">
        <v>1454428175097</v>
      </c>
      <c r="C7319" t="s">
        <v>1212</v>
      </c>
      <c r="D7319">
        <v>861</v>
      </c>
    </row>
    <row r="7320" spans="1:4" x14ac:dyDescent="0.25">
      <c r="A7320">
        <v>926</v>
      </c>
      <c r="B7320">
        <v>1454428175299</v>
      </c>
      <c r="C7320" t="s">
        <v>1212</v>
      </c>
      <c r="D7320">
        <v>841</v>
      </c>
    </row>
    <row r="7321" spans="1:4" x14ac:dyDescent="0.25">
      <c r="A7321">
        <v>927</v>
      </c>
      <c r="B7321">
        <v>1454428175497</v>
      </c>
      <c r="C7321" t="s">
        <v>1212</v>
      </c>
      <c r="D7321">
        <v>796</v>
      </c>
    </row>
    <row r="7322" spans="1:4" x14ac:dyDescent="0.25">
      <c r="A7322">
        <v>928</v>
      </c>
      <c r="B7322">
        <v>1454428175697</v>
      </c>
      <c r="C7322" t="s">
        <v>1212</v>
      </c>
      <c r="D7322">
        <v>791</v>
      </c>
    </row>
    <row r="7323" spans="1:4" x14ac:dyDescent="0.25">
      <c r="A7323">
        <v>929</v>
      </c>
      <c r="B7323">
        <v>1454428175897</v>
      </c>
      <c r="C7323" t="s">
        <v>1212</v>
      </c>
      <c r="D7323">
        <v>806</v>
      </c>
    </row>
    <row r="7324" spans="1:4" x14ac:dyDescent="0.25">
      <c r="A7324">
        <v>930</v>
      </c>
      <c r="B7324">
        <v>1454428176098</v>
      </c>
      <c r="C7324" t="s">
        <v>1213</v>
      </c>
      <c r="D7324">
        <v>846</v>
      </c>
    </row>
    <row r="7325" spans="1:4" x14ac:dyDescent="0.25">
      <c r="A7325">
        <v>931</v>
      </c>
      <c r="B7325">
        <v>1454428176297</v>
      </c>
      <c r="C7325" t="s">
        <v>1213</v>
      </c>
      <c r="D7325">
        <v>856</v>
      </c>
    </row>
    <row r="7326" spans="1:4" x14ac:dyDescent="0.25">
      <c r="A7326">
        <v>932</v>
      </c>
      <c r="B7326">
        <v>1454428176498</v>
      </c>
      <c r="C7326" t="s">
        <v>1213</v>
      </c>
      <c r="D7326">
        <v>786</v>
      </c>
    </row>
    <row r="7327" spans="1:4" x14ac:dyDescent="0.25">
      <c r="A7327">
        <v>933</v>
      </c>
      <c r="B7327">
        <v>1454428176699</v>
      </c>
      <c r="C7327" t="s">
        <v>1213</v>
      </c>
      <c r="D7327">
        <v>796</v>
      </c>
    </row>
    <row r="7328" spans="1:4" x14ac:dyDescent="0.25">
      <c r="A7328">
        <v>934</v>
      </c>
      <c r="B7328">
        <v>1454428176897</v>
      </c>
      <c r="C7328" t="s">
        <v>1213</v>
      </c>
      <c r="D7328">
        <v>1131</v>
      </c>
    </row>
    <row r="7329" spans="1:4" x14ac:dyDescent="0.25">
      <c r="A7329">
        <v>935</v>
      </c>
      <c r="B7329">
        <v>1454428177098</v>
      </c>
      <c r="C7329" t="s">
        <v>1214</v>
      </c>
      <c r="D7329">
        <v>1426</v>
      </c>
    </row>
    <row r="7330" spans="1:4" x14ac:dyDescent="0.25">
      <c r="A7330">
        <v>936</v>
      </c>
      <c r="B7330">
        <v>1454428177298</v>
      </c>
      <c r="C7330" t="s">
        <v>1214</v>
      </c>
      <c r="D7330">
        <v>1261</v>
      </c>
    </row>
    <row r="7331" spans="1:4" x14ac:dyDescent="0.25">
      <c r="A7331">
        <v>937</v>
      </c>
      <c r="B7331">
        <v>1454428177496</v>
      </c>
      <c r="C7331" t="s">
        <v>1214</v>
      </c>
      <c r="D7331">
        <v>1016</v>
      </c>
    </row>
    <row r="7332" spans="1:4" x14ac:dyDescent="0.25">
      <c r="A7332">
        <v>938</v>
      </c>
      <c r="B7332">
        <v>1454428177698</v>
      </c>
      <c r="C7332" t="s">
        <v>1214</v>
      </c>
      <c r="D7332">
        <v>916</v>
      </c>
    </row>
    <row r="7333" spans="1:4" x14ac:dyDescent="0.25">
      <c r="A7333">
        <v>939</v>
      </c>
      <c r="B7333">
        <v>1454428177899</v>
      </c>
      <c r="C7333" t="s">
        <v>1214</v>
      </c>
      <c r="D7333">
        <v>801</v>
      </c>
    </row>
    <row r="7334" spans="1:4" x14ac:dyDescent="0.25">
      <c r="A7334">
        <v>940</v>
      </c>
      <c r="B7334">
        <v>1454428178098</v>
      </c>
      <c r="C7334" t="s">
        <v>1215</v>
      </c>
      <c r="D7334">
        <v>401</v>
      </c>
    </row>
    <row r="7335" spans="1:4" x14ac:dyDescent="0.25">
      <c r="A7335">
        <v>941</v>
      </c>
      <c r="B7335">
        <v>1454428178299</v>
      </c>
      <c r="C7335" t="s">
        <v>1215</v>
      </c>
      <c r="D7335">
        <v>431</v>
      </c>
    </row>
    <row r="7336" spans="1:4" x14ac:dyDescent="0.25">
      <c r="A7336">
        <v>942</v>
      </c>
      <c r="B7336">
        <v>1454428178498</v>
      </c>
      <c r="C7336" t="s">
        <v>1215</v>
      </c>
      <c r="D7336">
        <v>356</v>
      </c>
    </row>
    <row r="7337" spans="1:4" x14ac:dyDescent="0.25">
      <c r="A7337">
        <v>943</v>
      </c>
      <c r="B7337">
        <v>1454428178698</v>
      </c>
      <c r="C7337" t="s">
        <v>1215</v>
      </c>
      <c r="D7337">
        <v>306</v>
      </c>
    </row>
    <row r="7338" spans="1:4" x14ac:dyDescent="0.25">
      <c r="A7338">
        <v>944</v>
      </c>
      <c r="B7338">
        <v>1454428178899</v>
      </c>
      <c r="C7338" t="s">
        <v>1215</v>
      </c>
      <c r="D7338">
        <v>471</v>
      </c>
    </row>
    <row r="7339" spans="1:4" x14ac:dyDescent="0.25">
      <c r="A7339">
        <v>945</v>
      </c>
      <c r="B7339">
        <v>1454428179105</v>
      </c>
      <c r="C7339" t="s">
        <v>1216</v>
      </c>
      <c r="D7339">
        <v>646</v>
      </c>
    </row>
    <row r="7340" spans="1:4" x14ac:dyDescent="0.25">
      <c r="A7340">
        <v>946</v>
      </c>
      <c r="B7340">
        <v>1454428179302</v>
      </c>
      <c r="C7340" t="s">
        <v>1216</v>
      </c>
      <c r="D7340">
        <v>591</v>
      </c>
    </row>
    <row r="7341" spans="1:4" x14ac:dyDescent="0.25">
      <c r="A7341">
        <v>947</v>
      </c>
      <c r="B7341">
        <v>1454428179499</v>
      </c>
      <c r="C7341" t="s">
        <v>1216</v>
      </c>
      <c r="D7341">
        <v>401</v>
      </c>
    </row>
    <row r="7342" spans="1:4" x14ac:dyDescent="0.25">
      <c r="A7342">
        <v>948</v>
      </c>
      <c r="B7342">
        <v>1454428179698</v>
      </c>
      <c r="C7342" t="s">
        <v>1216</v>
      </c>
      <c r="D7342">
        <v>481</v>
      </c>
    </row>
    <row r="7343" spans="1:4" x14ac:dyDescent="0.25">
      <c r="A7343">
        <v>949</v>
      </c>
      <c r="B7343">
        <v>1454428179898</v>
      </c>
      <c r="C7343" t="s">
        <v>1216</v>
      </c>
      <c r="D7343">
        <v>1056</v>
      </c>
    </row>
    <row r="7344" spans="1:4" x14ac:dyDescent="0.25">
      <c r="A7344">
        <v>950</v>
      </c>
      <c r="B7344">
        <v>1454428180098</v>
      </c>
      <c r="C7344" t="s">
        <v>1217</v>
      </c>
      <c r="D7344">
        <v>1321</v>
      </c>
    </row>
    <row r="7345" spans="1:4" x14ac:dyDescent="0.25">
      <c r="A7345">
        <v>951</v>
      </c>
      <c r="B7345">
        <v>1454428180298</v>
      </c>
      <c r="C7345" t="s">
        <v>1217</v>
      </c>
      <c r="D7345">
        <v>1206</v>
      </c>
    </row>
    <row r="7346" spans="1:4" x14ac:dyDescent="0.25">
      <c r="A7346">
        <v>952</v>
      </c>
      <c r="B7346">
        <v>1454428180498</v>
      </c>
      <c r="C7346" t="s">
        <v>1217</v>
      </c>
      <c r="D7346">
        <v>1006</v>
      </c>
    </row>
    <row r="7347" spans="1:4" x14ac:dyDescent="0.25">
      <c r="A7347">
        <v>953</v>
      </c>
      <c r="B7347">
        <v>1454428180698</v>
      </c>
      <c r="C7347" t="s">
        <v>1217</v>
      </c>
      <c r="D7347">
        <v>996</v>
      </c>
    </row>
    <row r="7348" spans="1:4" x14ac:dyDescent="0.25">
      <c r="A7348">
        <v>954</v>
      </c>
      <c r="B7348">
        <v>1454428180898</v>
      </c>
      <c r="C7348" t="s">
        <v>1217</v>
      </c>
      <c r="D7348">
        <v>1131</v>
      </c>
    </row>
    <row r="7349" spans="1:4" x14ac:dyDescent="0.25">
      <c r="A7349">
        <v>955</v>
      </c>
      <c r="B7349">
        <v>1454428181098</v>
      </c>
      <c r="C7349" t="s">
        <v>1218</v>
      </c>
      <c r="D7349">
        <v>1266</v>
      </c>
    </row>
    <row r="7350" spans="1:4" x14ac:dyDescent="0.25">
      <c r="A7350">
        <v>956</v>
      </c>
      <c r="B7350">
        <v>1454428181298</v>
      </c>
      <c r="C7350" t="s">
        <v>1218</v>
      </c>
      <c r="D7350">
        <v>1226</v>
      </c>
    </row>
    <row r="7351" spans="1:4" x14ac:dyDescent="0.25">
      <c r="A7351">
        <v>957</v>
      </c>
      <c r="B7351">
        <v>1454428181497</v>
      </c>
      <c r="C7351" t="s">
        <v>1218</v>
      </c>
      <c r="D7351">
        <v>1076</v>
      </c>
    </row>
    <row r="7352" spans="1:4" x14ac:dyDescent="0.25">
      <c r="A7352">
        <v>958</v>
      </c>
      <c r="B7352">
        <v>1454428181697</v>
      </c>
      <c r="C7352" t="s">
        <v>1218</v>
      </c>
      <c r="D7352">
        <v>886</v>
      </c>
    </row>
    <row r="7353" spans="1:4" x14ac:dyDescent="0.25">
      <c r="A7353">
        <v>959</v>
      </c>
      <c r="B7353">
        <v>1454428181898</v>
      </c>
      <c r="C7353" t="s">
        <v>1218</v>
      </c>
      <c r="D7353">
        <v>901</v>
      </c>
    </row>
    <row r="7354" spans="1:4" x14ac:dyDescent="0.25">
      <c r="A7354">
        <v>960</v>
      </c>
      <c r="B7354">
        <v>1454428182099</v>
      </c>
      <c r="C7354" t="s">
        <v>1219</v>
      </c>
      <c r="D7354">
        <v>731</v>
      </c>
    </row>
    <row r="7355" spans="1:4" x14ac:dyDescent="0.25">
      <c r="A7355">
        <v>961</v>
      </c>
      <c r="B7355">
        <v>1454428182303</v>
      </c>
      <c r="C7355" t="s">
        <v>1219</v>
      </c>
      <c r="D7355">
        <v>751</v>
      </c>
    </row>
    <row r="7356" spans="1:4" x14ac:dyDescent="0.25">
      <c r="A7356">
        <v>962</v>
      </c>
      <c r="B7356">
        <v>1454428182497</v>
      </c>
      <c r="C7356" t="s">
        <v>1219</v>
      </c>
      <c r="D7356">
        <v>711</v>
      </c>
    </row>
    <row r="7357" spans="1:4" x14ac:dyDescent="0.25">
      <c r="A7357">
        <v>963</v>
      </c>
      <c r="B7357">
        <v>1454428182699</v>
      </c>
      <c r="C7357" t="s">
        <v>1219</v>
      </c>
      <c r="D7357">
        <v>821</v>
      </c>
    </row>
    <row r="7358" spans="1:4" x14ac:dyDescent="0.25">
      <c r="A7358">
        <v>964</v>
      </c>
      <c r="B7358">
        <v>1454428182898</v>
      </c>
      <c r="C7358" t="s">
        <v>1219</v>
      </c>
      <c r="D7358">
        <v>1041</v>
      </c>
    </row>
    <row r="7359" spans="1:4" x14ac:dyDescent="0.25">
      <c r="A7359">
        <v>965</v>
      </c>
      <c r="B7359">
        <v>1454428183099</v>
      </c>
      <c r="C7359" t="s">
        <v>1220</v>
      </c>
      <c r="D7359">
        <v>1131</v>
      </c>
    </row>
    <row r="7360" spans="1:4" x14ac:dyDescent="0.25">
      <c r="A7360">
        <v>966</v>
      </c>
      <c r="B7360">
        <v>1454428183298</v>
      </c>
      <c r="C7360" t="s">
        <v>1220</v>
      </c>
      <c r="D7360">
        <v>1136</v>
      </c>
    </row>
    <row r="7361" spans="1:4" x14ac:dyDescent="0.25">
      <c r="A7361">
        <v>967</v>
      </c>
      <c r="B7361">
        <v>1454428183498</v>
      </c>
      <c r="C7361" t="s">
        <v>1220</v>
      </c>
      <c r="D7361">
        <v>1126</v>
      </c>
    </row>
    <row r="7362" spans="1:4" x14ac:dyDescent="0.25">
      <c r="A7362">
        <v>968</v>
      </c>
      <c r="B7362">
        <v>1454428183697</v>
      </c>
      <c r="C7362" t="s">
        <v>1220</v>
      </c>
      <c r="D7362">
        <v>1146</v>
      </c>
    </row>
    <row r="7363" spans="1:4" x14ac:dyDescent="0.25">
      <c r="A7363">
        <v>969</v>
      </c>
      <c r="B7363">
        <v>1454428183898</v>
      </c>
      <c r="C7363" t="s">
        <v>1220</v>
      </c>
      <c r="D7363">
        <v>1236</v>
      </c>
    </row>
    <row r="7364" spans="1:4" x14ac:dyDescent="0.25">
      <c r="A7364">
        <v>970</v>
      </c>
      <c r="B7364">
        <v>1454428184105</v>
      </c>
      <c r="C7364" t="s">
        <v>1221</v>
      </c>
      <c r="D7364">
        <v>1116</v>
      </c>
    </row>
    <row r="7365" spans="1:4" x14ac:dyDescent="0.25">
      <c r="A7365">
        <v>971</v>
      </c>
      <c r="B7365">
        <v>1454428184298</v>
      </c>
      <c r="C7365" t="s">
        <v>1221</v>
      </c>
      <c r="D7365">
        <v>1121</v>
      </c>
    </row>
    <row r="7366" spans="1:4" x14ac:dyDescent="0.25">
      <c r="A7366">
        <v>972</v>
      </c>
      <c r="B7366">
        <v>1454428184498</v>
      </c>
      <c r="C7366" t="s">
        <v>1221</v>
      </c>
      <c r="D7366">
        <v>1051</v>
      </c>
    </row>
    <row r="7367" spans="1:4" x14ac:dyDescent="0.25">
      <c r="A7367">
        <v>973</v>
      </c>
      <c r="B7367">
        <v>1454428184698</v>
      </c>
      <c r="C7367" t="s">
        <v>1221</v>
      </c>
      <c r="D7367">
        <v>971</v>
      </c>
    </row>
    <row r="7368" spans="1:4" x14ac:dyDescent="0.25">
      <c r="A7368">
        <v>974</v>
      </c>
      <c r="B7368">
        <v>1454428184898</v>
      </c>
      <c r="C7368" t="s">
        <v>1221</v>
      </c>
      <c r="D7368">
        <v>881</v>
      </c>
    </row>
    <row r="7369" spans="1:4" x14ac:dyDescent="0.25">
      <c r="A7369">
        <v>975</v>
      </c>
      <c r="B7369">
        <v>1454428185098</v>
      </c>
      <c r="C7369" t="s">
        <v>1222</v>
      </c>
      <c r="D7369">
        <v>841</v>
      </c>
    </row>
    <row r="7370" spans="1:4" x14ac:dyDescent="0.25">
      <c r="A7370">
        <v>976</v>
      </c>
      <c r="B7370">
        <v>1454428185298</v>
      </c>
      <c r="C7370" t="s">
        <v>1222</v>
      </c>
      <c r="D7370">
        <v>851</v>
      </c>
    </row>
    <row r="7371" spans="1:4" x14ac:dyDescent="0.25">
      <c r="A7371">
        <v>977</v>
      </c>
      <c r="B7371">
        <v>1454428185498</v>
      </c>
      <c r="C7371" t="s">
        <v>1222</v>
      </c>
      <c r="D7371">
        <v>871</v>
      </c>
    </row>
    <row r="7372" spans="1:4" x14ac:dyDescent="0.25">
      <c r="A7372">
        <v>978</v>
      </c>
      <c r="B7372">
        <v>1454428185699</v>
      </c>
      <c r="C7372" t="s">
        <v>1222</v>
      </c>
      <c r="D7372">
        <v>836</v>
      </c>
    </row>
    <row r="7373" spans="1:4" x14ac:dyDescent="0.25">
      <c r="A7373">
        <v>979</v>
      </c>
      <c r="B7373">
        <v>1454428185898</v>
      </c>
      <c r="C7373" t="s">
        <v>1222</v>
      </c>
      <c r="D7373">
        <v>791</v>
      </c>
    </row>
    <row r="7374" spans="1:4" x14ac:dyDescent="0.25">
      <c r="A7374">
        <v>980</v>
      </c>
      <c r="B7374">
        <v>1454428186097</v>
      </c>
      <c r="C7374" t="s">
        <v>1223</v>
      </c>
      <c r="D7374">
        <v>1041</v>
      </c>
    </row>
    <row r="7375" spans="1:4" x14ac:dyDescent="0.25">
      <c r="A7375">
        <v>981</v>
      </c>
      <c r="B7375">
        <v>1454428186298</v>
      </c>
      <c r="C7375" t="s">
        <v>1223</v>
      </c>
      <c r="D7375">
        <v>916</v>
      </c>
    </row>
    <row r="7376" spans="1:4" x14ac:dyDescent="0.25">
      <c r="A7376">
        <v>982</v>
      </c>
      <c r="B7376">
        <v>1454428186498</v>
      </c>
      <c r="C7376" t="s">
        <v>1223</v>
      </c>
      <c r="D7376">
        <v>886</v>
      </c>
    </row>
    <row r="7377" spans="1:4" x14ac:dyDescent="0.25">
      <c r="A7377">
        <v>983</v>
      </c>
      <c r="B7377">
        <v>1454428186700</v>
      </c>
      <c r="C7377" t="s">
        <v>1223</v>
      </c>
      <c r="D7377">
        <v>1091</v>
      </c>
    </row>
    <row r="7378" spans="1:4" x14ac:dyDescent="0.25">
      <c r="A7378">
        <v>984</v>
      </c>
      <c r="B7378">
        <v>1454428186898</v>
      </c>
      <c r="C7378" t="s">
        <v>1223</v>
      </c>
      <c r="D7378">
        <v>1061</v>
      </c>
    </row>
    <row r="7379" spans="1:4" x14ac:dyDescent="0.25">
      <c r="A7379">
        <v>985</v>
      </c>
      <c r="B7379">
        <v>1454428187099</v>
      </c>
      <c r="C7379" t="s">
        <v>1224</v>
      </c>
      <c r="D7379">
        <v>1021</v>
      </c>
    </row>
    <row r="7380" spans="1:4" x14ac:dyDescent="0.25">
      <c r="A7380">
        <v>986</v>
      </c>
      <c r="B7380">
        <v>1454428187298</v>
      </c>
      <c r="C7380" t="s">
        <v>1224</v>
      </c>
      <c r="D7380">
        <v>1011</v>
      </c>
    </row>
    <row r="7381" spans="1:4" x14ac:dyDescent="0.25">
      <c r="A7381">
        <v>987</v>
      </c>
      <c r="B7381">
        <v>1454428187498</v>
      </c>
      <c r="C7381" t="s">
        <v>1224</v>
      </c>
      <c r="D7381">
        <v>991</v>
      </c>
    </row>
    <row r="7382" spans="1:4" x14ac:dyDescent="0.25">
      <c r="A7382">
        <v>988</v>
      </c>
      <c r="B7382">
        <v>1454428187897</v>
      </c>
      <c r="C7382" t="s">
        <v>1224</v>
      </c>
      <c r="D7382">
        <v>866</v>
      </c>
    </row>
    <row r="7383" spans="1:4" x14ac:dyDescent="0.25">
      <c r="A7383">
        <v>989</v>
      </c>
      <c r="B7383">
        <v>1454428188099</v>
      </c>
      <c r="C7383" t="s">
        <v>1225</v>
      </c>
      <c r="D7383">
        <v>831</v>
      </c>
    </row>
    <row r="7384" spans="1:4" x14ac:dyDescent="0.25">
      <c r="A7384">
        <v>990</v>
      </c>
      <c r="B7384">
        <v>1454428188297</v>
      </c>
      <c r="C7384" t="s">
        <v>1225</v>
      </c>
      <c r="D7384">
        <v>926</v>
      </c>
    </row>
    <row r="7385" spans="1:4" x14ac:dyDescent="0.25">
      <c r="A7385">
        <v>991</v>
      </c>
      <c r="B7385">
        <v>1454428188497</v>
      </c>
      <c r="C7385" t="s">
        <v>1225</v>
      </c>
      <c r="D7385">
        <v>1056</v>
      </c>
    </row>
    <row r="7386" spans="1:4" x14ac:dyDescent="0.25">
      <c r="A7386">
        <v>992</v>
      </c>
      <c r="B7386">
        <v>1454428188699</v>
      </c>
      <c r="C7386" t="s">
        <v>1225</v>
      </c>
      <c r="D7386">
        <v>1046</v>
      </c>
    </row>
    <row r="7387" spans="1:4" x14ac:dyDescent="0.25">
      <c r="A7387">
        <v>993</v>
      </c>
      <c r="B7387">
        <v>1454428188898</v>
      </c>
      <c r="C7387" t="s">
        <v>1225</v>
      </c>
      <c r="D7387">
        <v>931</v>
      </c>
    </row>
    <row r="7388" spans="1:4" x14ac:dyDescent="0.25">
      <c r="A7388">
        <v>994</v>
      </c>
      <c r="B7388">
        <v>1454428189098</v>
      </c>
      <c r="C7388" t="s">
        <v>1226</v>
      </c>
      <c r="D7388">
        <v>751</v>
      </c>
    </row>
    <row r="7389" spans="1:4" x14ac:dyDescent="0.25">
      <c r="A7389">
        <v>995</v>
      </c>
      <c r="B7389">
        <v>1454428189299</v>
      </c>
      <c r="C7389" t="s">
        <v>1226</v>
      </c>
      <c r="D7389">
        <v>646</v>
      </c>
    </row>
    <row r="7390" spans="1:4" x14ac:dyDescent="0.25">
      <c r="A7390">
        <v>996</v>
      </c>
      <c r="B7390">
        <v>1454428189498</v>
      </c>
      <c r="C7390" t="s">
        <v>1226</v>
      </c>
      <c r="D7390">
        <v>641</v>
      </c>
    </row>
    <row r="7391" spans="1:4" x14ac:dyDescent="0.25">
      <c r="A7391">
        <v>997</v>
      </c>
      <c r="B7391">
        <v>1454428189697</v>
      </c>
      <c r="C7391" t="s">
        <v>1226</v>
      </c>
      <c r="D7391">
        <v>521</v>
      </c>
    </row>
    <row r="7392" spans="1:4" x14ac:dyDescent="0.25">
      <c r="A7392">
        <v>998</v>
      </c>
      <c r="B7392">
        <v>1454428189899</v>
      </c>
      <c r="C7392" t="s">
        <v>1226</v>
      </c>
      <c r="D7392">
        <v>506</v>
      </c>
    </row>
    <row r="7393" spans="1:4" x14ac:dyDescent="0.25">
      <c r="A7393">
        <v>999</v>
      </c>
      <c r="B7393">
        <v>1454428190098</v>
      </c>
      <c r="C7393" t="s">
        <v>1227</v>
      </c>
      <c r="D7393">
        <v>491</v>
      </c>
    </row>
    <row r="7394" spans="1:4" x14ac:dyDescent="0.25">
      <c r="A7394">
        <v>1000</v>
      </c>
      <c r="B7394">
        <v>1454428190298</v>
      </c>
      <c r="C7394" t="s">
        <v>1227</v>
      </c>
      <c r="D7394">
        <v>486</v>
      </c>
    </row>
    <row r="7395" spans="1:4" x14ac:dyDescent="0.25">
      <c r="A7395">
        <v>1001</v>
      </c>
      <c r="B7395">
        <v>1454428190497</v>
      </c>
      <c r="C7395" t="s">
        <v>1227</v>
      </c>
      <c r="D7395">
        <v>546</v>
      </c>
    </row>
    <row r="7396" spans="1:4" x14ac:dyDescent="0.25">
      <c r="A7396">
        <v>1002</v>
      </c>
      <c r="B7396">
        <v>1454428190698</v>
      </c>
      <c r="C7396" t="s">
        <v>1227</v>
      </c>
      <c r="D7396">
        <v>631</v>
      </c>
    </row>
    <row r="7397" spans="1:4" x14ac:dyDescent="0.25">
      <c r="A7397">
        <v>1003</v>
      </c>
      <c r="B7397">
        <v>1454428190899</v>
      </c>
      <c r="C7397" t="s">
        <v>1227</v>
      </c>
      <c r="D7397">
        <v>741</v>
      </c>
    </row>
    <row r="7398" spans="1:4" x14ac:dyDescent="0.25">
      <c r="A7398">
        <v>1004</v>
      </c>
      <c r="B7398">
        <v>1454428191098</v>
      </c>
      <c r="C7398" t="s">
        <v>1228</v>
      </c>
      <c r="D7398">
        <v>866</v>
      </c>
    </row>
    <row r="7399" spans="1:4" x14ac:dyDescent="0.25">
      <c r="A7399">
        <v>1005</v>
      </c>
      <c r="B7399">
        <v>1454428191298</v>
      </c>
      <c r="C7399" t="s">
        <v>1228</v>
      </c>
      <c r="D7399">
        <v>976</v>
      </c>
    </row>
    <row r="7400" spans="1:4" x14ac:dyDescent="0.25">
      <c r="A7400">
        <v>1006</v>
      </c>
      <c r="B7400">
        <v>1454428191497</v>
      </c>
      <c r="C7400" t="s">
        <v>1228</v>
      </c>
      <c r="D7400">
        <v>1091</v>
      </c>
    </row>
    <row r="7401" spans="1:4" x14ac:dyDescent="0.25">
      <c r="A7401">
        <v>1007</v>
      </c>
      <c r="B7401">
        <v>1454428191699</v>
      </c>
      <c r="C7401" t="s">
        <v>1228</v>
      </c>
      <c r="D7401">
        <v>781</v>
      </c>
    </row>
    <row r="7402" spans="1:4" x14ac:dyDescent="0.25">
      <c r="A7402">
        <v>1008</v>
      </c>
      <c r="B7402">
        <v>1454428191898</v>
      </c>
      <c r="C7402" t="s">
        <v>1228</v>
      </c>
      <c r="D7402">
        <v>766</v>
      </c>
    </row>
    <row r="7403" spans="1:4" x14ac:dyDescent="0.25">
      <c r="A7403">
        <v>1009</v>
      </c>
      <c r="B7403">
        <v>1454428192097</v>
      </c>
      <c r="C7403" t="s">
        <v>1229</v>
      </c>
      <c r="D7403">
        <v>821</v>
      </c>
    </row>
    <row r="7404" spans="1:4" x14ac:dyDescent="0.25">
      <c r="A7404">
        <v>1010</v>
      </c>
      <c r="B7404">
        <v>1454428192298</v>
      </c>
      <c r="C7404" t="s">
        <v>1229</v>
      </c>
      <c r="D7404">
        <v>1076</v>
      </c>
    </row>
    <row r="7405" spans="1:4" x14ac:dyDescent="0.25">
      <c r="A7405">
        <v>1011</v>
      </c>
      <c r="B7405">
        <v>1454428192498</v>
      </c>
      <c r="C7405" t="s">
        <v>1229</v>
      </c>
      <c r="D7405">
        <v>1161</v>
      </c>
    </row>
    <row r="7406" spans="1:4" x14ac:dyDescent="0.25">
      <c r="A7406">
        <v>1012</v>
      </c>
      <c r="B7406">
        <v>1454428192698</v>
      </c>
      <c r="C7406" t="s">
        <v>1229</v>
      </c>
      <c r="D7406">
        <v>1141</v>
      </c>
    </row>
    <row r="7407" spans="1:4" x14ac:dyDescent="0.25">
      <c r="A7407">
        <v>1013</v>
      </c>
      <c r="B7407">
        <v>1454428192897</v>
      </c>
      <c r="C7407" t="s">
        <v>1229</v>
      </c>
      <c r="D7407">
        <v>1086</v>
      </c>
    </row>
    <row r="7408" spans="1:4" x14ac:dyDescent="0.25">
      <c r="A7408">
        <v>1014</v>
      </c>
      <c r="B7408">
        <v>1454428193098</v>
      </c>
      <c r="C7408" t="s">
        <v>1230</v>
      </c>
      <c r="D7408">
        <v>1071</v>
      </c>
    </row>
    <row r="7409" spans="1:4" x14ac:dyDescent="0.25">
      <c r="A7409">
        <v>1015</v>
      </c>
      <c r="B7409">
        <v>1454428193298</v>
      </c>
      <c r="C7409" t="s">
        <v>1230</v>
      </c>
      <c r="D7409">
        <v>1021</v>
      </c>
    </row>
    <row r="7410" spans="1:4" x14ac:dyDescent="0.25">
      <c r="A7410">
        <v>1016</v>
      </c>
      <c r="B7410">
        <v>1454428193497</v>
      </c>
      <c r="C7410" t="s">
        <v>1230</v>
      </c>
      <c r="D7410">
        <v>706</v>
      </c>
    </row>
    <row r="7411" spans="1:4" x14ac:dyDescent="0.25">
      <c r="A7411">
        <v>1017</v>
      </c>
      <c r="B7411">
        <v>1454428193698</v>
      </c>
      <c r="C7411" t="s">
        <v>1230</v>
      </c>
      <c r="D7411">
        <v>531</v>
      </c>
    </row>
    <row r="7412" spans="1:4" x14ac:dyDescent="0.25">
      <c r="A7412">
        <v>1018</v>
      </c>
      <c r="B7412">
        <v>1454428193899</v>
      </c>
      <c r="C7412" t="s">
        <v>1230</v>
      </c>
      <c r="D7412">
        <v>321</v>
      </c>
    </row>
    <row r="7413" spans="1:4" x14ac:dyDescent="0.25">
      <c r="A7413">
        <v>1019</v>
      </c>
      <c r="B7413">
        <v>1454428194098</v>
      </c>
      <c r="C7413" t="s">
        <v>1231</v>
      </c>
      <c r="D7413">
        <v>396</v>
      </c>
    </row>
    <row r="7414" spans="1:4" x14ac:dyDescent="0.25">
      <c r="A7414">
        <v>1020</v>
      </c>
      <c r="B7414">
        <v>1454428194298</v>
      </c>
      <c r="C7414" t="s">
        <v>1231</v>
      </c>
      <c r="D7414">
        <v>446</v>
      </c>
    </row>
    <row r="7415" spans="1:4" x14ac:dyDescent="0.25">
      <c r="A7415">
        <v>1021</v>
      </c>
      <c r="B7415">
        <v>1454428194497</v>
      </c>
      <c r="C7415" t="s">
        <v>1231</v>
      </c>
      <c r="D7415">
        <v>331</v>
      </c>
    </row>
    <row r="7416" spans="1:4" x14ac:dyDescent="0.25">
      <c r="A7416">
        <v>1022</v>
      </c>
      <c r="B7416">
        <v>1454428194699</v>
      </c>
      <c r="C7416" t="s">
        <v>1231</v>
      </c>
      <c r="D7416">
        <v>526</v>
      </c>
    </row>
    <row r="7417" spans="1:4" x14ac:dyDescent="0.25">
      <c r="A7417">
        <v>1023</v>
      </c>
      <c r="B7417">
        <v>1454428194898</v>
      </c>
      <c r="C7417" t="s">
        <v>1231</v>
      </c>
      <c r="D7417">
        <v>576</v>
      </c>
    </row>
    <row r="7418" spans="1:4" x14ac:dyDescent="0.25">
      <c r="A7418">
        <v>1024</v>
      </c>
      <c r="B7418">
        <v>1454428195099</v>
      </c>
      <c r="C7418" t="s">
        <v>1232</v>
      </c>
      <c r="D7418">
        <v>656</v>
      </c>
    </row>
    <row r="7419" spans="1:4" x14ac:dyDescent="0.25">
      <c r="A7419">
        <v>1025</v>
      </c>
      <c r="B7419">
        <v>1454428195498</v>
      </c>
      <c r="C7419" t="s">
        <v>1232</v>
      </c>
      <c r="D7419">
        <v>576</v>
      </c>
    </row>
    <row r="7420" spans="1:4" x14ac:dyDescent="0.25">
      <c r="A7420">
        <v>1026</v>
      </c>
      <c r="B7420">
        <v>1454428195699</v>
      </c>
      <c r="C7420" t="s">
        <v>1232</v>
      </c>
      <c r="D7420">
        <v>551</v>
      </c>
    </row>
    <row r="7421" spans="1:4" x14ac:dyDescent="0.25">
      <c r="A7421">
        <v>1027</v>
      </c>
      <c r="B7421">
        <v>1454428195898</v>
      </c>
      <c r="C7421" t="s">
        <v>1232</v>
      </c>
      <c r="D7421">
        <v>526</v>
      </c>
    </row>
    <row r="7422" spans="1:4" x14ac:dyDescent="0.25">
      <c r="A7422">
        <v>1028</v>
      </c>
      <c r="B7422">
        <v>1454428196098</v>
      </c>
      <c r="C7422" t="s">
        <v>1233</v>
      </c>
      <c r="D7422">
        <v>431</v>
      </c>
    </row>
    <row r="7423" spans="1:4" x14ac:dyDescent="0.25">
      <c r="A7423">
        <v>1029</v>
      </c>
      <c r="B7423">
        <v>1454428196298</v>
      </c>
      <c r="C7423" t="s">
        <v>1233</v>
      </c>
      <c r="D7423">
        <v>566</v>
      </c>
    </row>
    <row r="7424" spans="1:4" x14ac:dyDescent="0.25">
      <c r="A7424">
        <v>1030</v>
      </c>
      <c r="B7424">
        <v>1454428196498</v>
      </c>
      <c r="C7424" t="s">
        <v>1233</v>
      </c>
      <c r="D7424">
        <v>861</v>
      </c>
    </row>
    <row r="7425" spans="1:4" x14ac:dyDescent="0.25">
      <c r="A7425">
        <v>1031</v>
      </c>
      <c r="B7425">
        <v>1454428196697</v>
      </c>
      <c r="C7425" t="s">
        <v>1233</v>
      </c>
      <c r="D7425">
        <v>971</v>
      </c>
    </row>
    <row r="7426" spans="1:4" x14ac:dyDescent="0.25">
      <c r="A7426">
        <v>1032</v>
      </c>
      <c r="B7426">
        <v>1454428196898</v>
      </c>
      <c r="C7426" t="s">
        <v>1233</v>
      </c>
      <c r="D7426">
        <v>921</v>
      </c>
    </row>
    <row r="7427" spans="1:4" x14ac:dyDescent="0.25">
      <c r="A7427">
        <v>1033</v>
      </c>
      <c r="B7427">
        <v>1454428197098</v>
      </c>
      <c r="C7427" t="s">
        <v>1234</v>
      </c>
      <c r="D7427">
        <v>881</v>
      </c>
    </row>
    <row r="7428" spans="1:4" x14ac:dyDescent="0.25">
      <c r="A7428">
        <v>1034</v>
      </c>
      <c r="B7428">
        <v>1454428197298</v>
      </c>
      <c r="C7428" t="s">
        <v>1234</v>
      </c>
      <c r="D7428">
        <v>876</v>
      </c>
    </row>
    <row r="7429" spans="1:4" x14ac:dyDescent="0.25">
      <c r="A7429">
        <v>1035</v>
      </c>
      <c r="B7429">
        <v>1454428197499</v>
      </c>
      <c r="C7429" t="s">
        <v>1234</v>
      </c>
      <c r="D7429">
        <v>866</v>
      </c>
    </row>
    <row r="7430" spans="1:4" x14ac:dyDescent="0.25">
      <c r="A7430">
        <v>1036</v>
      </c>
      <c r="B7430">
        <v>1454428197698</v>
      </c>
      <c r="C7430" t="s">
        <v>1234</v>
      </c>
      <c r="D7430">
        <v>876</v>
      </c>
    </row>
    <row r="7431" spans="1:4" x14ac:dyDescent="0.25">
      <c r="A7431">
        <v>1037</v>
      </c>
      <c r="B7431">
        <v>1454428197899</v>
      </c>
      <c r="C7431" t="s">
        <v>1234</v>
      </c>
      <c r="D7431">
        <v>886</v>
      </c>
    </row>
    <row r="7432" spans="1:4" x14ac:dyDescent="0.25">
      <c r="A7432">
        <v>1038</v>
      </c>
      <c r="B7432">
        <v>1454428198098</v>
      </c>
      <c r="C7432" t="s">
        <v>1235</v>
      </c>
      <c r="D7432">
        <v>881</v>
      </c>
    </row>
    <row r="7433" spans="1:4" x14ac:dyDescent="0.25">
      <c r="A7433">
        <v>1039</v>
      </c>
      <c r="B7433">
        <v>1454428198299</v>
      </c>
      <c r="C7433" t="s">
        <v>1235</v>
      </c>
      <c r="D7433">
        <v>891</v>
      </c>
    </row>
    <row r="7434" spans="1:4" x14ac:dyDescent="0.25">
      <c r="A7434">
        <v>1040</v>
      </c>
      <c r="B7434">
        <v>1454428198498</v>
      </c>
      <c r="C7434" t="s">
        <v>1235</v>
      </c>
      <c r="D7434">
        <v>911</v>
      </c>
    </row>
    <row r="7435" spans="1:4" x14ac:dyDescent="0.25">
      <c r="A7435">
        <v>1041</v>
      </c>
      <c r="B7435">
        <v>1454428198698</v>
      </c>
      <c r="C7435" t="s">
        <v>1235</v>
      </c>
      <c r="D7435">
        <v>946</v>
      </c>
    </row>
    <row r="7436" spans="1:4" x14ac:dyDescent="0.25">
      <c r="A7436">
        <v>1042</v>
      </c>
      <c r="B7436">
        <v>1454428198897</v>
      </c>
      <c r="C7436" t="s">
        <v>1235</v>
      </c>
      <c r="D7436">
        <v>971</v>
      </c>
    </row>
    <row r="7437" spans="1:4" x14ac:dyDescent="0.25">
      <c r="A7437">
        <v>1043</v>
      </c>
      <c r="B7437">
        <v>1454428199098</v>
      </c>
      <c r="C7437" t="s">
        <v>1236</v>
      </c>
      <c r="D7437">
        <v>951</v>
      </c>
    </row>
    <row r="7438" spans="1:4" x14ac:dyDescent="0.25">
      <c r="A7438">
        <v>1044</v>
      </c>
      <c r="B7438">
        <v>1454428199298</v>
      </c>
      <c r="C7438" t="s">
        <v>1236</v>
      </c>
      <c r="D7438">
        <v>891</v>
      </c>
    </row>
    <row r="7439" spans="1:4" x14ac:dyDescent="0.25">
      <c r="A7439">
        <v>1045</v>
      </c>
      <c r="B7439">
        <v>1454428199698</v>
      </c>
      <c r="C7439" t="s">
        <v>1236</v>
      </c>
      <c r="D7439">
        <v>881</v>
      </c>
    </row>
    <row r="7440" spans="1:4" x14ac:dyDescent="0.25">
      <c r="A7440">
        <v>1046</v>
      </c>
      <c r="B7440">
        <v>1454428199899</v>
      </c>
      <c r="C7440" t="s">
        <v>1236</v>
      </c>
      <c r="D7440">
        <v>896</v>
      </c>
    </row>
    <row r="7441" spans="1:4" x14ac:dyDescent="0.25">
      <c r="A7441">
        <v>1047</v>
      </c>
      <c r="B7441">
        <v>1454428200098</v>
      </c>
      <c r="C7441" t="s">
        <v>1237</v>
      </c>
      <c r="D7441">
        <v>891</v>
      </c>
    </row>
    <row r="7442" spans="1:4" x14ac:dyDescent="0.25">
      <c r="A7442">
        <v>1048</v>
      </c>
      <c r="B7442">
        <v>1454428200298</v>
      </c>
      <c r="C7442" t="s">
        <v>1237</v>
      </c>
      <c r="D7442">
        <v>886</v>
      </c>
    </row>
    <row r="7443" spans="1:4" x14ac:dyDescent="0.25">
      <c r="A7443">
        <v>1049</v>
      </c>
      <c r="B7443">
        <v>1454428200498</v>
      </c>
      <c r="C7443" t="s">
        <v>1237</v>
      </c>
      <c r="D7443">
        <v>891</v>
      </c>
    </row>
    <row r="7444" spans="1:4" x14ac:dyDescent="0.25">
      <c r="A7444">
        <v>1050</v>
      </c>
      <c r="B7444">
        <v>1454428200698</v>
      </c>
      <c r="C7444" t="s">
        <v>1237</v>
      </c>
      <c r="D7444">
        <v>896</v>
      </c>
    </row>
    <row r="7445" spans="1:4" x14ac:dyDescent="0.25">
      <c r="A7445">
        <v>1051</v>
      </c>
      <c r="B7445">
        <v>1454428201098</v>
      </c>
      <c r="C7445" t="s">
        <v>1238</v>
      </c>
      <c r="D7445">
        <v>886</v>
      </c>
    </row>
    <row r="7446" spans="1:4" x14ac:dyDescent="0.25">
      <c r="A7446">
        <v>1052</v>
      </c>
      <c r="B7446">
        <v>1454428201498</v>
      </c>
      <c r="C7446" t="s">
        <v>1238</v>
      </c>
      <c r="D7446">
        <v>901</v>
      </c>
    </row>
    <row r="7447" spans="1:4" x14ac:dyDescent="0.25">
      <c r="A7447">
        <v>1053</v>
      </c>
      <c r="B7447">
        <v>1454428201699</v>
      </c>
      <c r="C7447" t="s">
        <v>1238</v>
      </c>
      <c r="D7447">
        <v>891</v>
      </c>
    </row>
    <row r="7448" spans="1:4" x14ac:dyDescent="0.25">
      <c r="A7448">
        <v>1054</v>
      </c>
      <c r="B7448">
        <v>1454428201898</v>
      </c>
      <c r="C7448" t="s">
        <v>1238</v>
      </c>
      <c r="D7448">
        <v>831</v>
      </c>
    </row>
    <row r="7449" spans="1:4" x14ac:dyDescent="0.25">
      <c r="A7449">
        <v>1055</v>
      </c>
      <c r="B7449">
        <v>1454428202098</v>
      </c>
      <c r="C7449" t="s">
        <v>1239</v>
      </c>
      <c r="D7449">
        <v>801</v>
      </c>
    </row>
    <row r="7450" spans="1:4" x14ac:dyDescent="0.25">
      <c r="A7450">
        <v>1056</v>
      </c>
      <c r="B7450">
        <v>1454428202299</v>
      </c>
      <c r="C7450" t="s">
        <v>1239</v>
      </c>
      <c r="D7450">
        <v>766</v>
      </c>
    </row>
    <row r="7451" spans="1:4" x14ac:dyDescent="0.25">
      <c r="A7451">
        <v>1057</v>
      </c>
      <c r="B7451">
        <v>1454428202498</v>
      </c>
      <c r="C7451" t="s">
        <v>1239</v>
      </c>
      <c r="D7451">
        <v>741</v>
      </c>
    </row>
    <row r="7452" spans="1:4" x14ac:dyDescent="0.25">
      <c r="A7452">
        <v>1058</v>
      </c>
      <c r="B7452">
        <v>1454428202697</v>
      </c>
      <c r="C7452" t="s">
        <v>1239</v>
      </c>
      <c r="D7452">
        <v>736</v>
      </c>
    </row>
    <row r="7453" spans="1:4" x14ac:dyDescent="0.25">
      <c r="A7453">
        <v>1059</v>
      </c>
      <c r="B7453">
        <v>1454428202906</v>
      </c>
      <c r="C7453" t="s">
        <v>1239</v>
      </c>
      <c r="D7453">
        <v>731</v>
      </c>
    </row>
    <row r="7454" spans="1:4" x14ac:dyDescent="0.25">
      <c r="A7454">
        <v>1060</v>
      </c>
      <c r="B7454">
        <v>1454428203102</v>
      </c>
      <c r="C7454" t="s">
        <v>1240</v>
      </c>
      <c r="D7454">
        <v>751</v>
      </c>
    </row>
    <row r="7455" spans="1:4" x14ac:dyDescent="0.25">
      <c r="A7455">
        <v>1061</v>
      </c>
      <c r="B7455">
        <v>1454428203298</v>
      </c>
      <c r="C7455" t="s">
        <v>1240</v>
      </c>
      <c r="D7455">
        <v>756</v>
      </c>
    </row>
    <row r="7456" spans="1:4" x14ac:dyDescent="0.25">
      <c r="A7456">
        <v>1062</v>
      </c>
      <c r="B7456">
        <v>1454428203498</v>
      </c>
      <c r="C7456" t="s">
        <v>1240</v>
      </c>
      <c r="D7456">
        <v>751</v>
      </c>
    </row>
    <row r="7457" spans="1:4" x14ac:dyDescent="0.25">
      <c r="A7457">
        <v>1063</v>
      </c>
      <c r="B7457">
        <v>1454428203698</v>
      </c>
      <c r="C7457" t="s">
        <v>1240</v>
      </c>
      <c r="D7457">
        <v>746</v>
      </c>
    </row>
    <row r="7458" spans="1:4" x14ac:dyDescent="0.25">
      <c r="A7458">
        <v>1064</v>
      </c>
      <c r="B7458">
        <v>1454428204698</v>
      </c>
      <c r="C7458" t="s">
        <v>1241</v>
      </c>
      <c r="D7458">
        <v>736</v>
      </c>
    </row>
    <row r="7459" spans="1:4" x14ac:dyDescent="0.25">
      <c r="A7459">
        <v>1065</v>
      </c>
      <c r="B7459">
        <v>1454428204898</v>
      </c>
      <c r="C7459" t="s">
        <v>1241</v>
      </c>
      <c r="D7459">
        <v>716</v>
      </c>
    </row>
    <row r="7460" spans="1:4" x14ac:dyDescent="0.25">
      <c r="A7460">
        <v>1066</v>
      </c>
      <c r="B7460">
        <v>1454428205098</v>
      </c>
      <c r="C7460" t="s">
        <v>1242</v>
      </c>
      <c r="D7460">
        <v>711</v>
      </c>
    </row>
    <row r="7461" spans="1:4" x14ac:dyDescent="0.25">
      <c r="A7461">
        <v>1067</v>
      </c>
      <c r="B7461">
        <v>1454428205298</v>
      </c>
      <c r="C7461" t="s">
        <v>1242</v>
      </c>
      <c r="D7461">
        <v>716</v>
      </c>
    </row>
    <row r="7462" spans="1:4" x14ac:dyDescent="0.25">
      <c r="A7462">
        <v>1068</v>
      </c>
      <c r="B7462">
        <v>1454428205498</v>
      </c>
      <c r="C7462" t="s">
        <v>1242</v>
      </c>
      <c r="D7462">
        <v>731</v>
      </c>
    </row>
    <row r="7463" spans="1:4" x14ac:dyDescent="0.25">
      <c r="A7463">
        <v>1069</v>
      </c>
      <c r="B7463">
        <v>1454428205698</v>
      </c>
      <c r="C7463" t="s">
        <v>1242</v>
      </c>
      <c r="D7463">
        <v>736</v>
      </c>
    </row>
    <row r="7464" spans="1:4" x14ac:dyDescent="0.25">
      <c r="A7464">
        <v>1070</v>
      </c>
      <c r="B7464">
        <v>1454428205897</v>
      </c>
      <c r="C7464" t="s">
        <v>1242</v>
      </c>
      <c r="D7464">
        <v>776</v>
      </c>
    </row>
    <row r="7465" spans="1:4" x14ac:dyDescent="0.25">
      <c r="A7465">
        <v>1071</v>
      </c>
      <c r="B7465">
        <v>1454428206099</v>
      </c>
      <c r="C7465" t="s">
        <v>1243</v>
      </c>
      <c r="D7465">
        <v>801</v>
      </c>
    </row>
    <row r="7466" spans="1:4" x14ac:dyDescent="0.25">
      <c r="A7466">
        <v>1072</v>
      </c>
      <c r="B7466">
        <v>1454428206298</v>
      </c>
      <c r="C7466" t="s">
        <v>1243</v>
      </c>
      <c r="D7466">
        <v>791</v>
      </c>
    </row>
    <row r="7467" spans="1:4" x14ac:dyDescent="0.25">
      <c r="A7467">
        <v>1073</v>
      </c>
      <c r="B7467">
        <v>1454428206498</v>
      </c>
      <c r="C7467" t="s">
        <v>1243</v>
      </c>
      <c r="D7467">
        <v>741</v>
      </c>
    </row>
    <row r="7468" spans="1:4" x14ac:dyDescent="0.25">
      <c r="A7468">
        <v>1074</v>
      </c>
      <c r="B7468">
        <v>1454428206697</v>
      </c>
      <c r="C7468" t="s">
        <v>1243</v>
      </c>
      <c r="D7468">
        <v>726</v>
      </c>
    </row>
    <row r="7469" spans="1:4" x14ac:dyDescent="0.25">
      <c r="A7469">
        <v>1075</v>
      </c>
      <c r="B7469">
        <v>1454428206897</v>
      </c>
      <c r="C7469" t="s">
        <v>1243</v>
      </c>
      <c r="D7469">
        <v>721</v>
      </c>
    </row>
    <row r="7470" spans="1:4" x14ac:dyDescent="0.25">
      <c r="A7470">
        <v>1076</v>
      </c>
      <c r="B7470">
        <v>1454428207098</v>
      </c>
      <c r="C7470" t="s">
        <v>1244</v>
      </c>
      <c r="D7470">
        <v>711</v>
      </c>
    </row>
    <row r="7471" spans="1:4" x14ac:dyDescent="0.25">
      <c r="A7471">
        <v>1077</v>
      </c>
      <c r="B7471">
        <v>1454428207698</v>
      </c>
      <c r="C7471" t="s">
        <v>1244</v>
      </c>
      <c r="D7471">
        <v>706</v>
      </c>
    </row>
    <row r="7472" spans="1:4" x14ac:dyDescent="0.25">
      <c r="A7472">
        <v>1078</v>
      </c>
      <c r="B7472">
        <v>1454428207898</v>
      </c>
      <c r="C7472" t="s">
        <v>1244</v>
      </c>
      <c r="D7472">
        <v>716</v>
      </c>
    </row>
    <row r="7473" spans="1:4" x14ac:dyDescent="0.25">
      <c r="A7473">
        <v>1079</v>
      </c>
      <c r="B7473">
        <v>1454428208098</v>
      </c>
      <c r="C7473" t="s">
        <v>1245</v>
      </c>
      <c r="D7473">
        <v>726</v>
      </c>
    </row>
    <row r="7474" spans="1:4" x14ac:dyDescent="0.25">
      <c r="A7474">
        <v>1080</v>
      </c>
      <c r="B7474">
        <v>1454428208298</v>
      </c>
      <c r="C7474" t="s">
        <v>1245</v>
      </c>
      <c r="D7474">
        <v>771</v>
      </c>
    </row>
    <row r="7475" spans="1:4" x14ac:dyDescent="0.25">
      <c r="A7475">
        <v>1081</v>
      </c>
      <c r="B7475">
        <v>1454428208498</v>
      </c>
      <c r="C7475" t="s">
        <v>1245</v>
      </c>
      <c r="D7475">
        <v>836</v>
      </c>
    </row>
    <row r="7476" spans="1:4" x14ac:dyDescent="0.25">
      <c r="A7476">
        <v>1082</v>
      </c>
      <c r="B7476">
        <v>1454428208698</v>
      </c>
      <c r="C7476" t="s">
        <v>1245</v>
      </c>
      <c r="D7476">
        <v>801</v>
      </c>
    </row>
    <row r="7477" spans="1:4" x14ac:dyDescent="0.25">
      <c r="A7477">
        <v>1083</v>
      </c>
      <c r="B7477">
        <v>1454428208898</v>
      </c>
      <c r="C7477" t="s">
        <v>1245</v>
      </c>
      <c r="D7477">
        <v>766</v>
      </c>
    </row>
    <row r="7478" spans="1:4" x14ac:dyDescent="0.25">
      <c r="A7478">
        <v>1084</v>
      </c>
      <c r="B7478">
        <v>1454428209098</v>
      </c>
      <c r="C7478" t="s">
        <v>1246</v>
      </c>
      <c r="D7478">
        <v>741</v>
      </c>
    </row>
    <row r="7479" spans="1:4" x14ac:dyDescent="0.25">
      <c r="A7479">
        <v>1085</v>
      </c>
      <c r="B7479">
        <v>1454428209298</v>
      </c>
      <c r="C7479" t="s">
        <v>1246</v>
      </c>
      <c r="D7479">
        <v>736</v>
      </c>
    </row>
    <row r="7480" spans="1:4" x14ac:dyDescent="0.25">
      <c r="A7480">
        <v>1086</v>
      </c>
      <c r="B7480">
        <v>1454428209502</v>
      </c>
      <c r="C7480" t="s">
        <v>1246</v>
      </c>
      <c r="D7480">
        <v>746</v>
      </c>
    </row>
    <row r="7481" spans="1:4" x14ac:dyDescent="0.25">
      <c r="A7481">
        <v>1087</v>
      </c>
      <c r="B7481">
        <v>1454428209698</v>
      </c>
      <c r="C7481" t="s">
        <v>1246</v>
      </c>
      <c r="D7481">
        <v>781</v>
      </c>
    </row>
    <row r="7482" spans="1:4" x14ac:dyDescent="0.25">
      <c r="A7482">
        <v>1088</v>
      </c>
      <c r="B7482">
        <v>1454428209898</v>
      </c>
      <c r="C7482" t="s">
        <v>1246</v>
      </c>
      <c r="D7482">
        <v>811</v>
      </c>
    </row>
    <row r="7483" spans="1:4" x14ac:dyDescent="0.25">
      <c r="A7483">
        <v>1089</v>
      </c>
      <c r="B7483">
        <v>1454428210098</v>
      </c>
      <c r="C7483" t="s">
        <v>1247</v>
      </c>
      <c r="D7483">
        <v>841</v>
      </c>
    </row>
    <row r="7484" spans="1:4" x14ac:dyDescent="0.25">
      <c r="A7484">
        <v>1090</v>
      </c>
      <c r="B7484">
        <v>1454428210298</v>
      </c>
      <c r="C7484" t="s">
        <v>1247</v>
      </c>
      <c r="D7484">
        <v>846</v>
      </c>
    </row>
    <row r="7485" spans="1:4" x14ac:dyDescent="0.25">
      <c r="A7485">
        <v>1091</v>
      </c>
      <c r="B7485">
        <v>1454428210498</v>
      </c>
      <c r="C7485" t="s">
        <v>1247</v>
      </c>
      <c r="D7485">
        <v>841</v>
      </c>
    </row>
    <row r="7486" spans="1:4" x14ac:dyDescent="0.25">
      <c r="A7486">
        <v>1092</v>
      </c>
      <c r="B7486">
        <v>1454428210699</v>
      </c>
      <c r="C7486" t="s">
        <v>1247</v>
      </c>
      <c r="D7486">
        <v>846</v>
      </c>
    </row>
    <row r="7487" spans="1:4" x14ac:dyDescent="0.25">
      <c r="A7487">
        <v>1093</v>
      </c>
      <c r="B7487">
        <v>1454428210898</v>
      </c>
      <c r="C7487" t="s">
        <v>1247</v>
      </c>
      <c r="D7487">
        <v>841</v>
      </c>
    </row>
    <row r="7488" spans="1:4" x14ac:dyDescent="0.25">
      <c r="A7488">
        <v>1094</v>
      </c>
      <c r="B7488">
        <v>1454428211098</v>
      </c>
      <c r="C7488" t="s">
        <v>1248</v>
      </c>
      <c r="D7488">
        <v>846</v>
      </c>
    </row>
    <row r="7489" spans="1:4" x14ac:dyDescent="0.25">
      <c r="A7489">
        <v>1095</v>
      </c>
      <c r="B7489">
        <v>1454428211314</v>
      </c>
      <c r="C7489" t="s">
        <v>1248</v>
      </c>
      <c r="D7489">
        <v>866</v>
      </c>
    </row>
    <row r="7490" spans="1:4" x14ac:dyDescent="0.25">
      <c r="A7490">
        <v>1096</v>
      </c>
      <c r="B7490">
        <v>1454428211498</v>
      </c>
      <c r="C7490" t="s">
        <v>1248</v>
      </c>
      <c r="D7490">
        <v>881</v>
      </c>
    </row>
    <row r="7491" spans="1:4" x14ac:dyDescent="0.25">
      <c r="A7491">
        <v>1097</v>
      </c>
      <c r="B7491">
        <v>1454428211699</v>
      </c>
      <c r="C7491" t="s">
        <v>1248</v>
      </c>
      <c r="D7491">
        <v>851</v>
      </c>
    </row>
    <row r="7492" spans="1:4" x14ac:dyDescent="0.25">
      <c r="A7492">
        <v>1098</v>
      </c>
      <c r="B7492">
        <v>1454428211898</v>
      </c>
      <c r="C7492" t="s">
        <v>1248</v>
      </c>
      <c r="D7492">
        <v>806</v>
      </c>
    </row>
    <row r="7493" spans="1:4" x14ac:dyDescent="0.25">
      <c r="A7493">
        <v>1099</v>
      </c>
      <c r="B7493">
        <v>1454428212099</v>
      </c>
      <c r="C7493" t="s">
        <v>1249</v>
      </c>
      <c r="D7493">
        <v>811</v>
      </c>
    </row>
    <row r="7494" spans="1:4" x14ac:dyDescent="0.25">
      <c r="A7494">
        <v>1100</v>
      </c>
      <c r="B7494">
        <v>1454428212298</v>
      </c>
      <c r="C7494" t="s">
        <v>1249</v>
      </c>
      <c r="D7494">
        <v>816</v>
      </c>
    </row>
    <row r="7495" spans="1:4" x14ac:dyDescent="0.25">
      <c r="A7495">
        <v>1101</v>
      </c>
      <c r="B7495">
        <v>1454428212498</v>
      </c>
      <c r="C7495" t="s">
        <v>1249</v>
      </c>
      <c r="D7495">
        <v>746</v>
      </c>
    </row>
    <row r="7496" spans="1:4" x14ac:dyDescent="0.25">
      <c r="A7496">
        <v>1102</v>
      </c>
      <c r="B7496">
        <v>1454428212698</v>
      </c>
      <c r="C7496" t="s">
        <v>1249</v>
      </c>
      <c r="D7496">
        <v>646</v>
      </c>
    </row>
    <row r="7497" spans="1:4" x14ac:dyDescent="0.25">
      <c r="A7497">
        <v>1103</v>
      </c>
      <c r="B7497">
        <v>1454428212899</v>
      </c>
      <c r="C7497" t="s">
        <v>1249</v>
      </c>
      <c r="D7497">
        <v>621</v>
      </c>
    </row>
    <row r="7498" spans="1:4" x14ac:dyDescent="0.25">
      <c r="A7498">
        <v>1104</v>
      </c>
      <c r="B7498">
        <v>1454428213098</v>
      </c>
      <c r="C7498" t="s">
        <v>1250</v>
      </c>
      <c r="D7498">
        <v>686</v>
      </c>
    </row>
    <row r="7499" spans="1:4" x14ac:dyDescent="0.25">
      <c r="A7499">
        <v>1105</v>
      </c>
      <c r="B7499">
        <v>1454428213298</v>
      </c>
      <c r="C7499" t="s">
        <v>1250</v>
      </c>
      <c r="D7499">
        <v>751</v>
      </c>
    </row>
    <row r="7500" spans="1:4" x14ac:dyDescent="0.25">
      <c r="A7500">
        <v>1106</v>
      </c>
      <c r="B7500">
        <v>1454428213498</v>
      </c>
      <c r="C7500" t="s">
        <v>1250</v>
      </c>
      <c r="D7500">
        <v>776</v>
      </c>
    </row>
    <row r="7501" spans="1:4" x14ac:dyDescent="0.25">
      <c r="A7501">
        <v>1107</v>
      </c>
      <c r="B7501">
        <v>1454428213898</v>
      </c>
      <c r="C7501" t="s">
        <v>1250</v>
      </c>
      <c r="D7501">
        <v>746</v>
      </c>
    </row>
    <row r="7502" spans="1:4" x14ac:dyDescent="0.25">
      <c r="A7502">
        <v>1108</v>
      </c>
      <c r="B7502">
        <v>1454428214098</v>
      </c>
      <c r="C7502" t="s">
        <v>1251</v>
      </c>
      <c r="D7502">
        <v>771</v>
      </c>
    </row>
    <row r="7503" spans="1:4" x14ac:dyDescent="0.25">
      <c r="A7503">
        <v>1109</v>
      </c>
      <c r="B7503">
        <v>1454428214298</v>
      </c>
      <c r="C7503" t="s">
        <v>1251</v>
      </c>
      <c r="D7503">
        <v>871</v>
      </c>
    </row>
    <row r="7504" spans="1:4" x14ac:dyDescent="0.25">
      <c r="A7504">
        <v>1110</v>
      </c>
      <c r="B7504">
        <v>1454428214498</v>
      </c>
      <c r="C7504" t="s">
        <v>1251</v>
      </c>
      <c r="D7504">
        <v>761</v>
      </c>
    </row>
    <row r="7505" spans="1:4" x14ac:dyDescent="0.25">
      <c r="A7505">
        <v>1111</v>
      </c>
      <c r="B7505">
        <v>1454428214698</v>
      </c>
      <c r="C7505" t="s">
        <v>1251</v>
      </c>
      <c r="D7505">
        <v>741</v>
      </c>
    </row>
    <row r="7506" spans="1:4" x14ac:dyDescent="0.25">
      <c r="A7506">
        <v>1112</v>
      </c>
      <c r="B7506">
        <v>1454428214898</v>
      </c>
      <c r="C7506" t="s">
        <v>1251</v>
      </c>
      <c r="D7506">
        <v>621</v>
      </c>
    </row>
    <row r="7507" spans="1:4" x14ac:dyDescent="0.25">
      <c r="A7507">
        <v>1113</v>
      </c>
      <c r="B7507">
        <v>1454428215098</v>
      </c>
      <c r="C7507" t="s">
        <v>1252</v>
      </c>
      <c r="D7507">
        <v>926</v>
      </c>
    </row>
    <row r="7508" spans="1:4" x14ac:dyDescent="0.25">
      <c r="A7508">
        <v>1114</v>
      </c>
      <c r="B7508">
        <v>1454428215298</v>
      </c>
      <c r="C7508" t="s">
        <v>1252</v>
      </c>
      <c r="D7508">
        <v>1071</v>
      </c>
    </row>
    <row r="7509" spans="1:4" x14ac:dyDescent="0.25">
      <c r="A7509">
        <v>1115</v>
      </c>
      <c r="B7509">
        <v>1454428215498</v>
      </c>
      <c r="C7509" t="s">
        <v>1252</v>
      </c>
      <c r="D7509">
        <v>901</v>
      </c>
    </row>
    <row r="7510" spans="1:4" x14ac:dyDescent="0.25">
      <c r="A7510">
        <v>1116</v>
      </c>
      <c r="B7510">
        <v>1454428215697</v>
      </c>
      <c r="C7510" t="s">
        <v>1252</v>
      </c>
      <c r="D7510">
        <v>851</v>
      </c>
    </row>
    <row r="7511" spans="1:4" x14ac:dyDescent="0.25">
      <c r="A7511">
        <v>1117</v>
      </c>
      <c r="B7511">
        <v>1454428215898</v>
      </c>
      <c r="C7511" t="s">
        <v>1252</v>
      </c>
      <c r="D7511">
        <v>956</v>
      </c>
    </row>
    <row r="7512" spans="1:4" x14ac:dyDescent="0.25">
      <c r="A7512">
        <v>1118</v>
      </c>
      <c r="B7512">
        <v>1454428216098</v>
      </c>
      <c r="C7512" t="s">
        <v>1253</v>
      </c>
      <c r="D7512">
        <v>841</v>
      </c>
    </row>
    <row r="7513" spans="1:4" x14ac:dyDescent="0.25">
      <c r="A7513">
        <v>1119</v>
      </c>
      <c r="B7513">
        <v>1454428216299</v>
      </c>
      <c r="C7513" t="s">
        <v>1253</v>
      </c>
      <c r="D7513">
        <v>831</v>
      </c>
    </row>
    <row r="7514" spans="1:4" x14ac:dyDescent="0.25">
      <c r="A7514">
        <v>1120</v>
      </c>
      <c r="B7514">
        <v>1454428216498</v>
      </c>
      <c r="C7514" t="s">
        <v>1253</v>
      </c>
      <c r="D7514">
        <v>921</v>
      </c>
    </row>
    <row r="7515" spans="1:4" x14ac:dyDescent="0.25">
      <c r="A7515">
        <v>1121</v>
      </c>
      <c r="B7515">
        <v>1454428216699</v>
      </c>
      <c r="C7515" t="s">
        <v>1253</v>
      </c>
      <c r="D7515">
        <v>931</v>
      </c>
    </row>
    <row r="7516" spans="1:4" x14ac:dyDescent="0.25">
      <c r="A7516">
        <v>1122</v>
      </c>
      <c r="B7516">
        <v>1454428216898</v>
      </c>
      <c r="C7516" t="s">
        <v>1253</v>
      </c>
      <c r="D7516">
        <v>941</v>
      </c>
    </row>
    <row r="7517" spans="1:4" x14ac:dyDescent="0.25">
      <c r="A7517">
        <v>1123</v>
      </c>
      <c r="B7517">
        <v>1454428217103</v>
      </c>
      <c r="C7517" t="s">
        <v>1254</v>
      </c>
      <c r="D7517">
        <v>961</v>
      </c>
    </row>
    <row r="7518" spans="1:4" x14ac:dyDescent="0.25">
      <c r="A7518">
        <v>1124</v>
      </c>
      <c r="B7518">
        <v>1454428217298</v>
      </c>
      <c r="C7518" t="s">
        <v>1254</v>
      </c>
      <c r="D7518">
        <v>1216</v>
      </c>
    </row>
    <row r="7519" spans="1:4" x14ac:dyDescent="0.25">
      <c r="A7519">
        <v>1125</v>
      </c>
      <c r="B7519">
        <v>1454428217498</v>
      </c>
      <c r="C7519" t="s">
        <v>1254</v>
      </c>
      <c r="D7519">
        <v>1096</v>
      </c>
    </row>
    <row r="7520" spans="1:4" x14ac:dyDescent="0.25">
      <c r="A7520">
        <v>1126</v>
      </c>
      <c r="B7520">
        <v>1454428217698</v>
      </c>
      <c r="C7520" t="s">
        <v>1254</v>
      </c>
      <c r="D7520">
        <v>1016</v>
      </c>
    </row>
    <row r="7521" spans="1:4" x14ac:dyDescent="0.25">
      <c r="A7521">
        <v>1127</v>
      </c>
      <c r="B7521">
        <v>1454428217898</v>
      </c>
      <c r="C7521" t="s">
        <v>1254</v>
      </c>
      <c r="D7521">
        <v>936</v>
      </c>
    </row>
    <row r="7522" spans="1:4" x14ac:dyDescent="0.25">
      <c r="A7522">
        <v>1128</v>
      </c>
      <c r="B7522">
        <v>1454428218098</v>
      </c>
      <c r="C7522" t="s">
        <v>1255</v>
      </c>
      <c r="D7522">
        <v>901</v>
      </c>
    </row>
    <row r="7523" spans="1:4" x14ac:dyDescent="0.25">
      <c r="A7523">
        <v>1129</v>
      </c>
      <c r="B7523">
        <v>1454428218298</v>
      </c>
      <c r="C7523" t="s">
        <v>1255</v>
      </c>
      <c r="D7523">
        <v>871</v>
      </c>
    </row>
    <row r="7524" spans="1:4" x14ac:dyDescent="0.25">
      <c r="A7524">
        <v>1130</v>
      </c>
      <c r="B7524">
        <v>1454428218498</v>
      </c>
      <c r="C7524" t="s">
        <v>1255</v>
      </c>
      <c r="D7524">
        <v>926</v>
      </c>
    </row>
    <row r="7525" spans="1:4" x14ac:dyDescent="0.25">
      <c r="A7525">
        <v>1131</v>
      </c>
      <c r="B7525">
        <v>1454428218699</v>
      </c>
      <c r="C7525" t="s">
        <v>1255</v>
      </c>
      <c r="D7525">
        <v>946</v>
      </c>
    </row>
    <row r="7526" spans="1:4" x14ac:dyDescent="0.25">
      <c r="A7526">
        <v>1132</v>
      </c>
      <c r="B7526">
        <v>1454428218898</v>
      </c>
      <c r="C7526" t="s">
        <v>1255</v>
      </c>
      <c r="D7526">
        <v>886</v>
      </c>
    </row>
    <row r="7527" spans="1:4" x14ac:dyDescent="0.25">
      <c r="A7527">
        <v>1133</v>
      </c>
      <c r="B7527">
        <v>1454428219099</v>
      </c>
      <c r="C7527" t="s">
        <v>1256</v>
      </c>
      <c r="D7527">
        <v>876</v>
      </c>
    </row>
    <row r="7528" spans="1:4" x14ac:dyDescent="0.25">
      <c r="A7528">
        <v>1134</v>
      </c>
      <c r="B7528">
        <v>1454428219297</v>
      </c>
      <c r="C7528" t="s">
        <v>1256</v>
      </c>
      <c r="D7528">
        <v>901</v>
      </c>
    </row>
    <row r="7529" spans="1:4" x14ac:dyDescent="0.25">
      <c r="A7529">
        <v>1135</v>
      </c>
      <c r="B7529">
        <v>1454428219497</v>
      </c>
      <c r="C7529" t="s">
        <v>1256</v>
      </c>
      <c r="D7529">
        <v>916</v>
      </c>
    </row>
    <row r="7530" spans="1:4" x14ac:dyDescent="0.25">
      <c r="A7530">
        <v>1136</v>
      </c>
      <c r="B7530">
        <v>1454428219698</v>
      </c>
      <c r="C7530" t="s">
        <v>1256</v>
      </c>
      <c r="D7530">
        <v>946</v>
      </c>
    </row>
    <row r="7531" spans="1:4" x14ac:dyDescent="0.25">
      <c r="A7531">
        <v>1137</v>
      </c>
      <c r="B7531">
        <v>1454428220298</v>
      </c>
      <c r="C7531" t="s">
        <v>1257</v>
      </c>
      <c r="D7531">
        <v>931</v>
      </c>
    </row>
    <row r="7532" spans="1:4" x14ac:dyDescent="0.25">
      <c r="A7532">
        <v>1138</v>
      </c>
      <c r="B7532">
        <v>1454428220698</v>
      </c>
      <c r="C7532" t="s">
        <v>1257</v>
      </c>
      <c r="D7532">
        <v>946</v>
      </c>
    </row>
    <row r="7533" spans="1:4" x14ac:dyDescent="0.25">
      <c r="A7533">
        <v>1139</v>
      </c>
      <c r="B7533">
        <v>1454428220898</v>
      </c>
      <c r="C7533" t="s">
        <v>1257</v>
      </c>
      <c r="D7533">
        <v>966</v>
      </c>
    </row>
    <row r="7534" spans="1:4" x14ac:dyDescent="0.25">
      <c r="A7534">
        <v>1140</v>
      </c>
      <c r="B7534">
        <v>1454428221098</v>
      </c>
      <c r="C7534" t="s">
        <v>1258</v>
      </c>
      <c r="D7534">
        <v>936</v>
      </c>
    </row>
    <row r="7535" spans="1:4" x14ac:dyDescent="0.25">
      <c r="A7535">
        <v>1141</v>
      </c>
      <c r="B7535">
        <v>1454428221298</v>
      </c>
      <c r="C7535" t="s">
        <v>1258</v>
      </c>
      <c r="D7535">
        <v>906</v>
      </c>
    </row>
    <row r="7536" spans="1:4" x14ac:dyDescent="0.25">
      <c r="A7536">
        <v>1142</v>
      </c>
      <c r="B7536">
        <v>1454428221700</v>
      </c>
      <c r="C7536" t="s">
        <v>1258</v>
      </c>
      <c r="D7536">
        <v>896</v>
      </c>
    </row>
    <row r="7537" spans="1:4" x14ac:dyDescent="0.25">
      <c r="A7537">
        <v>1143</v>
      </c>
      <c r="B7537">
        <v>1454428221898</v>
      </c>
      <c r="C7537" t="s">
        <v>1258</v>
      </c>
      <c r="D7537">
        <v>906</v>
      </c>
    </row>
    <row r="7538" spans="1:4" x14ac:dyDescent="0.25">
      <c r="A7538">
        <v>1144</v>
      </c>
      <c r="B7538">
        <v>1454428222098</v>
      </c>
      <c r="C7538" t="s">
        <v>1259</v>
      </c>
      <c r="D7538">
        <v>881</v>
      </c>
    </row>
    <row r="7539" spans="1:4" x14ac:dyDescent="0.25">
      <c r="A7539">
        <v>1145</v>
      </c>
      <c r="B7539">
        <v>1454428222298</v>
      </c>
      <c r="C7539" t="s">
        <v>1259</v>
      </c>
      <c r="D7539">
        <v>901</v>
      </c>
    </row>
    <row r="7540" spans="1:4" x14ac:dyDescent="0.25">
      <c r="A7540">
        <v>1146</v>
      </c>
      <c r="B7540">
        <v>1454428222499</v>
      </c>
      <c r="C7540" t="s">
        <v>1259</v>
      </c>
      <c r="D7540">
        <v>916</v>
      </c>
    </row>
    <row r="7541" spans="1:4" x14ac:dyDescent="0.25">
      <c r="A7541">
        <v>1147</v>
      </c>
      <c r="B7541">
        <v>1454428222698</v>
      </c>
      <c r="C7541" t="s">
        <v>1259</v>
      </c>
      <c r="D7541">
        <v>901</v>
      </c>
    </row>
    <row r="7542" spans="1:4" x14ac:dyDescent="0.25">
      <c r="A7542">
        <v>1148</v>
      </c>
      <c r="B7542">
        <v>1454428223098</v>
      </c>
      <c r="C7542" t="s">
        <v>1260</v>
      </c>
      <c r="D7542">
        <v>881</v>
      </c>
    </row>
    <row r="7543" spans="1:4" x14ac:dyDescent="0.25">
      <c r="A7543">
        <v>1149</v>
      </c>
      <c r="B7543">
        <v>1454428223299</v>
      </c>
      <c r="C7543" t="s">
        <v>1260</v>
      </c>
      <c r="D7543">
        <v>821</v>
      </c>
    </row>
    <row r="7544" spans="1:4" x14ac:dyDescent="0.25">
      <c r="A7544">
        <v>1150</v>
      </c>
      <c r="B7544">
        <v>1454428223498</v>
      </c>
      <c r="C7544" t="s">
        <v>1260</v>
      </c>
      <c r="D7544">
        <v>786</v>
      </c>
    </row>
    <row r="7545" spans="1:4" x14ac:dyDescent="0.25">
      <c r="A7545">
        <v>1151</v>
      </c>
      <c r="B7545">
        <v>1454428223698</v>
      </c>
      <c r="C7545" t="s">
        <v>1260</v>
      </c>
      <c r="D7545">
        <v>816</v>
      </c>
    </row>
    <row r="7546" spans="1:4" x14ac:dyDescent="0.25">
      <c r="A7546">
        <v>1152</v>
      </c>
      <c r="B7546">
        <v>1454428223898</v>
      </c>
      <c r="C7546" t="s">
        <v>1260</v>
      </c>
      <c r="D7546">
        <v>866</v>
      </c>
    </row>
    <row r="7547" spans="1:4" x14ac:dyDescent="0.25">
      <c r="A7547">
        <v>1153</v>
      </c>
      <c r="B7547">
        <v>1454428224098</v>
      </c>
      <c r="C7547" t="s">
        <v>1261</v>
      </c>
      <c r="D7547">
        <v>846</v>
      </c>
    </row>
    <row r="7548" spans="1:4" x14ac:dyDescent="0.25">
      <c r="A7548">
        <v>1154</v>
      </c>
      <c r="B7548">
        <v>1454428224498</v>
      </c>
      <c r="C7548" t="s">
        <v>1261</v>
      </c>
      <c r="D7548">
        <v>866</v>
      </c>
    </row>
    <row r="7549" spans="1:4" x14ac:dyDescent="0.25">
      <c r="A7549">
        <v>1155</v>
      </c>
      <c r="B7549">
        <v>1454428224698</v>
      </c>
      <c r="C7549" t="s">
        <v>1261</v>
      </c>
      <c r="D7549">
        <v>841</v>
      </c>
    </row>
    <row r="7550" spans="1:4" x14ac:dyDescent="0.25">
      <c r="A7550">
        <v>1156</v>
      </c>
      <c r="B7550">
        <v>1454428224899</v>
      </c>
      <c r="C7550" t="s">
        <v>1261</v>
      </c>
      <c r="D7550">
        <v>816</v>
      </c>
    </row>
    <row r="7551" spans="1:4" x14ac:dyDescent="0.25">
      <c r="A7551">
        <v>1157</v>
      </c>
      <c r="B7551">
        <v>1454428225098</v>
      </c>
      <c r="C7551" t="s">
        <v>1262</v>
      </c>
      <c r="D7551">
        <v>786</v>
      </c>
    </row>
    <row r="7552" spans="1:4" x14ac:dyDescent="0.25">
      <c r="A7552">
        <v>1158</v>
      </c>
      <c r="B7552">
        <v>1454428225498</v>
      </c>
      <c r="C7552" t="s">
        <v>1262</v>
      </c>
      <c r="D7552">
        <v>801</v>
      </c>
    </row>
    <row r="7553" spans="1:4" x14ac:dyDescent="0.25">
      <c r="A7553">
        <v>1159</v>
      </c>
      <c r="B7553">
        <v>1454428225699</v>
      </c>
      <c r="C7553" t="s">
        <v>1262</v>
      </c>
      <c r="D7553">
        <v>826</v>
      </c>
    </row>
    <row r="7554" spans="1:4" x14ac:dyDescent="0.25">
      <c r="A7554">
        <v>1160</v>
      </c>
      <c r="B7554">
        <v>1454428225898</v>
      </c>
      <c r="C7554" t="s">
        <v>1262</v>
      </c>
      <c r="D7554">
        <v>846</v>
      </c>
    </row>
    <row r="7555" spans="1:4" x14ac:dyDescent="0.25">
      <c r="A7555">
        <v>1161</v>
      </c>
      <c r="B7555">
        <v>1454428226098</v>
      </c>
      <c r="C7555" t="s">
        <v>1263</v>
      </c>
      <c r="D7555">
        <v>856</v>
      </c>
    </row>
    <row r="7556" spans="1:4" x14ac:dyDescent="0.25">
      <c r="A7556">
        <v>1162</v>
      </c>
      <c r="B7556">
        <v>1454428226298</v>
      </c>
      <c r="C7556" t="s">
        <v>1263</v>
      </c>
      <c r="D7556">
        <v>841</v>
      </c>
    </row>
    <row r="7557" spans="1:4" x14ac:dyDescent="0.25">
      <c r="A7557">
        <v>1163</v>
      </c>
      <c r="B7557">
        <v>1454428226498</v>
      </c>
      <c r="C7557" t="s">
        <v>1263</v>
      </c>
      <c r="D7557">
        <v>811</v>
      </c>
    </row>
    <row r="7558" spans="1:4" x14ac:dyDescent="0.25">
      <c r="A7558">
        <v>1164</v>
      </c>
      <c r="B7558">
        <v>1454428226698</v>
      </c>
      <c r="C7558" t="s">
        <v>1263</v>
      </c>
      <c r="D7558">
        <v>846</v>
      </c>
    </row>
    <row r="7559" spans="1:4" x14ac:dyDescent="0.25">
      <c r="A7559">
        <v>1165</v>
      </c>
      <c r="B7559">
        <v>1454428226896</v>
      </c>
      <c r="C7559" t="s">
        <v>1263</v>
      </c>
      <c r="D7559">
        <v>901</v>
      </c>
    </row>
    <row r="7560" spans="1:4" x14ac:dyDescent="0.25">
      <c r="A7560">
        <v>1166</v>
      </c>
      <c r="B7560">
        <v>1454428227098</v>
      </c>
      <c r="C7560" t="s">
        <v>1264</v>
      </c>
      <c r="D7560">
        <v>916</v>
      </c>
    </row>
    <row r="7561" spans="1:4" x14ac:dyDescent="0.25">
      <c r="A7561">
        <v>1167</v>
      </c>
      <c r="B7561">
        <v>1454428227299</v>
      </c>
      <c r="C7561" t="s">
        <v>1264</v>
      </c>
      <c r="D7561">
        <v>936</v>
      </c>
    </row>
    <row r="7562" spans="1:4" x14ac:dyDescent="0.25">
      <c r="A7562">
        <v>1168</v>
      </c>
      <c r="B7562">
        <v>1454428227498</v>
      </c>
      <c r="C7562" t="s">
        <v>1264</v>
      </c>
      <c r="D7562">
        <v>951</v>
      </c>
    </row>
    <row r="7563" spans="1:4" x14ac:dyDescent="0.25">
      <c r="A7563">
        <v>1169</v>
      </c>
      <c r="B7563">
        <v>1454428227701</v>
      </c>
      <c r="C7563" t="s">
        <v>1264</v>
      </c>
      <c r="D7563">
        <v>946</v>
      </c>
    </row>
    <row r="7564" spans="1:4" x14ac:dyDescent="0.25">
      <c r="A7564">
        <v>1170</v>
      </c>
      <c r="B7564">
        <v>1454428227898</v>
      </c>
      <c r="C7564" t="s">
        <v>1264</v>
      </c>
      <c r="D7564">
        <v>951</v>
      </c>
    </row>
    <row r="7565" spans="1:4" x14ac:dyDescent="0.25">
      <c r="A7565">
        <v>1171</v>
      </c>
      <c r="B7565">
        <v>1454428228098</v>
      </c>
      <c r="C7565" t="s">
        <v>1265</v>
      </c>
      <c r="D7565">
        <v>916</v>
      </c>
    </row>
    <row r="7566" spans="1:4" x14ac:dyDescent="0.25">
      <c r="A7566">
        <v>1172</v>
      </c>
      <c r="B7566">
        <v>1454428228298</v>
      </c>
      <c r="C7566" t="s">
        <v>1265</v>
      </c>
      <c r="D7566">
        <v>816</v>
      </c>
    </row>
    <row r="7567" spans="1:4" x14ac:dyDescent="0.25">
      <c r="A7567">
        <v>1173</v>
      </c>
      <c r="B7567">
        <v>1454428228498</v>
      </c>
      <c r="C7567" t="s">
        <v>1265</v>
      </c>
      <c r="D7567">
        <v>731</v>
      </c>
    </row>
    <row r="7568" spans="1:4" x14ac:dyDescent="0.25">
      <c r="A7568">
        <v>1174</v>
      </c>
      <c r="B7568">
        <v>1454428228699</v>
      </c>
      <c r="C7568" t="s">
        <v>1265</v>
      </c>
      <c r="D7568">
        <v>696</v>
      </c>
    </row>
    <row r="7569" spans="1:4" x14ac:dyDescent="0.25">
      <c r="A7569">
        <v>1175</v>
      </c>
      <c r="B7569">
        <v>1454428229098</v>
      </c>
      <c r="C7569" t="s">
        <v>1266</v>
      </c>
      <c r="D7569">
        <v>741</v>
      </c>
    </row>
    <row r="7570" spans="1:4" x14ac:dyDescent="0.25">
      <c r="A7570">
        <v>1176</v>
      </c>
      <c r="B7570">
        <v>1454428229299</v>
      </c>
      <c r="C7570" t="s">
        <v>1266</v>
      </c>
      <c r="D7570">
        <v>981</v>
      </c>
    </row>
    <row r="7571" spans="1:4" x14ac:dyDescent="0.25">
      <c r="A7571">
        <v>1177</v>
      </c>
      <c r="B7571">
        <v>1454428229498</v>
      </c>
      <c r="C7571" t="s">
        <v>1266</v>
      </c>
      <c r="D7571">
        <v>1151</v>
      </c>
    </row>
    <row r="7572" spans="1:4" x14ac:dyDescent="0.25">
      <c r="A7572">
        <v>1178</v>
      </c>
      <c r="B7572">
        <v>1454428229898</v>
      </c>
      <c r="C7572" t="s">
        <v>1266</v>
      </c>
      <c r="D7572">
        <v>991</v>
      </c>
    </row>
    <row r="7573" spans="1:4" x14ac:dyDescent="0.25">
      <c r="A7573">
        <v>1179</v>
      </c>
      <c r="B7573">
        <v>1454428230098</v>
      </c>
      <c r="C7573" t="s">
        <v>1267</v>
      </c>
      <c r="D7573">
        <v>1026</v>
      </c>
    </row>
    <row r="7574" spans="1:4" x14ac:dyDescent="0.25">
      <c r="A7574">
        <v>1180</v>
      </c>
      <c r="B7574">
        <v>1454428230297</v>
      </c>
      <c r="C7574" t="s">
        <v>1267</v>
      </c>
      <c r="D7574">
        <v>1041</v>
      </c>
    </row>
    <row r="7575" spans="1:4" x14ac:dyDescent="0.25">
      <c r="A7575">
        <v>1181</v>
      </c>
      <c r="B7575">
        <v>1454428230498</v>
      </c>
      <c r="C7575" t="s">
        <v>1267</v>
      </c>
      <c r="D7575">
        <v>1046</v>
      </c>
    </row>
    <row r="7576" spans="1:4" x14ac:dyDescent="0.25">
      <c r="A7576">
        <v>1182</v>
      </c>
      <c r="B7576">
        <v>1454428230699</v>
      </c>
      <c r="C7576" t="s">
        <v>1267</v>
      </c>
      <c r="D7576">
        <v>1016</v>
      </c>
    </row>
    <row r="7577" spans="1:4" x14ac:dyDescent="0.25">
      <c r="A7577">
        <v>1183</v>
      </c>
      <c r="B7577">
        <v>1454428230898</v>
      </c>
      <c r="C7577" t="s">
        <v>1267</v>
      </c>
      <c r="D7577">
        <v>991</v>
      </c>
    </row>
    <row r="7578" spans="1:4" x14ac:dyDescent="0.25">
      <c r="A7578">
        <v>1184</v>
      </c>
      <c r="B7578">
        <v>1454428231098</v>
      </c>
      <c r="C7578" t="s">
        <v>1268</v>
      </c>
      <c r="D7578">
        <v>966</v>
      </c>
    </row>
    <row r="7579" spans="1:4" x14ac:dyDescent="0.25">
      <c r="A7579">
        <v>1185</v>
      </c>
      <c r="B7579">
        <v>1454428231298</v>
      </c>
      <c r="C7579" t="s">
        <v>1268</v>
      </c>
      <c r="D7579">
        <v>961</v>
      </c>
    </row>
    <row r="7580" spans="1:4" x14ac:dyDescent="0.25">
      <c r="A7580">
        <v>1186</v>
      </c>
      <c r="B7580">
        <v>1454428231698</v>
      </c>
      <c r="C7580" t="s">
        <v>1268</v>
      </c>
      <c r="D7580">
        <v>951</v>
      </c>
    </row>
    <row r="7581" spans="1:4" x14ac:dyDescent="0.25">
      <c r="A7581">
        <v>1187</v>
      </c>
      <c r="B7581">
        <v>1454428231898</v>
      </c>
      <c r="C7581" t="s">
        <v>1268</v>
      </c>
      <c r="D7581">
        <v>956</v>
      </c>
    </row>
    <row r="7582" spans="1:4" x14ac:dyDescent="0.25">
      <c r="A7582">
        <v>1188</v>
      </c>
      <c r="B7582">
        <v>1454428232099</v>
      </c>
      <c r="C7582" t="s">
        <v>1269</v>
      </c>
      <c r="D7582">
        <v>966</v>
      </c>
    </row>
    <row r="7583" spans="1:4" x14ac:dyDescent="0.25">
      <c r="A7583">
        <v>1189</v>
      </c>
      <c r="B7583">
        <v>1454428232298</v>
      </c>
      <c r="C7583" t="s">
        <v>1269</v>
      </c>
      <c r="D7583">
        <v>961</v>
      </c>
    </row>
    <row r="7584" spans="1:4" x14ac:dyDescent="0.25">
      <c r="A7584">
        <v>1190</v>
      </c>
      <c r="B7584">
        <v>1454428232498</v>
      </c>
      <c r="C7584" t="s">
        <v>1269</v>
      </c>
      <c r="D7584">
        <v>966</v>
      </c>
    </row>
    <row r="7585" spans="1:4" x14ac:dyDescent="0.25">
      <c r="A7585">
        <v>1191</v>
      </c>
      <c r="B7585">
        <v>1454428232699</v>
      </c>
      <c r="C7585" t="s">
        <v>1269</v>
      </c>
      <c r="D7585">
        <v>971</v>
      </c>
    </row>
    <row r="7586" spans="1:4" x14ac:dyDescent="0.25">
      <c r="A7586">
        <v>1192</v>
      </c>
      <c r="B7586">
        <v>1454428232899</v>
      </c>
      <c r="C7586" t="s">
        <v>1269</v>
      </c>
      <c r="D7586">
        <v>976</v>
      </c>
    </row>
    <row r="7587" spans="1:4" x14ac:dyDescent="0.25">
      <c r="A7587">
        <v>1193</v>
      </c>
      <c r="B7587">
        <v>1454428233298</v>
      </c>
      <c r="C7587" t="s">
        <v>1270</v>
      </c>
      <c r="D7587">
        <v>981</v>
      </c>
    </row>
    <row r="7588" spans="1:4" x14ac:dyDescent="0.25">
      <c r="A7588">
        <v>1194</v>
      </c>
      <c r="B7588">
        <v>1454428233500</v>
      </c>
      <c r="C7588" t="s">
        <v>1270</v>
      </c>
      <c r="D7588">
        <v>976</v>
      </c>
    </row>
    <row r="7589" spans="1:4" x14ac:dyDescent="0.25">
      <c r="A7589">
        <v>1195</v>
      </c>
      <c r="B7589">
        <v>1454428234098</v>
      </c>
      <c r="C7589" t="s">
        <v>1271</v>
      </c>
      <c r="D7589">
        <v>981</v>
      </c>
    </row>
    <row r="7590" spans="1:4" x14ac:dyDescent="0.25">
      <c r="A7590">
        <v>1196</v>
      </c>
      <c r="B7590">
        <v>1454428234298</v>
      </c>
      <c r="C7590" t="s">
        <v>1271</v>
      </c>
      <c r="D7590">
        <v>976</v>
      </c>
    </row>
    <row r="7591" spans="1:4" x14ac:dyDescent="0.25">
      <c r="A7591">
        <v>1197</v>
      </c>
      <c r="B7591">
        <v>1454428235298</v>
      </c>
      <c r="C7591" t="s">
        <v>1272</v>
      </c>
      <c r="D7591">
        <v>956</v>
      </c>
    </row>
    <row r="7592" spans="1:4" x14ac:dyDescent="0.25">
      <c r="A7592">
        <v>1198</v>
      </c>
      <c r="B7592">
        <v>1454428235500</v>
      </c>
      <c r="C7592" t="s">
        <v>1272</v>
      </c>
      <c r="D7592">
        <v>926</v>
      </c>
    </row>
    <row r="7593" spans="1:4" x14ac:dyDescent="0.25">
      <c r="A7593">
        <v>1199</v>
      </c>
      <c r="B7593">
        <v>1454428235698</v>
      </c>
      <c r="C7593" t="s">
        <v>1272</v>
      </c>
      <c r="D7593">
        <v>856</v>
      </c>
    </row>
    <row r="7594" spans="1:4" x14ac:dyDescent="0.25">
      <c r="A7594">
        <v>1200</v>
      </c>
      <c r="B7594">
        <v>1454428235898</v>
      </c>
      <c r="C7594" t="s">
        <v>1272</v>
      </c>
      <c r="D7594">
        <v>781</v>
      </c>
    </row>
    <row r="7595" spans="1:4" x14ac:dyDescent="0.25">
      <c r="A7595">
        <v>1201</v>
      </c>
      <c r="B7595">
        <v>1454428236098</v>
      </c>
      <c r="C7595" t="s">
        <v>1273</v>
      </c>
      <c r="D7595">
        <v>736</v>
      </c>
    </row>
    <row r="7596" spans="1:4" x14ac:dyDescent="0.25">
      <c r="A7596">
        <v>1202</v>
      </c>
      <c r="B7596">
        <v>1454428236298</v>
      </c>
      <c r="C7596" t="s">
        <v>1273</v>
      </c>
      <c r="D7596">
        <v>681</v>
      </c>
    </row>
    <row r="7597" spans="1:4" x14ac:dyDescent="0.25">
      <c r="A7597">
        <v>1203</v>
      </c>
      <c r="B7597">
        <v>1454428236499</v>
      </c>
      <c r="C7597" t="s">
        <v>1273</v>
      </c>
      <c r="D7597">
        <v>756</v>
      </c>
    </row>
    <row r="7598" spans="1:4" x14ac:dyDescent="0.25">
      <c r="A7598">
        <v>1204</v>
      </c>
      <c r="B7598">
        <v>1454428236698</v>
      </c>
      <c r="C7598" t="s">
        <v>1273</v>
      </c>
      <c r="D7598">
        <v>831</v>
      </c>
    </row>
    <row r="7599" spans="1:4" x14ac:dyDescent="0.25">
      <c r="A7599">
        <v>1205</v>
      </c>
      <c r="B7599">
        <v>1454428236898</v>
      </c>
      <c r="C7599" t="s">
        <v>1273</v>
      </c>
      <c r="D7599">
        <v>931</v>
      </c>
    </row>
    <row r="7600" spans="1:4" x14ac:dyDescent="0.25">
      <c r="A7600">
        <v>1206</v>
      </c>
      <c r="B7600">
        <v>1454428237099</v>
      </c>
      <c r="C7600" t="s">
        <v>1274</v>
      </c>
      <c r="D7600">
        <v>916</v>
      </c>
    </row>
    <row r="7601" spans="1:4" x14ac:dyDescent="0.25">
      <c r="A7601">
        <v>1207</v>
      </c>
      <c r="B7601">
        <v>1454428237298</v>
      </c>
      <c r="C7601" t="s">
        <v>1274</v>
      </c>
      <c r="D7601">
        <v>911</v>
      </c>
    </row>
    <row r="7602" spans="1:4" x14ac:dyDescent="0.25">
      <c r="A7602">
        <v>1208</v>
      </c>
      <c r="B7602">
        <v>1454428237498</v>
      </c>
      <c r="C7602" t="s">
        <v>1274</v>
      </c>
      <c r="D7602">
        <v>846</v>
      </c>
    </row>
    <row r="7603" spans="1:4" x14ac:dyDescent="0.25">
      <c r="A7603">
        <v>1209</v>
      </c>
      <c r="B7603">
        <v>1454428237698</v>
      </c>
      <c r="C7603" t="s">
        <v>1274</v>
      </c>
      <c r="D7603">
        <v>831</v>
      </c>
    </row>
    <row r="7604" spans="1:4" x14ac:dyDescent="0.25">
      <c r="A7604">
        <v>1210</v>
      </c>
      <c r="B7604">
        <v>1454428237898</v>
      </c>
      <c r="C7604" t="s">
        <v>1274</v>
      </c>
      <c r="D7604">
        <v>841</v>
      </c>
    </row>
    <row r="7605" spans="1:4" x14ac:dyDescent="0.25">
      <c r="A7605">
        <v>1211</v>
      </c>
      <c r="B7605">
        <v>1454428238099</v>
      </c>
      <c r="C7605" t="s">
        <v>1275</v>
      </c>
      <c r="D7605">
        <v>881</v>
      </c>
    </row>
    <row r="7606" spans="1:4" x14ac:dyDescent="0.25">
      <c r="A7606">
        <v>1212</v>
      </c>
      <c r="B7606">
        <v>1454428238298</v>
      </c>
      <c r="C7606" t="s">
        <v>1275</v>
      </c>
      <c r="D7606">
        <v>1006</v>
      </c>
    </row>
    <row r="7607" spans="1:4" x14ac:dyDescent="0.25">
      <c r="A7607">
        <v>1213</v>
      </c>
      <c r="B7607">
        <v>1454428238499</v>
      </c>
      <c r="C7607" t="s">
        <v>1275</v>
      </c>
      <c r="D7607">
        <v>1016</v>
      </c>
    </row>
    <row r="7608" spans="1:4" x14ac:dyDescent="0.25">
      <c r="A7608">
        <v>1214</v>
      </c>
      <c r="B7608">
        <v>1454428238698</v>
      </c>
      <c r="C7608" t="s">
        <v>1275</v>
      </c>
      <c r="D7608">
        <v>1086</v>
      </c>
    </row>
    <row r="7609" spans="1:4" x14ac:dyDescent="0.25">
      <c r="A7609">
        <v>1215</v>
      </c>
      <c r="B7609">
        <v>1454428238898</v>
      </c>
      <c r="C7609" t="s">
        <v>1275</v>
      </c>
      <c r="D7609">
        <v>1161</v>
      </c>
    </row>
    <row r="7610" spans="1:4" x14ac:dyDescent="0.25">
      <c r="A7610">
        <v>1216</v>
      </c>
      <c r="B7610">
        <v>1454428239098</v>
      </c>
      <c r="C7610" t="s">
        <v>1276</v>
      </c>
      <c r="D7610">
        <v>1191</v>
      </c>
    </row>
    <row r="7611" spans="1:4" x14ac:dyDescent="0.25">
      <c r="A7611">
        <v>1217</v>
      </c>
      <c r="B7611">
        <v>1454428239298</v>
      </c>
      <c r="C7611" t="s">
        <v>1276</v>
      </c>
      <c r="D7611">
        <v>1206</v>
      </c>
    </row>
    <row r="7612" spans="1:4" x14ac:dyDescent="0.25">
      <c r="A7612">
        <v>1218</v>
      </c>
      <c r="B7612">
        <v>1454428239698</v>
      </c>
      <c r="C7612" t="s">
        <v>1276</v>
      </c>
      <c r="D7612">
        <v>1176</v>
      </c>
    </row>
    <row r="7613" spans="1:4" x14ac:dyDescent="0.25">
      <c r="A7613">
        <v>1219</v>
      </c>
      <c r="B7613">
        <v>1454428239898</v>
      </c>
      <c r="C7613" t="s">
        <v>1276</v>
      </c>
      <c r="D7613">
        <v>1141</v>
      </c>
    </row>
    <row r="7614" spans="1:4" x14ac:dyDescent="0.25">
      <c r="A7614">
        <v>1220</v>
      </c>
      <c r="B7614">
        <v>1454428240099</v>
      </c>
      <c r="C7614" t="s">
        <v>1277</v>
      </c>
      <c r="D7614">
        <v>1081</v>
      </c>
    </row>
    <row r="7615" spans="1:4" x14ac:dyDescent="0.25">
      <c r="A7615">
        <v>1221</v>
      </c>
      <c r="B7615">
        <v>1454428240298</v>
      </c>
      <c r="C7615" t="s">
        <v>1277</v>
      </c>
      <c r="D7615">
        <v>991</v>
      </c>
    </row>
    <row r="7616" spans="1:4" x14ac:dyDescent="0.25">
      <c r="A7616">
        <v>1222</v>
      </c>
      <c r="B7616">
        <v>1454428240501</v>
      </c>
      <c r="C7616" t="s">
        <v>1277</v>
      </c>
      <c r="D7616">
        <v>951</v>
      </c>
    </row>
    <row r="7617" spans="1:4" x14ac:dyDescent="0.25">
      <c r="A7617">
        <v>1223</v>
      </c>
      <c r="B7617">
        <v>1454428240698</v>
      </c>
      <c r="C7617" t="s">
        <v>1277</v>
      </c>
      <c r="D7617">
        <v>961</v>
      </c>
    </row>
    <row r="7618" spans="1:4" x14ac:dyDescent="0.25">
      <c r="A7618">
        <v>1224</v>
      </c>
      <c r="B7618">
        <v>1454428240898</v>
      </c>
      <c r="C7618" t="s">
        <v>1277</v>
      </c>
      <c r="D7618">
        <v>1066</v>
      </c>
    </row>
    <row r="7619" spans="1:4" x14ac:dyDescent="0.25">
      <c r="A7619">
        <v>1225</v>
      </c>
      <c r="B7619">
        <v>1454428241098</v>
      </c>
      <c r="C7619" t="s">
        <v>1278</v>
      </c>
      <c r="D7619">
        <v>1251</v>
      </c>
    </row>
    <row r="7620" spans="1:4" x14ac:dyDescent="0.25">
      <c r="A7620">
        <v>1226</v>
      </c>
      <c r="B7620">
        <v>1454428241298</v>
      </c>
      <c r="C7620" t="s">
        <v>1278</v>
      </c>
      <c r="D7620">
        <v>1291</v>
      </c>
    </row>
    <row r="7621" spans="1:4" x14ac:dyDescent="0.25">
      <c r="A7621">
        <v>1227</v>
      </c>
      <c r="B7621">
        <v>1454428241499</v>
      </c>
      <c r="C7621" t="s">
        <v>1278</v>
      </c>
      <c r="D7621">
        <v>1271</v>
      </c>
    </row>
    <row r="7622" spans="1:4" x14ac:dyDescent="0.25">
      <c r="A7622">
        <v>1228</v>
      </c>
      <c r="B7622">
        <v>1454428241698</v>
      </c>
      <c r="C7622" t="s">
        <v>1278</v>
      </c>
      <c r="D7622">
        <v>1221</v>
      </c>
    </row>
    <row r="7623" spans="1:4" x14ac:dyDescent="0.25">
      <c r="A7623">
        <v>1229</v>
      </c>
      <c r="B7623">
        <v>1454428241898</v>
      </c>
      <c r="C7623" t="s">
        <v>1278</v>
      </c>
      <c r="D7623">
        <v>1246</v>
      </c>
    </row>
    <row r="7624" spans="1:4" x14ac:dyDescent="0.25">
      <c r="A7624">
        <v>1230</v>
      </c>
      <c r="B7624">
        <v>1454428242098</v>
      </c>
      <c r="C7624" t="s">
        <v>1279</v>
      </c>
      <c r="D7624">
        <v>1251</v>
      </c>
    </row>
    <row r="7625" spans="1:4" x14ac:dyDescent="0.25">
      <c r="A7625">
        <v>1231</v>
      </c>
      <c r="B7625">
        <v>1454428242298</v>
      </c>
      <c r="C7625" t="s">
        <v>1279</v>
      </c>
      <c r="D7625">
        <v>1246</v>
      </c>
    </row>
    <row r="7626" spans="1:4" x14ac:dyDescent="0.25">
      <c r="A7626">
        <v>1232</v>
      </c>
      <c r="B7626">
        <v>1454428242498</v>
      </c>
      <c r="C7626" t="s">
        <v>1279</v>
      </c>
      <c r="D7626">
        <v>1231</v>
      </c>
    </row>
    <row r="7627" spans="1:4" x14ac:dyDescent="0.25">
      <c r="A7627">
        <v>1233</v>
      </c>
      <c r="B7627">
        <v>1454428242898</v>
      </c>
      <c r="C7627" t="s">
        <v>1279</v>
      </c>
      <c r="D7627">
        <v>1241</v>
      </c>
    </row>
    <row r="7628" spans="1:4" x14ac:dyDescent="0.25">
      <c r="A7628">
        <v>1234</v>
      </c>
      <c r="B7628">
        <v>1454428243097</v>
      </c>
      <c r="C7628" t="s">
        <v>1280</v>
      </c>
      <c r="D7628">
        <v>1226</v>
      </c>
    </row>
    <row r="7629" spans="1:4" x14ac:dyDescent="0.25">
      <c r="A7629">
        <v>1235</v>
      </c>
      <c r="B7629">
        <v>1454428243498</v>
      </c>
      <c r="C7629" t="s">
        <v>1280</v>
      </c>
      <c r="D7629">
        <v>1231</v>
      </c>
    </row>
    <row r="7630" spans="1:4" x14ac:dyDescent="0.25">
      <c r="A7630">
        <v>1236</v>
      </c>
      <c r="B7630">
        <v>1454428243699</v>
      </c>
      <c r="C7630" t="s">
        <v>1280</v>
      </c>
      <c r="D7630">
        <v>1196</v>
      </c>
    </row>
    <row r="7631" spans="1:4" x14ac:dyDescent="0.25">
      <c r="A7631">
        <v>1237</v>
      </c>
      <c r="B7631">
        <v>1454428243901</v>
      </c>
      <c r="C7631" t="s">
        <v>1280</v>
      </c>
      <c r="D7631">
        <v>1181</v>
      </c>
    </row>
    <row r="7632" spans="1:4" x14ac:dyDescent="0.25">
      <c r="A7632">
        <v>1238</v>
      </c>
      <c r="B7632">
        <v>1454428244098</v>
      </c>
      <c r="C7632" t="s">
        <v>1281</v>
      </c>
      <c r="D7632">
        <v>1176</v>
      </c>
    </row>
    <row r="7633" spans="1:4" x14ac:dyDescent="0.25">
      <c r="A7633">
        <v>1239</v>
      </c>
      <c r="B7633">
        <v>1454428244299</v>
      </c>
      <c r="C7633" t="s">
        <v>1281</v>
      </c>
      <c r="D7633">
        <v>1096</v>
      </c>
    </row>
    <row r="7634" spans="1:4" x14ac:dyDescent="0.25">
      <c r="A7634">
        <v>1240</v>
      </c>
      <c r="B7634">
        <v>1454428244498</v>
      </c>
      <c r="C7634" t="s">
        <v>1281</v>
      </c>
      <c r="D7634">
        <v>1066</v>
      </c>
    </row>
    <row r="7635" spans="1:4" x14ac:dyDescent="0.25">
      <c r="A7635">
        <v>1241</v>
      </c>
      <c r="B7635">
        <v>1454428244898</v>
      </c>
      <c r="C7635" t="s">
        <v>1281</v>
      </c>
      <c r="D7635">
        <v>1071</v>
      </c>
    </row>
    <row r="7636" spans="1:4" x14ac:dyDescent="0.25">
      <c r="A7636">
        <v>1242</v>
      </c>
      <c r="B7636">
        <v>1454428245099</v>
      </c>
      <c r="C7636" t="s">
        <v>1282</v>
      </c>
      <c r="D7636">
        <v>1091</v>
      </c>
    </row>
    <row r="7637" spans="1:4" x14ac:dyDescent="0.25">
      <c r="A7637">
        <v>1243</v>
      </c>
      <c r="B7637">
        <v>1454428245298</v>
      </c>
      <c r="C7637" t="s">
        <v>1282</v>
      </c>
      <c r="D7637">
        <v>1111</v>
      </c>
    </row>
    <row r="7638" spans="1:4" x14ac:dyDescent="0.25">
      <c r="A7638">
        <v>1244</v>
      </c>
      <c r="B7638">
        <v>1454428245499</v>
      </c>
      <c r="C7638" t="s">
        <v>1282</v>
      </c>
      <c r="D7638">
        <v>1106</v>
      </c>
    </row>
    <row r="7639" spans="1:4" x14ac:dyDescent="0.25">
      <c r="A7639">
        <v>1245</v>
      </c>
      <c r="B7639">
        <v>1454428245698</v>
      </c>
      <c r="C7639" t="s">
        <v>1282</v>
      </c>
      <c r="D7639">
        <v>1101</v>
      </c>
    </row>
    <row r="7640" spans="1:4" x14ac:dyDescent="0.25">
      <c r="A7640">
        <v>1246</v>
      </c>
      <c r="B7640">
        <v>1454428245898</v>
      </c>
      <c r="C7640" t="s">
        <v>1282</v>
      </c>
      <c r="D7640">
        <v>1106</v>
      </c>
    </row>
    <row r="7641" spans="1:4" x14ac:dyDescent="0.25">
      <c r="A7641">
        <v>1247</v>
      </c>
      <c r="B7641">
        <v>1454428246098</v>
      </c>
      <c r="C7641" t="s">
        <v>1283</v>
      </c>
      <c r="D7641">
        <v>1036</v>
      </c>
    </row>
    <row r="7642" spans="1:4" x14ac:dyDescent="0.25">
      <c r="A7642">
        <v>1248</v>
      </c>
      <c r="B7642">
        <v>1454428246298</v>
      </c>
      <c r="C7642" t="s">
        <v>1283</v>
      </c>
      <c r="D7642">
        <v>1026</v>
      </c>
    </row>
    <row r="7643" spans="1:4" x14ac:dyDescent="0.25">
      <c r="A7643">
        <v>1249</v>
      </c>
      <c r="B7643">
        <v>1454428246498</v>
      </c>
      <c r="C7643" t="s">
        <v>1283</v>
      </c>
      <c r="D7643">
        <v>1086</v>
      </c>
    </row>
    <row r="7644" spans="1:4" x14ac:dyDescent="0.25">
      <c r="A7644">
        <v>1250</v>
      </c>
      <c r="B7644">
        <v>1454428246697</v>
      </c>
      <c r="C7644" t="s">
        <v>1283</v>
      </c>
      <c r="D7644">
        <v>1196</v>
      </c>
    </row>
    <row r="7645" spans="1:4" x14ac:dyDescent="0.25">
      <c r="A7645">
        <v>1251</v>
      </c>
      <c r="B7645">
        <v>1454428246898</v>
      </c>
      <c r="C7645" t="s">
        <v>1283</v>
      </c>
      <c r="D7645">
        <v>1216</v>
      </c>
    </row>
    <row r="7646" spans="1:4" x14ac:dyDescent="0.25">
      <c r="A7646">
        <v>1252</v>
      </c>
      <c r="B7646">
        <v>1454428247098</v>
      </c>
      <c r="C7646" t="s">
        <v>1284</v>
      </c>
      <c r="D7646">
        <v>1111</v>
      </c>
    </row>
    <row r="7647" spans="1:4" x14ac:dyDescent="0.25">
      <c r="A7647">
        <v>1253</v>
      </c>
      <c r="B7647">
        <v>1454428247298</v>
      </c>
      <c r="C7647" t="s">
        <v>1284</v>
      </c>
      <c r="D7647">
        <v>1061</v>
      </c>
    </row>
    <row r="7648" spans="1:4" x14ac:dyDescent="0.25">
      <c r="A7648">
        <v>1254</v>
      </c>
      <c r="B7648">
        <v>1454428247498</v>
      </c>
      <c r="C7648" t="s">
        <v>1284</v>
      </c>
      <c r="D7648">
        <v>1056</v>
      </c>
    </row>
    <row r="7649" spans="1:4" x14ac:dyDescent="0.25">
      <c r="A7649">
        <v>1255</v>
      </c>
      <c r="B7649">
        <v>1454428247698</v>
      </c>
      <c r="C7649" t="s">
        <v>1284</v>
      </c>
      <c r="D7649">
        <v>1026</v>
      </c>
    </row>
    <row r="7650" spans="1:4" x14ac:dyDescent="0.25">
      <c r="A7650">
        <v>1256</v>
      </c>
      <c r="B7650">
        <v>1454428247899</v>
      </c>
      <c r="C7650" t="s">
        <v>1284</v>
      </c>
      <c r="D7650">
        <v>1061</v>
      </c>
    </row>
    <row r="7651" spans="1:4" x14ac:dyDescent="0.25">
      <c r="A7651">
        <v>1257</v>
      </c>
      <c r="B7651">
        <v>1454428248098</v>
      </c>
      <c r="C7651" t="s">
        <v>1285</v>
      </c>
      <c r="D7651">
        <v>1091</v>
      </c>
    </row>
    <row r="7652" spans="1:4" x14ac:dyDescent="0.25">
      <c r="A7652">
        <v>1258</v>
      </c>
      <c r="B7652">
        <v>1454428248299</v>
      </c>
      <c r="C7652" t="s">
        <v>1285</v>
      </c>
      <c r="D7652">
        <v>1066</v>
      </c>
    </row>
    <row r="7653" spans="1:4" x14ac:dyDescent="0.25">
      <c r="A7653">
        <v>1259</v>
      </c>
      <c r="B7653">
        <v>1454428248498</v>
      </c>
      <c r="C7653" t="s">
        <v>1285</v>
      </c>
      <c r="D7653">
        <v>1036</v>
      </c>
    </row>
    <row r="7654" spans="1:4" x14ac:dyDescent="0.25">
      <c r="A7654">
        <v>1260</v>
      </c>
      <c r="B7654">
        <v>1454428248697</v>
      </c>
      <c r="C7654" t="s">
        <v>1285</v>
      </c>
      <c r="D7654">
        <v>1031</v>
      </c>
    </row>
    <row r="7655" spans="1:4" x14ac:dyDescent="0.25">
      <c r="A7655">
        <v>1261</v>
      </c>
      <c r="B7655">
        <v>1454428248903</v>
      </c>
      <c r="C7655" t="s">
        <v>1285</v>
      </c>
      <c r="D7655">
        <v>1001</v>
      </c>
    </row>
    <row r="7656" spans="1:4" x14ac:dyDescent="0.25">
      <c r="A7656">
        <v>1262</v>
      </c>
      <c r="B7656">
        <v>1454428249097</v>
      </c>
      <c r="C7656" t="s">
        <v>1286</v>
      </c>
      <c r="D7656">
        <v>1011</v>
      </c>
    </row>
    <row r="7657" spans="1:4" x14ac:dyDescent="0.25">
      <c r="A7657">
        <v>1263</v>
      </c>
      <c r="B7657">
        <v>1454428249298</v>
      </c>
      <c r="C7657" t="s">
        <v>1286</v>
      </c>
      <c r="D7657">
        <v>1026</v>
      </c>
    </row>
    <row r="7658" spans="1:4" x14ac:dyDescent="0.25">
      <c r="A7658">
        <v>1264</v>
      </c>
      <c r="B7658">
        <v>1454428249499</v>
      </c>
      <c r="C7658" t="s">
        <v>1286</v>
      </c>
      <c r="D7658">
        <v>1041</v>
      </c>
    </row>
    <row r="7659" spans="1:4" x14ac:dyDescent="0.25">
      <c r="A7659">
        <v>1265</v>
      </c>
      <c r="B7659">
        <v>1454428249698</v>
      </c>
      <c r="C7659" t="s">
        <v>1286</v>
      </c>
      <c r="D7659">
        <v>1031</v>
      </c>
    </row>
    <row r="7660" spans="1:4" x14ac:dyDescent="0.25">
      <c r="A7660">
        <v>1266</v>
      </c>
      <c r="B7660">
        <v>1454428249898</v>
      </c>
      <c r="C7660" t="s">
        <v>1286</v>
      </c>
      <c r="D7660">
        <v>1026</v>
      </c>
    </row>
    <row r="7661" spans="1:4" x14ac:dyDescent="0.25">
      <c r="A7661">
        <v>1267</v>
      </c>
      <c r="B7661">
        <v>1454428250098</v>
      </c>
      <c r="C7661" t="s">
        <v>1287</v>
      </c>
      <c r="D7661">
        <v>1101</v>
      </c>
    </row>
    <row r="7662" spans="1:4" x14ac:dyDescent="0.25">
      <c r="A7662">
        <v>1268</v>
      </c>
      <c r="B7662">
        <v>1454428250297</v>
      </c>
      <c r="C7662" t="s">
        <v>1287</v>
      </c>
      <c r="D7662">
        <v>1151</v>
      </c>
    </row>
    <row r="7663" spans="1:4" x14ac:dyDescent="0.25">
      <c r="A7663">
        <v>1269</v>
      </c>
      <c r="B7663">
        <v>1454428250498</v>
      </c>
      <c r="C7663" t="s">
        <v>1287</v>
      </c>
      <c r="D7663">
        <v>1141</v>
      </c>
    </row>
    <row r="7664" spans="1:4" x14ac:dyDescent="0.25">
      <c r="A7664">
        <v>1270</v>
      </c>
      <c r="B7664">
        <v>1454428250697</v>
      </c>
      <c r="C7664" t="s">
        <v>1287</v>
      </c>
      <c r="D7664">
        <v>1086</v>
      </c>
    </row>
    <row r="7665" spans="1:4" x14ac:dyDescent="0.25">
      <c r="A7665">
        <v>1271</v>
      </c>
      <c r="B7665">
        <v>1454428250898</v>
      </c>
      <c r="C7665" t="s">
        <v>1287</v>
      </c>
      <c r="D7665">
        <v>1096</v>
      </c>
    </row>
    <row r="7666" spans="1:4" x14ac:dyDescent="0.25">
      <c r="A7666">
        <v>1272</v>
      </c>
      <c r="B7666">
        <v>1454428251098</v>
      </c>
      <c r="C7666" t="s">
        <v>1288</v>
      </c>
      <c r="D7666">
        <v>1086</v>
      </c>
    </row>
    <row r="7667" spans="1:4" x14ac:dyDescent="0.25">
      <c r="A7667">
        <v>1273</v>
      </c>
      <c r="B7667">
        <v>1454428251298</v>
      </c>
      <c r="C7667" t="s">
        <v>1288</v>
      </c>
      <c r="D7667">
        <v>1106</v>
      </c>
    </row>
    <row r="7668" spans="1:4" x14ac:dyDescent="0.25">
      <c r="A7668">
        <v>1274</v>
      </c>
      <c r="B7668">
        <v>1454428251498</v>
      </c>
      <c r="C7668" t="s">
        <v>1288</v>
      </c>
      <c r="D7668">
        <v>1051</v>
      </c>
    </row>
    <row r="7669" spans="1:4" x14ac:dyDescent="0.25">
      <c r="A7669">
        <v>1275</v>
      </c>
      <c r="B7669">
        <v>1454428251698</v>
      </c>
      <c r="C7669" t="s">
        <v>1288</v>
      </c>
      <c r="D7669">
        <v>1021</v>
      </c>
    </row>
    <row r="7670" spans="1:4" x14ac:dyDescent="0.25">
      <c r="A7670">
        <v>1276</v>
      </c>
      <c r="B7670">
        <v>1454428251897</v>
      </c>
      <c r="C7670" t="s">
        <v>1288</v>
      </c>
      <c r="D7670">
        <v>1011</v>
      </c>
    </row>
    <row r="7671" spans="1:4" x14ac:dyDescent="0.25">
      <c r="A7671">
        <v>1277</v>
      </c>
      <c r="B7671">
        <v>1454428252098</v>
      </c>
      <c r="C7671" t="s">
        <v>1289</v>
      </c>
      <c r="D7671">
        <v>1001</v>
      </c>
    </row>
    <row r="7672" spans="1:4" x14ac:dyDescent="0.25">
      <c r="A7672">
        <v>1278</v>
      </c>
      <c r="B7672">
        <v>1454428252298</v>
      </c>
      <c r="C7672" t="s">
        <v>1289</v>
      </c>
      <c r="D7672">
        <v>996</v>
      </c>
    </row>
    <row r="7673" spans="1:4" x14ac:dyDescent="0.25">
      <c r="A7673">
        <v>1279</v>
      </c>
      <c r="B7673">
        <v>1454428252498</v>
      </c>
      <c r="C7673" t="s">
        <v>1289</v>
      </c>
      <c r="D7673">
        <v>971</v>
      </c>
    </row>
    <row r="7674" spans="1:4" x14ac:dyDescent="0.25">
      <c r="A7674">
        <v>1280</v>
      </c>
      <c r="B7674">
        <v>1454428252698</v>
      </c>
      <c r="C7674" t="s">
        <v>1289</v>
      </c>
      <c r="D7674">
        <v>966</v>
      </c>
    </row>
    <row r="7675" spans="1:4" x14ac:dyDescent="0.25">
      <c r="A7675">
        <v>1281</v>
      </c>
      <c r="B7675">
        <v>1454428252898</v>
      </c>
      <c r="C7675" t="s">
        <v>1289</v>
      </c>
      <c r="D7675">
        <v>951</v>
      </c>
    </row>
    <row r="7676" spans="1:4" x14ac:dyDescent="0.25">
      <c r="A7676">
        <v>1282</v>
      </c>
      <c r="B7676">
        <v>1454428253098</v>
      </c>
      <c r="C7676" t="s">
        <v>1290</v>
      </c>
      <c r="D7676">
        <v>956</v>
      </c>
    </row>
    <row r="7677" spans="1:4" x14ac:dyDescent="0.25">
      <c r="A7677">
        <v>1283</v>
      </c>
      <c r="B7677">
        <v>1454428253299</v>
      </c>
      <c r="C7677" t="s">
        <v>1290</v>
      </c>
      <c r="D7677">
        <v>1036</v>
      </c>
    </row>
    <row r="7678" spans="1:4" x14ac:dyDescent="0.25">
      <c r="A7678">
        <v>1284</v>
      </c>
      <c r="B7678">
        <v>1454428253498</v>
      </c>
      <c r="C7678" t="s">
        <v>1290</v>
      </c>
      <c r="D7678">
        <v>1131</v>
      </c>
    </row>
    <row r="7679" spans="1:4" x14ac:dyDescent="0.25">
      <c r="A7679">
        <v>1285</v>
      </c>
      <c r="B7679">
        <v>1454428253697</v>
      </c>
      <c r="C7679" t="s">
        <v>1290</v>
      </c>
      <c r="D7679">
        <v>1206</v>
      </c>
    </row>
    <row r="7680" spans="1:4" x14ac:dyDescent="0.25">
      <c r="A7680">
        <v>1286</v>
      </c>
      <c r="B7680">
        <v>1454428253898</v>
      </c>
      <c r="C7680" t="s">
        <v>1290</v>
      </c>
      <c r="D7680">
        <v>1131</v>
      </c>
    </row>
    <row r="7681" spans="1:4" x14ac:dyDescent="0.25">
      <c r="A7681">
        <v>1287</v>
      </c>
      <c r="B7681">
        <v>1454428254098</v>
      </c>
      <c r="C7681" t="s">
        <v>1291</v>
      </c>
      <c r="D7681">
        <v>1046</v>
      </c>
    </row>
    <row r="7682" spans="1:4" x14ac:dyDescent="0.25">
      <c r="A7682">
        <v>1288</v>
      </c>
      <c r="B7682">
        <v>1454428254298</v>
      </c>
      <c r="C7682" t="s">
        <v>1291</v>
      </c>
      <c r="D7682">
        <v>1001</v>
      </c>
    </row>
    <row r="7683" spans="1:4" x14ac:dyDescent="0.25">
      <c r="A7683">
        <v>1289</v>
      </c>
      <c r="B7683">
        <v>1454428254498</v>
      </c>
      <c r="C7683" t="s">
        <v>1291</v>
      </c>
      <c r="D7683">
        <v>946</v>
      </c>
    </row>
    <row r="7684" spans="1:4" x14ac:dyDescent="0.25">
      <c r="A7684">
        <v>1290</v>
      </c>
      <c r="B7684">
        <v>1454428254698</v>
      </c>
      <c r="C7684" t="s">
        <v>1291</v>
      </c>
      <c r="D7684">
        <v>976</v>
      </c>
    </row>
    <row r="7685" spans="1:4" x14ac:dyDescent="0.25">
      <c r="A7685">
        <v>1291</v>
      </c>
      <c r="B7685">
        <v>1454428254899</v>
      </c>
      <c r="C7685" t="s">
        <v>1291</v>
      </c>
      <c r="D7685">
        <v>1016</v>
      </c>
    </row>
    <row r="7686" spans="1:4" x14ac:dyDescent="0.25">
      <c r="A7686">
        <v>1292</v>
      </c>
      <c r="B7686">
        <v>1454428255098</v>
      </c>
      <c r="C7686" t="s">
        <v>1292</v>
      </c>
      <c r="D7686">
        <v>971</v>
      </c>
    </row>
    <row r="7687" spans="1:4" x14ac:dyDescent="0.25">
      <c r="A7687">
        <v>1293</v>
      </c>
      <c r="B7687">
        <v>1454428255299</v>
      </c>
      <c r="C7687" t="s">
        <v>1292</v>
      </c>
      <c r="D7687">
        <v>896</v>
      </c>
    </row>
    <row r="7688" spans="1:4" x14ac:dyDescent="0.25">
      <c r="A7688">
        <v>1294</v>
      </c>
      <c r="B7688">
        <v>1454428255498</v>
      </c>
      <c r="C7688" t="s">
        <v>1292</v>
      </c>
      <c r="D7688">
        <v>791</v>
      </c>
    </row>
    <row r="7689" spans="1:4" x14ac:dyDescent="0.25">
      <c r="A7689">
        <v>1295</v>
      </c>
      <c r="B7689">
        <v>1454428255698</v>
      </c>
      <c r="C7689" t="s">
        <v>1292</v>
      </c>
      <c r="D7689">
        <v>671</v>
      </c>
    </row>
    <row r="7690" spans="1:4" x14ac:dyDescent="0.25">
      <c r="A7690">
        <v>1296</v>
      </c>
      <c r="B7690">
        <v>1454428255898</v>
      </c>
      <c r="C7690" t="s">
        <v>1292</v>
      </c>
      <c r="D7690">
        <v>636</v>
      </c>
    </row>
    <row r="7691" spans="1:4" x14ac:dyDescent="0.25">
      <c r="A7691">
        <v>1297</v>
      </c>
      <c r="B7691">
        <v>1454428256098</v>
      </c>
      <c r="C7691" t="s">
        <v>1293</v>
      </c>
      <c r="D7691">
        <v>656</v>
      </c>
    </row>
    <row r="7692" spans="1:4" x14ac:dyDescent="0.25">
      <c r="A7692">
        <v>1298</v>
      </c>
      <c r="B7692">
        <v>1454428256298</v>
      </c>
      <c r="C7692" t="s">
        <v>1293</v>
      </c>
      <c r="D7692">
        <v>701</v>
      </c>
    </row>
    <row r="7693" spans="1:4" x14ac:dyDescent="0.25">
      <c r="A7693">
        <v>1299</v>
      </c>
      <c r="B7693">
        <v>1454428256498</v>
      </c>
      <c r="C7693" t="s">
        <v>1293</v>
      </c>
      <c r="D7693">
        <v>736</v>
      </c>
    </row>
    <row r="7694" spans="1:4" x14ac:dyDescent="0.25">
      <c r="A7694">
        <v>1300</v>
      </c>
      <c r="B7694">
        <v>1454428256699</v>
      </c>
      <c r="C7694" t="s">
        <v>1293</v>
      </c>
      <c r="D7694">
        <v>801</v>
      </c>
    </row>
    <row r="7695" spans="1:4" x14ac:dyDescent="0.25">
      <c r="A7695">
        <v>1301</v>
      </c>
      <c r="B7695">
        <v>1454428256899</v>
      </c>
      <c r="C7695" t="s">
        <v>1293</v>
      </c>
      <c r="D7695">
        <v>851</v>
      </c>
    </row>
    <row r="7696" spans="1:4" x14ac:dyDescent="0.25">
      <c r="A7696">
        <v>1302</v>
      </c>
      <c r="B7696">
        <v>1454428257098</v>
      </c>
      <c r="C7696" t="s">
        <v>1294</v>
      </c>
      <c r="D7696">
        <v>861</v>
      </c>
    </row>
    <row r="7697" spans="1:4" x14ac:dyDescent="0.25">
      <c r="A7697">
        <v>1303</v>
      </c>
      <c r="B7697">
        <v>1454428257299</v>
      </c>
      <c r="C7697" t="s">
        <v>1294</v>
      </c>
      <c r="D7697">
        <v>871</v>
      </c>
    </row>
    <row r="7698" spans="1:4" x14ac:dyDescent="0.25">
      <c r="A7698">
        <v>1304</v>
      </c>
      <c r="B7698">
        <v>1454428257498</v>
      </c>
      <c r="C7698" t="s">
        <v>1294</v>
      </c>
      <c r="D7698">
        <v>861</v>
      </c>
    </row>
    <row r="7699" spans="1:4" x14ac:dyDescent="0.25">
      <c r="A7699">
        <v>1305</v>
      </c>
      <c r="B7699">
        <v>1454428257698</v>
      </c>
      <c r="C7699" t="s">
        <v>1294</v>
      </c>
      <c r="D7699">
        <v>851</v>
      </c>
    </row>
    <row r="7700" spans="1:4" x14ac:dyDescent="0.25">
      <c r="A7700">
        <v>1306</v>
      </c>
      <c r="B7700">
        <v>1454428257898</v>
      </c>
      <c r="C7700" t="s">
        <v>1294</v>
      </c>
      <c r="D7700">
        <v>836</v>
      </c>
    </row>
    <row r="7701" spans="1:4" x14ac:dyDescent="0.25">
      <c r="A7701">
        <v>1307</v>
      </c>
      <c r="B7701">
        <v>1454428258098</v>
      </c>
      <c r="C7701" t="s">
        <v>1295</v>
      </c>
      <c r="D7701">
        <v>851</v>
      </c>
    </row>
    <row r="7702" spans="1:4" x14ac:dyDescent="0.25">
      <c r="A7702">
        <v>1308</v>
      </c>
      <c r="B7702">
        <v>1454428258498</v>
      </c>
      <c r="C7702" t="s">
        <v>1295</v>
      </c>
      <c r="D7702">
        <v>771</v>
      </c>
    </row>
    <row r="7703" spans="1:4" x14ac:dyDescent="0.25">
      <c r="A7703">
        <v>1309</v>
      </c>
      <c r="B7703">
        <v>1454428258701</v>
      </c>
      <c r="C7703" t="s">
        <v>1295</v>
      </c>
      <c r="D7703">
        <v>661</v>
      </c>
    </row>
    <row r="7704" spans="1:4" x14ac:dyDescent="0.25">
      <c r="A7704">
        <v>1310</v>
      </c>
      <c r="B7704">
        <v>1454428258898</v>
      </c>
      <c r="C7704" t="s">
        <v>1295</v>
      </c>
      <c r="D7704">
        <v>596</v>
      </c>
    </row>
    <row r="7705" spans="1:4" x14ac:dyDescent="0.25">
      <c r="A7705">
        <v>1311</v>
      </c>
      <c r="B7705">
        <v>1454428259099</v>
      </c>
      <c r="C7705" t="s">
        <v>1296</v>
      </c>
      <c r="D7705">
        <v>526</v>
      </c>
    </row>
    <row r="7706" spans="1:4" x14ac:dyDescent="0.25">
      <c r="A7706">
        <v>1312</v>
      </c>
      <c r="B7706">
        <v>1454428259298</v>
      </c>
      <c r="C7706" t="s">
        <v>1296</v>
      </c>
      <c r="D7706">
        <v>536</v>
      </c>
    </row>
    <row r="7707" spans="1:4" x14ac:dyDescent="0.25">
      <c r="A7707">
        <v>1313</v>
      </c>
      <c r="B7707">
        <v>1454428259502</v>
      </c>
      <c r="C7707" t="s">
        <v>1296</v>
      </c>
      <c r="D7707">
        <v>596</v>
      </c>
    </row>
    <row r="7708" spans="1:4" x14ac:dyDescent="0.25">
      <c r="A7708">
        <v>1314</v>
      </c>
      <c r="B7708">
        <v>1454428259700</v>
      </c>
      <c r="C7708" t="s">
        <v>1296</v>
      </c>
      <c r="D7708">
        <v>706</v>
      </c>
    </row>
    <row r="7709" spans="1:4" x14ac:dyDescent="0.25">
      <c r="A7709">
        <v>1315</v>
      </c>
      <c r="B7709">
        <v>1454428259898</v>
      </c>
      <c r="C7709" t="s">
        <v>1296</v>
      </c>
      <c r="D7709">
        <v>801</v>
      </c>
    </row>
    <row r="7710" spans="1:4" x14ac:dyDescent="0.25">
      <c r="A7710">
        <v>1316</v>
      </c>
      <c r="B7710">
        <v>1454428260098</v>
      </c>
      <c r="C7710" t="s">
        <v>1297</v>
      </c>
      <c r="D7710">
        <v>821</v>
      </c>
    </row>
    <row r="7711" spans="1:4" x14ac:dyDescent="0.25">
      <c r="A7711">
        <v>1317</v>
      </c>
      <c r="B7711">
        <v>1454428260297</v>
      </c>
      <c r="C7711" t="s">
        <v>1297</v>
      </c>
      <c r="D7711">
        <v>766</v>
      </c>
    </row>
    <row r="7712" spans="1:4" x14ac:dyDescent="0.25">
      <c r="A7712">
        <v>1318</v>
      </c>
      <c r="B7712">
        <v>1454428260498</v>
      </c>
      <c r="C7712" t="s">
        <v>1297</v>
      </c>
      <c r="D7712">
        <v>726</v>
      </c>
    </row>
    <row r="7713" spans="1:4" x14ac:dyDescent="0.25">
      <c r="A7713">
        <v>1319</v>
      </c>
      <c r="B7713">
        <v>1454428260698</v>
      </c>
      <c r="C7713" t="s">
        <v>1297</v>
      </c>
      <c r="D7713">
        <v>731</v>
      </c>
    </row>
    <row r="7714" spans="1:4" x14ac:dyDescent="0.25">
      <c r="A7714">
        <v>1320</v>
      </c>
      <c r="B7714">
        <v>1454428260898</v>
      </c>
      <c r="C7714" t="s">
        <v>1297</v>
      </c>
      <c r="D7714">
        <v>716</v>
      </c>
    </row>
    <row r="7715" spans="1:4" x14ac:dyDescent="0.25">
      <c r="A7715">
        <v>1321</v>
      </c>
      <c r="B7715">
        <v>1454428261098</v>
      </c>
      <c r="C7715" t="s">
        <v>1298</v>
      </c>
      <c r="D7715">
        <v>721</v>
      </c>
    </row>
    <row r="7716" spans="1:4" x14ac:dyDescent="0.25">
      <c r="A7716">
        <v>1322</v>
      </c>
      <c r="B7716">
        <v>1454428261298</v>
      </c>
      <c r="C7716" t="s">
        <v>1298</v>
      </c>
      <c r="D7716">
        <v>741</v>
      </c>
    </row>
    <row r="7717" spans="1:4" x14ac:dyDescent="0.25">
      <c r="A7717">
        <v>1323</v>
      </c>
      <c r="B7717">
        <v>1454428261498</v>
      </c>
      <c r="C7717" t="s">
        <v>1298</v>
      </c>
      <c r="D7717">
        <v>731</v>
      </c>
    </row>
    <row r="7718" spans="1:4" x14ac:dyDescent="0.25">
      <c r="A7718">
        <v>1324</v>
      </c>
      <c r="B7718">
        <v>1454428261699</v>
      </c>
      <c r="C7718" t="s">
        <v>1298</v>
      </c>
      <c r="D7718">
        <v>736</v>
      </c>
    </row>
    <row r="7719" spans="1:4" x14ac:dyDescent="0.25">
      <c r="A7719">
        <v>1325</v>
      </c>
      <c r="B7719">
        <v>1454428261898</v>
      </c>
      <c r="C7719" t="s">
        <v>1298</v>
      </c>
      <c r="D7719">
        <v>816</v>
      </c>
    </row>
    <row r="7720" spans="1:4" x14ac:dyDescent="0.25">
      <c r="A7720">
        <v>1326</v>
      </c>
      <c r="B7720">
        <v>1454428262098</v>
      </c>
      <c r="C7720" t="s">
        <v>1299</v>
      </c>
      <c r="D7720">
        <v>926</v>
      </c>
    </row>
    <row r="7721" spans="1:4" x14ac:dyDescent="0.25">
      <c r="A7721">
        <v>1327</v>
      </c>
      <c r="B7721">
        <v>1454428262298</v>
      </c>
      <c r="C7721" t="s">
        <v>1299</v>
      </c>
      <c r="D7721">
        <v>931</v>
      </c>
    </row>
    <row r="7722" spans="1:4" x14ac:dyDescent="0.25">
      <c r="A7722">
        <v>1328</v>
      </c>
      <c r="B7722">
        <v>1454428262499</v>
      </c>
      <c r="C7722" t="s">
        <v>1299</v>
      </c>
      <c r="D7722">
        <v>841</v>
      </c>
    </row>
    <row r="7723" spans="1:4" x14ac:dyDescent="0.25">
      <c r="A7723">
        <v>1329</v>
      </c>
      <c r="B7723">
        <v>1454428262698</v>
      </c>
      <c r="C7723" t="s">
        <v>1299</v>
      </c>
      <c r="D7723">
        <v>751</v>
      </c>
    </row>
    <row r="7724" spans="1:4" x14ac:dyDescent="0.25">
      <c r="A7724">
        <v>1330</v>
      </c>
      <c r="B7724">
        <v>1454428262897</v>
      </c>
      <c r="C7724" t="s">
        <v>1299</v>
      </c>
      <c r="D7724">
        <v>691</v>
      </c>
    </row>
    <row r="7725" spans="1:4" x14ac:dyDescent="0.25">
      <c r="A7725">
        <v>1331</v>
      </c>
      <c r="B7725">
        <v>1454428263097</v>
      </c>
      <c r="C7725" t="s">
        <v>1300</v>
      </c>
      <c r="D7725">
        <v>686</v>
      </c>
    </row>
    <row r="7726" spans="1:4" x14ac:dyDescent="0.25">
      <c r="A7726">
        <v>1332</v>
      </c>
      <c r="B7726">
        <v>1454428263299</v>
      </c>
      <c r="C7726" t="s">
        <v>1300</v>
      </c>
      <c r="D7726">
        <v>706</v>
      </c>
    </row>
    <row r="7727" spans="1:4" x14ac:dyDescent="0.25">
      <c r="A7727">
        <v>1333</v>
      </c>
      <c r="B7727">
        <v>1454428263498</v>
      </c>
      <c r="C7727" t="s">
        <v>1300</v>
      </c>
      <c r="D7727">
        <v>736</v>
      </c>
    </row>
    <row r="7728" spans="1:4" x14ac:dyDescent="0.25">
      <c r="A7728">
        <v>1334</v>
      </c>
      <c r="B7728">
        <v>1454428263699</v>
      </c>
      <c r="C7728" t="s">
        <v>1300</v>
      </c>
      <c r="D7728">
        <v>776</v>
      </c>
    </row>
    <row r="7729" spans="1:4" x14ac:dyDescent="0.25">
      <c r="A7729">
        <v>1335</v>
      </c>
      <c r="B7729">
        <v>1454428263898</v>
      </c>
      <c r="C7729" t="s">
        <v>1300</v>
      </c>
      <c r="D7729">
        <v>851</v>
      </c>
    </row>
    <row r="7730" spans="1:4" x14ac:dyDescent="0.25">
      <c r="A7730">
        <v>1336</v>
      </c>
      <c r="B7730">
        <v>1454428264098</v>
      </c>
      <c r="C7730" t="s">
        <v>1301</v>
      </c>
      <c r="D7730">
        <v>871</v>
      </c>
    </row>
    <row r="7731" spans="1:4" x14ac:dyDescent="0.25">
      <c r="A7731">
        <v>1337</v>
      </c>
      <c r="B7731">
        <v>1454428264298</v>
      </c>
      <c r="C7731" t="s">
        <v>1301</v>
      </c>
      <c r="D7731">
        <v>851</v>
      </c>
    </row>
    <row r="7732" spans="1:4" x14ac:dyDescent="0.25">
      <c r="A7732">
        <v>1338</v>
      </c>
      <c r="B7732">
        <v>1454428264498</v>
      </c>
      <c r="C7732" t="s">
        <v>1301</v>
      </c>
      <c r="D7732">
        <v>826</v>
      </c>
    </row>
    <row r="7733" spans="1:4" x14ac:dyDescent="0.25">
      <c r="A7733">
        <v>1339</v>
      </c>
      <c r="B7733">
        <v>1454428264698</v>
      </c>
      <c r="C7733" t="s">
        <v>1301</v>
      </c>
      <c r="D7733">
        <v>831</v>
      </c>
    </row>
    <row r="7734" spans="1:4" x14ac:dyDescent="0.25">
      <c r="A7734">
        <v>1340</v>
      </c>
      <c r="B7734">
        <v>1454428264897</v>
      </c>
      <c r="C7734" t="s">
        <v>1301</v>
      </c>
      <c r="D7734">
        <v>821</v>
      </c>
    </row>
    <row r="7735" spans="1:4" x14ac:dyDescent="0.25">
      <c r="A7735">
        <v>1341</v>
      </c>
      <c r="B7735">
        <v>1454428265097</v>
      </c>
      <c r="C7735" t="s">
        <v>1302</v>
      </c>
      <c r="D7735">
        <v>806</v>
      </c>
    </row>
    <row r="7736" spans="1:4" x14ac:dyDescent="0.25">
      <c r="A7736">
        <v>1342</v>
      </c>
      <c r="B7736">
        <v>1454428265310</v>
      </c>
      <c r="C7736" t="s">
        <v>1302</v>
      </c>
      <c r="D7736">
        <v>841</v>
      </c>
    </row>
    <row r="7737" spans="1:4" x14ac:dyDescent="0.25">
      <c r="A7737">
        <v>1343</v>
      </c>
      <c r="B7737">
        <v>1454428265497</v>
      </c>
      <c r="C7737" t="s">
        <v>1302</v>
      </c>
      <c r="D7737">
        <v>791</v>
      </c>
    </row>
    <row r="7738" spans="1:4" x14ac:dyDescent="0.25">
      <c r="A7738">
        <v>1344</v>
      </c>
      <c r="B7738">
        <v>1454428265698</v>
      </c>
      <c r="C7738" t="s">
        <v>1302</v>
      </c>
      <c r="D7738">
        <v>796</v>
      </c>
    </row>
    <row r="7739" spans="1:4" x14ac:dyDescent="0.25">
      <c r="A7739">
        <v>1345</v>
      </c>
      <c r="B7739">
        <v>1454428265899</v>
      </c>
      <c r="C7739" t="s">
        <v>1302</v>
      </c>
      <c r="D7739">
        <v>801</v>
      </c>
    </row>
    <row r="7740" spans="1:4" x14ac:dyDescent="0.25">
      <c r="A7740">
        <v>1346</v>
      </c>
      <c r="B7740">
        <v>1454428266098</v>
      </c>
      <c r="C7740" t="s">
        <v>1303</v>
      </c>
      <c r="D7740">
        <v>846</v>
      </c>
    </row>
    <row r="7741" spans="1:4" x14ac:dyDescent="0.25">
      <c r="A7741">
        <v>1347</v>
      </c>
      <c r="B7741">
        <v>1454428266299</v>
      </c>
      <c r="C7741" t="s">
        <v>1303</v>
      </c>
      <c r="D7741">
        <v>876</v>
      </c>
    </row>
    <row r="7742" spans="1:4" x14ac:dyDescent="0.25">
      <c r="A7742">
        <v>1348</v>
      </c>
      <c r="B7742">
        <v>1454428266498</v>
      </c>
      <c r="C7742" t="s">
        <v>1303</v>
      </c>
      <c r="D7742">
        <v>841</v>
      </c>
    </row>
    <row r="7743" spans="1:4" x14ac:dyDescent="0.25">
      <c r="A7743">
        <v>1349</v>
      </c>
      <c r="B7743">
        <v>1454428266699</v>
      </c>
      <c r="C7743" t="s">
        <v>1303</v>
      </c>
      <c r="D7743">
        <v>791</v>
      </c>
    </row>
    <row r="7744" spans="1:4" x14ac:dyDescent="0.25">
      <c r="A7744">
        <v>1350</v>
      </c>
      <c r="B7744">
        <v>1454428266897</v>
      </c>
      <c r="C7744" t="s">
        <v>1303</v>
      </c>
      <c r="D7744">
        <v>701</v>
      </c>
    </row>
    <row r="7745" spans="1:4" x14ac:dyDescent="0.25">
      <c r="A7745">
        <v>1351</v>
      </c>
      <c r="B7745">
        <v>1454428267098</v>
      </c>
      <c r="C7745" t="s">
        <v>1304</v>
      </c>
      <c r="D7745">
        <v>681</v>
      </c>
    </row>
    <row r="7746" spans="1:4" x14ac:dyDescent="0.25">
      <c r="A7746">
        <v>1352</v>
      </c>
      <c r="B7746">
        <v>1454428267298</v>
      </c>
      <c r="C7746" t="s">
        <v>1304</v>
      </c>
      <c r="D7746">
        <v>706</v>
      </c>
    </row>
    <row r="7747" spans="1:4" x14ac:dyDescent="0.25">
      <c r="A7747">
        <v>1353</v>
      </c>
      <c r="B7747">
        <v>1454428267499</v>
      </c>
      <c r="C7747" t="s">
        <v>1304</v>
      </c>
      <c r="D7747">
        <v>751</v>
      </c>
    </row>
    <row r="7748" spans="1:4" x14ac:dyDescent="0.25">
      <c r="A7748">
        <v>1354</v>
      </c>
      <c r="B7748">
        <v>1454428267710</v>
      </c>
      <c r="C7748" t="s">
        <v>1304</v>
      </c>
      <c r="D7748">
        <v>811</v>
      </c>
    </row>
    <row r="7749" spans="1:4" x14ac:dyDescent="0.25">
      <c r="A7749">
        <v>1355</v>
      </c>
      <c r="B7749">
        <v>1454428267898</v>
      </c>
      <c r="C7749" t="s">
        <v>1304</v>
      </c>
      <c r="D7749">
        <v>841</v>
      </c>
    </row>
    <row r="7750" spans="1:4" x14ac:dyDescent="0.25">
      <c r="A7750">
        <v>1356</v>
      </c>
      <c r="B7750">
        <v>1454428268099</v>
      </c>
      <c r="C7750" t="s">
        <v>1305</v>
      </c>
      <c r="D7750">
        <v>811</v>
      </c>
    </row>
    <row r="7751" spans="1:4" x14ac:dyDescent="0.25">
      <c r="A7751">
        <v>1357</v>
      </c>
      <c r="B7751">
        <v>1454428268298</v>
      </c>
      <c r="C7751" t="s">
        <v>1305</v>
      </c>
      <c r="D7751">
        <v>806</v>
      </c>
    </row>
    <row r="7752" spans="1:4" x14ac:dyDescent="0.25">
      <c r="A7752">
        <v>1358</v>
      </c>
      <c r="B7752">
        <v>1454428268499</v>
      </c>
      <c r="C7752" t="s">
        <v>1305</v>
      </c>
      <c r="D7752">
        <v>796</v>
      </c>
    </row>
    <row r="7753" spans="1:4" x14ac:dyDescent="0.25">
      <c r="A7753">
        <v>1359</v>
      </c>
      <c r="B7753">
        <v>1454428268698</v>
      </c>
      <c r="C7753" t="s">
        <v>1305</v>
      </c>
      <c r="D7753">
        <v>826</v>
      </c>
    </row>
    <row r="7754" spans="1:4" x14ac:dyDescent="0.25">
      <c r="A7754">
        <v>1360</v>
      </c>
      <c r="B7754">
        <v>1454428268899</v>
      </c>
      <c r="C7754" t="s">
        <v>1305</v>
      </c>
      <c r="D7754">
        <v>886</v>
      </c>
    </row>
    <row r="7755" spans="1:4" x14ac:dyDescent="0.25">
      <c r="A7755">
        <v>1361</v>
      </c>
      <c r="B7755">
        <v>1454428269097</v>
      </c>
      <c r="C7755" t="s">
        <v>1306</v>
      </c>
      <c r="D7755">
        <v>896</v>
      </c>
    </row>
    <row r="7756" spans="1:4" x14ac:dyDescent="0.25">
      <c r="A7756">
        <v>1362</v>
      </c>
      <c r="B7756">
        <v>1454428269498</v>
      </c>
      <c r="C7756" t="s">
        <v>1306</v>
      </c>
      <c r="D7756">
        <v>836</v>
      </c>
    </row>
    <row r="7757" spans="1:4" x14ac:dyDescent="0.25">
      <c r="A7757">
        <v>1363</v>
      </c>
      <c r="B7757">
        <v>1454428269698</v>
      </c>
      <c r="C7757" t="s">
        <v>1306</v>
      </c>
      <c r="D7757">
        <v>716</v>
      </c>
    </row>
    <row r="7758" spans="1:4" x14ac:dyDescent="0.25">
      <c r="A7758">
        <v>1364</v>
      </c>
      <c r="B7758">
        <v>1454428269898</v>
      </c>
      <c r="C7758" t="s">
        <v>1306</v>
      </c>
      <c r="D7758">
        <v>596</v>
      </c>
    </row>
    <row r="7759" spans="1:4" x14ac:dyDescent="0.25">
      <c r="A7759">
        <v>1365</v>
      </c>
      <c r="B7759">
        <v>1454428270098</v>
      </c>
      <c r="C7759" t="s">
        <v>1307</v>
      </c>
      <c r="D7759">
        <v>541</v>
      </c>
    </row>
    <row r="7760" spans="1:4" x14ac:dyDescent="0.25">
      <c r="A7760">
        <v>1366</v>
      </c>
      <c r="B7760">
        <v>1454428270298</v>
      </c>
      <c r="C7760" t="s">
        <v>1307</v>
      </c>
      <c r="D7760">
        <v>561</v>
      </c>
    </row>
    <row r="7761" spans="1:4" x14ac:dyDescent="0.25">
      <c r="A7761">
        <v>1367</v>
      </c>
      <c r="B7761">
        <v>1454428270498</v>
      </c>
      <c r="C7761" t="s">
        <v>1307</v>
      </c>
      <c r="D7761">
        <v>631</v>
      </c>
    </row>
    <row r="7762" spans="1:4" x14ac:dyDescent="0.25">
      <c r="A7762">
        <v>1368</v>
      </c>
      <c r="B7762">
        <v>1454428270698</v>
      </c>
      <c r="C7762" t="s">
        <v>1307</v>
      </c>
      <c r="D7762">
        <v>741</v>
      </c>
    </row>
    <row r="7763" spans="1:4" x14ac:dyDescent="0.25">
      <c r="A7763">
        <v>1369</v>
      </c>
      <c r="B7763">
        <v>1454428270898</v>
      </c>
      <c r="C7763" t="s">
        <v>1307</v>
      </c>
      <c r="D7763">
        <v>806</v>
      </c>
    </row>
    <row r="7764" spans="1:4" x14ac:dyDescent="0.25">
      <c r="A7764">
        <v>1370</v>
      </c>
      <c r="B7764">
        <v>1454428271098</v>
      </c>
      <c r="C7764" t="s">
        <v>1308</v>
      </c>
      <c r="D7764">
        <v>881</v>
      </c>
    </row>
    <row r="7765" spans="1:4" x14ac:dyDescent="0.25">
      <c r="A7765">
        <v>1371</v>
      </c>
      <c r="B7765">
        <v>1454428271298</v>
      </c>
      <c r="C7765" t="s">
        <v>1308</v>
      </c>
      <c r="D7765">
        <v>891</v>
      </c>
    </row>
    <row r="7766" spans="1:4" x14ac:dyDescent="0.25">
      <c r="A7766">
        <v>1372</v>
      </c>
      <c r="B7766">
        <v>1454428271498</v>
      </c>
      <c r="C7766" t="s">
        <v>1308</v>
      </c>
      <c r="D7766">
        <v>886</v>
      </c>
    </row>
    <row r="7767" spans="1:4" x14ac:dyDescent="0.25">
      <c r="A7767">
        <v>1373</v>
      </c>
      <c r="B7767">
        <v>1454428271697</v>
      </c>
      <c r="C7767" t="s">
        <v>1308</v>
      </c>
      <c r="D7767">
        <v>836</v>
      </c>
    </row>
    <row r="7768" spans="1:4" x14ac:dyDescent="0.25">
      <c r="A7768">
        <v>1374</v>
      </c>
      <c r="B7768">
        <v>1454428271899</v>
      </c>
      <c r="C7768" t="s">
        <v>1308</v>
      </c>
      <c r="D7768">
        <v>796</v>
      </c>
    </row>
    <row r="7769" spans="1:4" x14ac:dyDescent="0.25">
      <c r="A7769">
        <v>1375</v>
      </c>
      <c r="B7769">
        <v>1454428272098</v>
      </c>
      <c r="C7769" t="s">
        <v>1309</v>
      </c>
      <c r="D7769">
        <v>781</v>
      </c>
    </row>
    <row r="7770" spans="1:4" x14ac:dyDescent="0.25">
      <c r="A7770">
        <v>1376</v>
      </c>
      <c r="B7770">
        <v>1454428272299</v>
      </c>
      <c r="C7770" t="s">
        <v>1309</v>
      </c>
      <c r="D7770">
        <v>761</v>
      </c>
    </row>
    <row r="7771" spans="1:4" x14ac:dyDescent="0.25">
      <c r="A7771">
        <v>1377</v>
      </c>
      <c r="B7771">
        <v>1454428272498</v>
      </c>
      <c r="C7771" t="s">
        <v>1309</v>
      </c>
      <c r="D7771">
        <v>781</v>
      </c>
    </row>
    <row r="7772" spans="1:4" x14ac:dyDescent="0.25">
      <c r="A7772">
        <v>1378</v>
      </c>
      <c r="B7772">
        <v>1454428272699</v>
      </c>
      <c r="C7772" t="s">
        <v>1309</v>
      </c>
      <c r="D7772">
        <v>821</v>
      </c>
    </row>
    <row r="7773" spans="1:4" x14ac:dyDescent="0.25">
      <c r="A7773">
        <v>1379</v>
      </c>
      <c r="B7773">
        <v>1454428272898</v>
      </c>
      <c r="C7773" t="s">
        <v>1309</v>
      </c>
      <c r="D7773">
        <v>846</v>
      </c>
    </row>
    <row r="7774" spans="1:4" x14ac:dyDescent="0.25">
      <c r="A7774">
        <v>1380</v>
      </c>
      <c r="B7774">
        <v>1454428273099</v>
      </c>
      <c r="C7774" t="s">
        <v>1310</v>
      </c>
      <c r="D7774">
        <v>811</v>
      </c>
    </row>
    <row r="7775" spans="1:4" x14ac:dyDescent="0.25">
      <c r="A7775">
        <v>1381</v>
      </c>
      <c r="B7775">
        <v>1454428273298</v>
      </c>
      <c r="C7775" t="s">
        <v>1310</v>
      </c>
      <c r="D7775">
        <v>761</v>
      </c>
    </row>
    <row r="7776" spans="1:4" x14ac:dyDescent="0.25">
      <c r="A7776">
        <v>1382</v>
      </c>
      <c r="B7776">
        <v>1454428273498</v>
      </c>
      <c r="C7776" t="s">
        <v>1310</v>
      </c>
      <c r="D7776">
        <v>651</v>
      </c>
    </row>
    <row r="7777" spans="1:4" x14ac:dyDescent="0.25">
      <c r="A7777">
        <v>1383</v>
      </c>
      <c r="B7777">
        <v>1454428273698</v>
      </c>
      <c r="C7777" t="s">
        <v>1310</v>
      </c>
      <c r="D7777">
        <v>561</v>
      </c>
    </row>
    <row r="7778" spans="1:4" x14ac:dyDescent="0.25">
      <c r="A7778">
        <v>1384</v>
      </c>
      <c r="B7778">
        <v>1454428273898</v>
      </c>
      <c r="C7778" t="s">
        <v>1310</v>
      </c>
      <c r="D7778">
        <v>576</v>
      </c>
    </row>
    <row r="7779" spans="1:4" x14ac:dyDescent="0.25">
      <c r="A7779">
        <v>1385</v>
      </c>
      <c r="B7779">
        <v>1454428274098</v>
      </c>
      <c r="C7779" t="s">
        <v>1311</v>
      </c>
      <c r="D7779">
        <v>716</v>
      </c>
    </row>
    <row r="7780" spans="1:4" x14ac:dyDescent="0.25">
      <c r="A7780">
        <v>1386</v>
      </c>
      <c r="B7780">
        <v>1454428274297</v>
      </c>
      <c r="C7780" t="s">
        <v>1311</v>
      </c>
      <c r="D7780">
        <v>866</v>
      </c>
    </row>
    <row r="7781" spans="1:4" x14ac:dyDescent="0.25">
      <c r="A7781">
        <v>1387</v>
      </c>
      <c r="B7781">
        <v>1454428274498</v>
      </c>
      <c r="C7781" t="s">
        <v>1311</v>
      </c>
      <c r="D7781">
        <v>936</v>
      </c>
    </row>
    <row r="7782" spans="1:4" x14ac:dyDescent="0.25">
      <c r="A7782">
        <v>1388</v>
      </c>
      <c r="B7782">
        <v>1454428274698</v>
      </c>
      <c r="C7782" t="s">
        <v>1311</v>
      </c>
      <c r="D7782">
        <v>931</v>
      </c>
    </row>
    <row r="7783" spans="1:4" x14ac:dyDescent="0.25">
      <c r="A7783">
        <v>1389</v>
      </c>
      <c r="B7783">
        <v>1454428274898</v>
      </c>
      <c r="C7783" t="s">
        <v>1311</v>
      </c>
      <c r="D7783">
        <v>841</v>
      </c>
    </row>
    <row r="7784" spans="1:4" x14ac:dyDescent="0.25">
      <c r="A7784">
        <v>1390</v>
      </c>
      <c r="B7784">
        <v>1454428275098</v>
      </c>
      <c r="C7784" t="s">
        <v>1312</v>
      </c>
      <c r="D7784">
        <v>811</v>
      </c>
    </row>
    <row r="7785" spans="1:4" x14ac:dyDescent="0.25">
      <c r="A7785">
        <v>1391</v>
      </c>
      <c r="B7785">
        <v>1454428275298</v>
      </c>
      <c r="C7785" t="s">
        <v>1312</v>
      </c>
      <c r="D7785">
        <v>786</v>
      </c>
    </row>
    <row r="7786" spans="1:4" x14ac:dyDescent="0.25">
      <c r="A7786">
        <v>1392</v>
      </c>
      <c r="B7786">
        <v>1454428275498</v>
      </c>
      <c r="C7786" t="s">
        <v>1312</v>
      </c>
      <c r="D7786">
        <v>791</v>
      </c>
    </row>
    <row r="7787" spans="1:4" x14ac:dyDescent="0.25">
      <c r="A7787">
        <v>1393</v>
      </c>
      <c r="B7787">
        <v>1454428275698</v>
      </c>
      <c r="C7787" t="s">
        <v>1312</v>
      </c>
      <c r="D7787">
        <v>821</v>
      </c>
    </row>
    <row r="7788" spans="1:4" x14ac:dyDescent="0.25">
      <c r="A7788">
        <v>1394</v>
      </c>
      <c r="B7788">
        <v>1454428275898</v>
      </c>
      <c r="C7788" t="s">
        <v>1312</v>
      </c>
      <c r="D7788">
        <v>871</v>
      </c>
    </row>
    <row r="7789" spans="1:4" x14ac:dyDescent="0.25">
      <c r="A7789">
        <v>1395</v>
      </c>
      <c r="B7789">
        <v>1454428276098</v>
      </c>
      <c r="C7789" t="s">
        <v>1313</v>
      </c>
      <c r="D7789">
        <v>806</v>
      </c>
    </row>
    <row r="7790" spans="1:4" x14ac:dyDescent="0.25">
      <c r="A7790">
        <v>1396</v>
      </c>
      <c r="B7790">
        <v>1454428276298</v>
      </c>
      <c r="C7790" t="s">
        <v>1313</v>
      </c>
      <c r="D7790">
        <v>761</v>
      </c>
    </row>
    <row r="7791" spans="1:4" x14ac:dyDescent="0.25">
      <c r="A7791">
        <v>1397</v>
      </c>
      <c r="B7791">
        <v>1454428276498</v>
      </c>
      <c r="C7791" t="s">
        <v>1313</v>
      </c>
      <c r="D7791">
        <v>701</v>
      </c>
    </row>
    <row r="7792" spans="1:4" x14ac:dyDescent="0.25">
      <c r="A7792">
        <v>1398</v>
      </c>
      <c r="B7792">
        <v>1454428276698</v>
      </c>
      <c r="C7792" t="s">
        <v>1313</v>
      </c>
      <c r="D7792">
        <v>706</v>
      </c>
    </row>
    <row r="7793" spans="1:4" x14ac:dyDescent="0.25">
      <c r="A7793">
        <v>1399</v>
      </c>
      <c r="B7793">
        <v>1454428276898</v>
      </c>
      <c r="C7793" t="s">
        <v>1313</v>
      </c>
      <c r="D7793">
        <v>776</v>
      </c>
    </row>
    <row r="7794" spans="1:4" x14ac:dyDescent="0.25">
      <c r="A7794">
        <v>1400</v>
      </c>
      <c r="B7794">
        <v>1454428277098</v>
      </c>
      <c r="C7794" t="s">
        <v>1314</v>
      </c>
      <c r="D7794">
        <v>901</v>
      </c>
    </row>
    <row r="7795" spans="1:4" x14ac:dyDescent="0.25">
      <c r="A7795">
        <v>1401</v>
      </c>
      <c r="B7795">
        <v>1454428277298</v>
      </c>
      <c r="C7795" t="s">
        <v>1314</v>
      </c>
      <c r="D7795">
        <v>916</v>
      </c>
    </row>
    <row r="7796" spans="1:4" x14ac:dyDescent="0.25">
      <c r="A7796">
        <v>1402</v>
      </c>
      <c r="B7796">
        <v>1454428277498</v>
      </c>
      <c r="C7796" t="s">
        <v>1314</v>
      </c>
      <c r="D7796">
        <v>901</v>
      </c>
    </row>
    <row r="7797" spans="1:4" x14ac:dyDescent="0.25">
      <c r="A7797">
        <v>1403</v>
      </c>
      <c r="B7797">
        <v>1454428277698</v>
      </c>
      <c r="C7797" t="s">
        <v>1314</v>
      </c>
      <c r="D7797">
        <v>861</v>
      </c>
    </row>
    <row r="7798" spans="1:4" x14ac:dyDescent="0.25">
      <c r="A7798">
        <v>1404</v>
      </c>
      <c r="B7798">
        <v>1454428277898</v>
      </c>
      <c r="C7798" t="s">
        <v>1314</v>
      </c>
      <c r="D7798">
        <v>801</v>
      </c>
    </row>
    <row r="7799" spans="1:4" x14ac:dyDescent="0.25">
      <c r="A7799">
        <v>1405</v>
      </c>
      <c r="B7799">
        <v>1454428278098</v>
      </c>
      <c r="C7799" t="s">
        <v>1315</v>
      </c>
      <c r="D7799">
        <v>726</v>
      </c>
    </row>
    <row r="7800" spans="1:4" x14ac:dyDescent="0.25">
      <c r="A7800">
        <v>1406</v>
      </c>
      <c r="B7800">
        <v>1454428278298</v>
      </c>
      <c r="C7800" t="s">
        <v>1315</v>
      </c>
      <c r="D7800">
        <v>771</v>
      </c>
    </row>
    <row r="7801" spans="1:4" x14ac:dyDescent="0.25">
      <c r="A7801">
        <v>1407</v>
      </c>
      <c r="B7801">
        <v>1454428278499</v>
      </c>
      <c r="C7801" t="s">
        <v>1315</v>
      </c>
      <c r="D7801">
        <v>831</v>
      </c>
    </row>
    <row r="7802" spans="1:4" x14ac:dyDescent="0.25">
      <c r="A7802">
        <v>1408</v>
      </c>
      <c r="B7802">
        <v>1454428278698</v>
      </c>
      <c r="C7802" t="s">
        <v>1315</v>
      </c>
      <c r="D7802">
        <v>851</v>
      </c>
    </row>
    <row r="7803" spans="1:4" x14ac:dyDescent="0.25">
      <c r="A7803">
        <v>1409</v>
      </c>
      <c r="B7803">
        <v>1454428278899</v>
      </c>
      <c r="C7803" t="s">
        <v>1315</v>
      </c>
      <c r="D7803">
        <v>676</v>
      </c>
    </row>
    <row r="7804" spans="1:4" x14ac:dyDescent="0.25">
      <c r="A7804">
        <v>1410</v>
      </c>
      <c r="B7804">
        <v>1454428279100</v>
      </c>
      <c r="C7804" t="s">
        <v>1316</v>
      </c>
      <c r="D7804">
        <v>616</v>
      </c>
    </row>
    <row r="7805" spans="1:4" x14ac:dyDescent="0.25">
      <c r="A7805">
        <v>1411</v>
      </c>
      <c r="B7805">
        <v>1454428279297</v>
      </c>
      <c r="C7805" t="s">
        <v>1316</v>
      </c>
      <c r="D7805">
        <v>571</v>
      </c>
    </row>
    <row r="7806" spans="1:4" x14ac:dyDescent="0.25">
      <c r="A7806">
        <v>1412</v>
      </c>
      <c r="B7806">
        <v>1454428279498</v>
      </c>
      <c r="C7806" t="s">
        <v>1316</v>
      </c>
      <c r="D7806">
        <v>551</v>
      </c>
    </row>
    <row r="7807" spans="1:4" x14ac:dyDescent="0.25">
      <c r="A7807">
        <v>1413</v>
      </c>
      <c r="B7807">
        <v>1454428279698</v>
      </c>
      <c r="C7807" t="s">
        <v>1316</v>
      </c>
      <c r="D7807">
        <v>566</v>
      </c>
    </row>
    <row r="7808" spans="1:4" x14ac:dyDescent="0.25">
      <c r="A7808">
        <v>1414</v>
      </c>
      <c r="B7808">
        <v>1454428279898</v>
      </c>
      <c r="C7808" t="s">
        <v>1316</v>
      </c>
      <c r="D7808">
        <v>676</v>
      </c>
    </row>
    <row r="7809" spans="1:4" x14ac:dyDescent="0.25">
      <c r="A7809">
        <v>1415</v>
      </c>
      <c r="B7809">
        <v>1454428280096</v>
      </c>
      <c r="C7809" t="s">
        <v>1317</v>
      </c>
      <c r="D7809">
        <v>841</v>
      </c>
    </row>
    <row r="7810" spans="1:4" x14ac:dyDescent="0.25">
      <c r="A7810">
        <v>1416</v>
      </c>
      <c r="B7810">
        <v>1454428280299</v>
      </c>
      <c r="C7810" t="s">
        <v>1317</v>
      </c>
      <c r="D7810">
        <v>926</v>
      </c>
    </row>
    <row r="7811" spans="1:4" x14ac:dyDescent="0.25">
      <c r="A7811">
        <v>1417</v>
      </c>
      <c r="B7811">
        <v>1454428280498</v>
      </c>
      <c r="C7811" t="s">
        <v>1317</v>
      </c>
      <c r="D7811">
        <v>936</v>
      </c>
    </row>
    <row r="7812" spans="1:4" x14ac:dyDescent="0.25">
      <c r="A7812">
        <v>1418</v>
      </c>
      <c r="B7812">
        <v>1454428280699</v>
      </c>
      <c r="C7812" t="s">
        <v>1317</v>
      </c>
      <c r="D7812">
        <v>881</v>
      </c>
    </row>
    <row r="7813" spans="1:4" x14ac:dyDescent="0.25">
      <c r="A7813">
        <v>1419</v>
      </c>
      <c r="B7813">
        <v>1454428280898</v>
      </c>
      <c r="C7813" t="s">
        <v>1317</v>
      </c>
      <c r="D7813">
        <v>856</v>
      </c>
    </row>
    <row r="7814" spans="1:4" x14ac:dyDescent="0.25">
      <c r="A7814">
        <v>1420</v>
      </c>
      <c r="B7814">
        <v>1454428281099</v>
      </c>
      <c r="C7814" t="s">
        <v>1318</v>
      </c>
      <c r="D7814">
        <v>836</v>
      </c>
    </row>
    <row r="7815" spans="1:4" x14ac:dyDescent="0.25">
      <c r="A7815">
        <v>1421</v>
      </c>
      <c r="B7815">
        <v>1454428281298</v>
      </c>
      <c r="C7815" t="s">
        <v>1318</v>
      </c>
      <c r="D7815">
        <v>781</v>
      </c>
    </row>
    <row r="7816" spans="1:4" x14ac:dyDescent="0.25">
      <c r="A7816">
        <v>1422</v>
      </c>
      <c r="B7816">
        <v>1454428281498</v>
      </c>
      <c r="C7816" t="s">
        <v>1318</v>
      </c>
      <c r="D7816">
        <v>786</v>
      </c>
    </row>
    <row r="7817" spans="1:4" x14ac:dyDescent="0.25">
      <c r="A7817">
        <v>1423</v>
      </c>
      <c r="B7817">
        <v>1454428281699</v>
      </c>
      <c r="C7817" t="s">
        <v>1318</v>
      </c>
      <c r="D7817">
        <v>856</v>
      </c>
    </row>
    <row r="7818" spans="1:4" x14ac:dyDescent="0.25">
      <c r="A7818">
        <v>1424</v>
      </c>
      <c r="B7818">
        <v>1454428281898</v>
      </c>
      <c r="C7818" t="s">
        <v>1318</v>
      </c>
      <c r="D7818">
        <v>921</v>
      </c>
    </row>
    <row r="7819" spans="1:4" x14ac:dyDescent="0.25">
      <c r="A7819">
        <v>1425</v>
      </c>
      <c r="B7819">
        <v>1454428282099</v>
      </c>
      <c r="C7819" t="s">
        <v>1319</v>
      </c>
      <c r="D7819">
        <v>916</v>
      </c>
    </row>
    <row r="7820" spans="1:4" x14ac:dyDescent="0.25">
      <c r="A7820">
        <v>1426</v>
      </c>
      <c r="B7820">
        <v>1454428282298</v>
      </c>
      <c r="C7820" t="s">
        <v>1319</v>
      </c>
      <c r="D7820">
        <v>886</v>
      </c>
    </row>
    <row r="7821" spans="1:4" x14ac:dyDescent="0.25">
      <c r="A7821">
        <v>1427</v>
      </c>
      <c r="B7821">
        <v>1454428282498</v>
      </c>
      <c r="C7821" t="s">
        <v>1319</v>
      </c>
      <c r="D7821">
        <v>921</v>
      </c>
    </row>
    <row r="7822" spans="1:4" x14ac:dyDescent="0.25">
      <c r="A7822">
        <v>1428</v>
      </c>
      <c r="B7822">
        <v>1454428282698</v>
      </c>
      <c r="C7822" t="s">
        <v>1319</v>
      </c>
      <c r="D7822">
        <v>961</v>
      </c>
    </row>
    <row r="7823" spans="1:4" x14ac:dyDescent="0.25">
      <c r="A7823">
        <v>1429</v>
      </c>
      <c r="B7823">
        <v>1454428282898</v>
      </c>
      <c r="C7823" t="s">
        <v>1319</v>
      </c>
      <c r="D7823">
        <v>981</v>
      </c>
    </row>
    <row r="7824" spans="1:4" x14ac:dyDescent="0.25">
      <c r="A7824">
        <v>1430</v>
      </c>
      <c r="B7824">
        <v>1454428283097</v>
      </c>
      <c r="C7824" t="s">
        <v>1320</v>
      </c>
      <c r="D7824">
        <v>856</v>
      </c>
    </row>
    <row r="7825" spans="1:4" x14ac:dyDescent="0.25">
      <c r="A7825">
        <v>1431</v>
      </c>
      <c r="B7825">
        <v>1454428283299</v>
      </c>
      <c r="C7825" t="s">
        <v>1320</v>
      </c>
      <c r="D7825">
        <v>791</v>
      </c>
    </row>
    <row r="7826" spans="1:4" x14ac:dyDescent="0.25">
      <c r="A7826">
        <v>1432</v>
      </c>
      <c r="B7826">
        <v>1454428283498</v>
      </c>
      <c r="C7826" t="s">
        <v>1320</v>
      </c>
      <c r="D7826">
        <v>801</v>
      </c>
    </row>
    <row r="7827" spans="1:4" x14ac:dyDescent="0.25">
      <c r="A7827">
        <v>1433</v>
      </c>
      <c r="B7827">
        <v>1454428283699</v>
      </c>
      <c r="C7827" t="s">
        <v>1320</v>
      </c>
      <c r="D7827">
        <v>881</v>
      </c>
    </row>
    <row r="7828" spans="1:4" x14ac:dyDescent="0.25">
      <c r="A7828">
        <v>1434</v>
      </c>
      <c r="B7828">
        <v>1454428283898</v>
      </c>
      <c r="C7828" t="s">
        <v>1320</v>
      </c>
      <c r="D7828">
        <v>876</v>
      </c>
    </row>
    <row r="7829" spans="1:4" x14ac:dyDescent="0.25">
      <c r="A7829">
        <v>1435</v>
      </c>
      <c r="B7829">
        <v>1454428284099</v>
      </c>
      <c r="C7829" t="s">
        <v>1321</v>
      </c>
      <c r="D7829">
        <v>741</v>
      </c>
    </row>
    <row r="7830" spans="1:4" x14ac:dyDescent="0.25">
      <c r="A7830">
        <v>1436</v>
      </c>
      <c r="B7830">
        <v>1454428284298</v>
      </c>
      <c r="C7830" t="s">
        <v>1321</v>
      </c>
      <c r="D7830">
        <v>631</v>
      </c>
    </row>
    <row r="7831" spans="1:4" x14ac:dyDescent="0.25">
      <c r="A7831">
        <v>1437</v>
      </c>
      <c r="B7831">
        <v>1454428284498</v>
      </c>
      <c r="C7831" t="s">
        <v>1321</v>
      </c>
      <c r="D7831">
        <v>596</v>
      </c>
    </row>
    <row r="7832" spans="1:4" x14ac:dyDescent="0.25">
      <c r="A7832">
        <v>1438</v>
      </c>
      <c r="B7832">
        <v>1454428284698</v>
      </c>
      <c r="C7832" t="s">
        <v>1321</v>
      </c>
      <c r="D7832">
        <v>546</v>
      </c>
    </row>
    <row r="7833" spans="1:4" x14ac:dyDescent="0.25">
      <c r="A7833">
        <v>1439</v>
      </c>
      <c r="B7833">
        <v>1454428284899</v>
      </c>
      <c r="C7833" t="s">
        <v>1321</v>
      </c>
      <c r="D7833">
        <v>526</v>
      </c>
    </row>
    <row r="7834" spans="1:4" x14ac:dyDescent="0.25">
      <c r="A7834">
        <v>1440</v>
      </c>
      <c r="B7834">
        <v>1454428285098</v>
      </c>
      <c r="C7834" t="s">
        <v>1322</v>
      </c>
      <c r="D7834">
        <v>521</v>
      </c>
    </row>
    <row r="7835" spans="1:4" x14ac:dyDescent="0.25">
      <c r="A7835">
        <v>1441</v>
      </c>
      <c r="B7835">
        <v>1454428285298</v>
      </c>
      <c r="C7835" t="s">
        <v>1322</v>
      </c>
      <c r="D7835">
        <v>566</v>
      </c>
    </row>
    <row r="7836" spans="1:4" x14ac:dyDescent="0.25">
      <c r="A7836">
        <v>1442</v>
      </c>
      <c r="B7836">
        <v>1454428285498</v>
      </c>
      <c r="C7836" t="s">
        <v>1322</v>
      </c>
      <c r="D7836">
        <v>631</v>
      </c>
    </row>
    <row r="7837" spans="1:4" x14ac:dyDescent="0.25">
      <c r="A7837">
        <v>1443</v>
      </c>
      <c r="B7837">
        <v>1454428285698</v>
      </c>
      <c r="C7837" t="s">
        <v>1322</v>
      </c>
      <c r="D7837">
        <v>721</v>
      </c>
    </row>
    <row r="7838" spans="1:4" x14ac:dyDescent="0.25">
      <c r="A7838">
        <v>1444</v>
      </c>
      <c r="B7838">
        <v>1454428285898</v>
      </c>
      <c r="C7838" t="s">
        <v>1322</v>
      </c>
      <c r="D7838">
        <v>841</v>
      </c>
    </row>
    <row r="7839" spans="1:4" x14ac:dyDescent="0.25">
      <c r="A7839">
        <v>1445</v>
      </c>
      <c r="B7839">
        <v>1454428286099</v>
      </c>
      <c r="C7839" t="s">
        <v>1323</v>
      </c>
      <c r="D7839">
        <v>911</v>
      </c>
    </row>
    <row r="7840" spans="1:4" x14ac:dyDescent="0.25">
      <c r="A7840">
        <v>1446</v>
      </c>
      <c r="B7840">
        <v>1454428286298</v>
      </c>
      <c r="C7840" t="s">
        <v>1323</v>
      </c>
      <c r="D7840">
        <v>916</v>
      </c>
    </row>
    <row r="7841" spans="1:4" x14ac:dyDescent="0.25">
      <c r="A7841">
        <v>1447</v>
      </c>
      <c r="B7841">
        <v>1454428286497</v>
      </c>
      <c r="C7841" t="s">
        <v>1323</v>
      </c>
      <c r="D7841">
        <v>891</v>
      </c>
    </row>
    <row r="7842" spans="1:4" x14ac:dyDescent="0.25">
      <c r="A7842">
        <v>1448</v>
      </c>
      <c r="B7842">
        <v>1454428286697</v>
      </c>
      <c r="C7842" t="s">
        <v>1323</v>
      </c>
      <c r="D7842">
        <v>906</v>
      </c>
    </row>
    <row r="7843" spans="1:4" x14ac:dyDescent="0.25">
      <c r="A7843">
        <v>1449</v>
      </c>
      <c r="B7843">
        <v>1454428286897</v>
      </c>
      <c r="C7843" t="s">
        <v>1323</v>
      </c>
      <c r="D7843">
        <v>946</v>
      </c>
    </row>
    <row r="7844" spans="1:4" x14ac:dyDescent="0.25">
      <c r="A7844">
        <v>1450</v>
      </c>
      <c r="B7844">
        <v>1454428287098</v>
      </c>
      <c r="C7844" t="s">
        <v>1324</v>
      </c>
      <c r="D7844">
        <v>976</v>
      </c>
    </row>
    <row r="7845" spans="1:4" x14ac:dyDescent="0.25">
      <c r="A7845">
        <v>1451</v>
      </c>
      <c r="B7845">
        <v>1454428287298</v>
      </c>
      <c r="C7845" t="s">
        <v>1324</v>
      </c>
      <c r="D7845">
        <v>956</v>
      </c>
    </row>
    <row r="7846" spans="1:4" x14ac:dyDescent="0.25">
      <c r="A7846">
        <v>1452</v>
      </c>
      <c r="B7846">
        <v>1454428287499</v>
      </c>
      <c r="C7846" t="s">
        <v>1324</v>
      </c>
      <c r="D7846">
        <v>911</v>
      </c>
    </row>
    <row r="7847" spans="1:4" x14ac:dyDescent="0.25">
      <c r="A7847">
        <v>1453</v>
      </c>
      <c r="B7847">
        <v>1454428287698</v>
      </c>
      <c r="C7847" t="s">
        <v>1324</v>
      </c>
      <c r="D7847">
        <v>866</v>
      </c>
    </row>
    <row r="7848" spans="1:4" x14ac:dyDescent="0.25">
      <c r="A7848">
        <v>1454</v>
      </c>
      <c r="B7848">
        <v>1454428287899</v>
      </c>
      <c r="C7848" t="s">
        <v>1324</v>
      </c>
      <c r="D7848">
        <v>856</v>
      </c>
    </row>
    <row r="7849" spans="1:4" x14ac:dyDescent="0.25">
      <c r="A7849">
        <v>1455</v>
      </c>
      <c r="B7849">
        <v>1454428288498</v>
      </c>
      <c r="C7849" t="s">
        <v>1325</v>
      </c>
      <c r="D7849">
        <v>881</v>
      </c>
    </row>
    <row r="7850" spans="1:4" x14ac:dyDescent="0.25">
      <c r="A7850">
        <v>1456</v>
      </c>
      <c r="B7850">
        <v>1454428288698</v>
      </c>
      <c r="C7850" t="s">
        <v>1325</v>
      </c>
      <c r="D7850">
        <v>911</v>
      </c>
    </row>
    <row r="7851" spans="1:4" x14ac:dyDescent="0.25">
      <c r="A7851">
        <v>1457</v>
      </c>
      <c r="B7851">
        <v>1454428288901</v>
      </c>
      <c r="C7851" t="s">
        <v>1325</v>
      </c>
      <c r="D7851">
        <v>926</v>
      </c>
    </row>
    <row r="7852" spans="1:4" x14ac:dyDescent="0.25">
      <c r="A7852">
        <v>1458</v>
      </c>
      <c r="B7852">
        <v>1454428289298</v>
      </c>
      <c r="C7852" t="s">
        <v>1326</v>
      </c>
      <c r="D7852">
        <v>891</v>
      </c>
    </row>
    <row r="7853" spans="1:4" x14ac:dyDescent="0.25">
      <c r="A7853">
        <v>1459</v>
      </c>
      <c r="B7853">
        <v>1454428289498</v>
      </c>
      <c r="C7853" t="s">
        <v>1326</v>
      </c>
      <c r="D7853">
        <v>911</v>
      </c>
    </row>
    <row r="7854" spans="1:4" x14ac:dyDescent="0.25">
      <c r="A7854">
        <v>1460</v>
      </c>
      <c r="B7854">
        <v>1454428289697</v>
      </c>
      <c r="C7854" t="s">
        <v>1326</v>
      </c>
      <c r="D7854">
        <v>921</v>
      </c>
    </row>
    <row r="7855" spans="1:4" x14ac:dyDescent="0.25">
      <c r="A7855">
        <v>1461</v>
      </c>
      <c r="B7855">
        <v>1454428289901</v>
      </c>
      <c r="C7855" t="s">
        <v>1326</v>
      </c>
      <c r="D7855">
        <v>916</v>
      </c>
    </row>
    <row r="7856" spans="1:4" x14ac:dyDescent="0.25">
      <c r="A7856">
        <v>1462</v>
      </c>
      <c r="B7856">
        <v>1454428290097</v>
      </c>
      <c r="C7856" t="s">
        <v>1327</v>
      </c>
      <c r="D7856">
        <v>906</v>
      </c>
    </row>
    <row r="7857" spans="1:4" x14ac:dyDescent="0.25">
      <c r="A7857">
        <v>1463</v>
      </c>
      <c r="B7857">
        <v>1454428290299</v>
      </c>
      <c r="C7857" t="s">
        <v>1327</v>
      </c>
      <c r="D7857">
        <v>946</v>
      </c>
    </row>
    <row r="7858" spans="1:4" x14ac:dyDescent="0.25">
      <c r="A7858">
        <v>1464</v>
      </c>
      <c r="B7858">
        <v>1454428290498</v>
      </c>
      <c r="C7858" t="s">
        <v>1327</v>
      </c>
      <c r="D7858">
        <v>951</v>
      </c>
    </row>
    <row r="7859" spans="1:4" x14ac:dyDescent="0.25">
      <c r="A7859">
        <v>1465</v>
      </c>
      <c r="B7859">
        <v>1454428290699</v>
      </c>
      <c r="C7859" t="s">
        <v>1327</v>
      </c>
      <c r="D7859">
        <v>896</v>
      </c>
    </row>
    <row r="7860" spans="1:4" x14ac:dyDescent="0.25">
      <c r="A7860">
        <v>1466</v>
      </c>
      <c r="B7860">
        <v>1454428290897</v>
      </c>
      <c r="C7860" t="s">
        <v>1327</v>
      </c>
      <c r="D7860">
        <v>821</v>
      </c>
    </row>
    <row r="7861" spans="1:4" x14ac:dyDescent="0.25">
      <c r="A7861">
        <v>1467</v>
      </c>
      <c r="B7861">
        <v>1454428291099</v>
      </c>
      <c r="C7861" t="s">
        <v>1328</v>
      </c>
      <c r="D7861">
        <v>766</v>
      </c>
    </row>
    <row r="7862" spans="1:4" x14ac:dyDescent="0.25">
      <c r="A7862">
        <v>1468</v>
      </c>
      <c r="B7862">
        <v>1454428291298</v>
      </c>
      <c r="C7862" t="s">
        <v>1328</v>
      </c>
      <c r="D7862">
        <v>726</v>
      </c>
    </row>
    <row r="7863" spans="1:4" x14ac:dyDescent="0.25">
      <c r="A7863">
        <v>1469</v>
      </c>
      <c r="B7863">
        <v>1454428291498</v>
      </c>
      <c r="C7863" t="s">
        <v>1328</v>
      </c>
      <c r="D7863">
        <v>766</v>
      </c>
    </row>
    <row r="7864" spans="1:4" x14ac:dyDescent="0.25">
      <c r="A7864">
        <v>1470</v>
      </c>
      <c r="B7864">
        <v>1454428291698</v>
      </c>
      <c r="C7864" t="s">
        <v>1328</v>
      </c>
      <c r="D7864">
        <v>826</v>
      </c>
    </row>
    <row r="7865" spans="1:4" x14ac:dyDescent="0.25">
      <c r="A7865">
        <v>1471</v>
      </c>
      <c r="B7865">
        <v>1454428291899</v>
      </c>
      <c r="C7865" t="s">
        <v>1328</v>
      </c>
      <c r="D7865">
        <v>911</v>
      </c>
    </row>
    <row r="7866" spans="1:4" x14ac:dyDescent="0.25">
      <c r="A7866">
        <v>1472</v>
      </c>
      <c r="B7866">
        <v>1454428292098</v>
      </c>
      <c r="C7866" t="s">
        <v>1329</v>
      </c>
      <c r="D7866">
        <v>986</v>
      </c>
    </row>
    <row r="7867" spans="1:4" x14ac:dyDescent="0.25">
      <c r="A7867">
        <v>1473</v>
      </c>
      <c r="B7867">
        <v>1454428292298</v>
      </c>
      <c r="C7867" t="s">
        <v>1329</v>
      </c>
      <c r="D7867">
        <v>956</v>
      </c>
    </row>
    <row r="7868" spans="1:4" x14ac:dyDescent="0.25">
      <c r="A7868">
        <v>1474</v>
      </c>
      <c r="B7868">
        <v>1454428292498</v>
      </c>
      <c r="C7868" t="s">
        <v>1329</v>
      </c>
      <c r="D7868">
        <v>831</v>
      </c>
    </row>
    <row r="7869" spans="1:4" x14ac:dyDescent="0.25">
      <c r="A7869">
        <v>1475</v>
      </c>
      <c r="B7869">
        <v>1454428292698</v>
      </c>
      <c r="C7869" t="s">
        <v>1329</v>
      </c>
      <c r="D7869">
        <v>771</v>
      </c>
    </row>
    <row r="7870" spans="1:4" x14ac:dyDescent="0.25">
      <c r="A7870">
        <v>1476</v>
      </c>
      <c r="B7870">
        <v>1454428292898</v>
      </c>
      <c r="C7870" t="s">
        <v>1329</v>
      </c>
      <c r="D7870">
        <v>726</v>
      </c>
    </row>
    <row r="7871" spans="1:4" x14ac:dyDescent="0.25">
      <c r="A7871">
        <v>1477</v>
      </c>
      <c r="B7871">
        <v>1454428293098</v>
      </c>
      <c r="C7871" t="s">
        <v>1330</v>
      </c>
      <c r="D7871">
        <v>736</v>
      </c>
    </row>
    <row r="7872" spans="1:4" x14ac:dyDescent="0.25">
      <c r="A7872">
        <v>1478</v>
      </c>
      <c r="B7872">
        <v>1454428293298</v>
      </c>
      <c r="C7872" t="s">
        <v>1330</v>
      </c>
      <c r="D7872">
        <v>836</v>
      </c>
    </row>
    <row r="7873" spans="1:4" x14ac:dyDescent="0.25">
      <c r="A7873">
        <v>1479</v>
      </c>
      <c r="B7873">
        <v>1454428293498</v>
      </c>
      <c r="C7873" t="s">
        <v>1330</v>
      </c>
      <c r="D7873">
        <v>881</v>
      </c>
    </row>
    <row r="7874" spans="1:4" x14ac:dyDescent="0.25">
      <c r="A7874">
        <v>1480</v>
      </c>
      <c r="B7874">
        <v>1454428293698</v>
      </c>
      <c r="C7874" t="s">
        <v>1330</v>
      </c>
      <c r="D7874">
        <v>891</v>
      </c>
    </row>
    <row r="7875" spans="1:4" x14ac:dyDescent="0.25">
      <c r="A7875">
        <v>1481</v>
      </c>
      <c r="B7875">
        <v>1454428293909</v>
      </c>
      <c r="C7875" t="s">
        <v>1330</v>
      </c>
      <c r="D7875">
        <v>911</v>
      </c>
    </row>
    <row r="7876" spans="1:4" x14ac:dyDescent="0.25">
      <c r="A7876">
        <v>1482</v>
      </c>
      <c r="B7876">
        <v>1454428294098</v>
      </c>
      <c r="C7876" t="s">
        <v>1331</v>
      </c>
      <c r="D7876">
        <v>891</v>
      </c>
    </row>
    <row r="7877" spans="1:4" x14ac:dyDescent="0.25">
      <c r="A7877">
        <v>1483</v>
      </c>
      <c r="B7877">
        <v>1454428294298</v>
      </c>
      <c r="C7877" t="s">
        <v>1331</v>
      </c>
      <c r="D7877">
        <v>846</v>
      </c>
    </row>
    <row r="7878" spans="1:4" x14ac:dyDescent="0.25">
      <c r="A7878">
        <v>1484</v>
      </c>
      <c r="B7878">
        <v>1454428294698</v>
      </c>
      <c r="C7878" t="s">
        <v>1331</v>
      </c>
      <c r="D7878">
        <v>871</v>
      </c>
    </row>
    <row r="7879" spans="1:4" x14ac:dyDescent="0.25">
      <c r="A7879">
        <v>1485</v>
      </c>
      <c r="B7879">
        <v>1454428294898</v>
      </c>
      <c r="C7879" t="s">
        <v>1331</v>
      </c>
      <c r="D7879">
        <v>901</v>
      </c>
    </row>
    <row r="7880" spans="1:4" x14ac:dyDescent="0.25">
      <c r="A7880">
        <v>1486</v>
      </c>
      <c r="B7880">
        <v>1454428295097</v>
      </c>
      <c r="C7880" t="s">
        <v>1332</v>
      </c>
      <c r="D7880">
        <v>866</v>
      </c>
    </row>
    <row r="7881" spans="1:4" x14ac:dyDescent="0.25">
      <c r="A7881">
        <v>1487</v>
      </c>
      <c r="B7881">
        <v>1454428295297</v>
      </c>
      <c r="C7881" t="s">
        <v>1332</v>
      </c>
      <c r="D7881">
        <v>826</v>
      </c>
    </row>
    <row r="7882" spans="1:4" x14ac:dyDescent="0.25">
      <c r="A7882">
        <v>1488</v>
      </c>
      <c r="B7882">
        <v>1454428295498</v>
      </c>
      <c r="C7882" t="s">
        <v>1332</v>
      </c>
      <c r="D7882">
        <v>781</v>
      </c>
    </row>
    <row r="7883" spans="1:4" x14ac:dyDescent="0.25">
      <c r="A7883">
        <v>1489</v>
      </c>
      <c r="B7883">
        <v>1454428295698</v>
      </c>
      <c r="C7883" t="s">
        <v>1332</v>
      </c>
      <c r="D7883">
        <v>786</v>
      </c>
    </row>
    <row r="7884" spans="1:4" x14ac:dyDescent="0.25">
      <c r="A7884">
        <v>1490</v>
      </c>
      <c r="B7884">
        <v>1454428295899</v>
      </c>
      <c r="C7884" t="s">
        <v>1332</v>
      </c>
      <c r="D7884">
        <v>836</v>
      </c>
    </row>
    <row r="7885" spans="1:4" x14ac:dyDescent="0.25">
      <c r="A7885">
        <v>1491</v>
      </c>
      <c r="B7885">
        <v>1454428296098</v>
      </c>
      <c r="C7885" t="s">
        <v>1333</v>
      </c>
      <c r="D7885">
        <v>921</v>
      </c>
    </row>
    <row r="7886" spans="1:4" x14ac:dyDescent="0.25">
      <c r="A7886">
        <v>1492</v>
      </c>
      <c r="B7886">
        <v>1454428296297</v>
      </c>
      <c r="C7886" t="s">
        <v>1333</v>
      </c>
      <c r="D7886">
        <v>906</v>
      </c>
    </row>
    <row r="7887" spans="1:4" x14ac:dyDescent="0.25">
      <c r="A7887">
        <v>1493</v>
      </c>
      <c r="B7887">
        <v>1454428296504</v>
      </c>
      <c r="C7887" t="s">
        <v>1333</v>
      </c>
      <c r="D7887">
        <v>856</v>
      </c>
    </row>
    <row r="7888" spans="1:4" x14ac:dyDescent="0.25">
      <c r="A7888">
        <v>1494</v>
      </c>
      <c r="B7888">
        <v>1454428296698</v>
      </c>
      <c r="C7888" t="s">
        <v>1333</v>
      </c>
      <c r="D7888">
        <v>791</v>
      </c>
    </row>
    <row r="7889" spans="1:4" x14ac:dyDescent="0.25">
      <c r="A7889">
        <v>1495</v>
      </c>
      <c r="B7889">
        <v>1454428296898</v>
      </c>
      <c r="C7889" t="s">
        <v>1333</v>
      </c>
      <c r="D7889">
        <v>796</v>
      </c>
    </row>
    <row r="7890" spans="1:4" x14ac:dyDescent="0.25">
      <c r="A7890">
        <v>1496</v>
      </c>
      <c r="B7890">
        <v>1454428297098</v>
      </c>
      <c r="C7890" t="s">
        <v>1334</v>
      </c>
      <c r="D7890">
        <v>806</v>
      </c>
    </row>
    <row r="7891" spans="1:4" x14ac:dyDescent="0.25">
      <c r="A7891">
        <v>1497</v>
      </c>
      <c r="B7891">
        <v>1454428297298</v>
      </c>
      <c r="C7891" t="s">
        <v>1334</v>
      </c>
      <c r="D7891">
        <v>831</v>
      </c>
    </row>
    <row r="7892" spans="1:4" x14ac:dyDescent="0.25">
      <c r="A7892">
        <v>1498</v>
      </c>
      <c r="B7892">
        <v>1454428297499</v>
      </c>
      <c r="C7892" t="s">
        <v>1334</v>
      </c>
      <c r="D7892">
        <v>891</v>
      </c>
    </row>
    <row r="7893" spans="1:4" x14ac:dyDescent="0.25">
      <c r="A7893">
        <v>1499</v>
      </c>
      <c r="B7893">
        <v>1454428298098</v>
      </c>
      <c r="C7893" t="s">
        <v>1335</v>
      </c>
      <c r="D7893">
        <v>836</v>
      </c>
    </row>
    <row r="7894" spans="1:4" x14ac:dyDescent="0.25">
      <c r="A7894">
        <v>1500</v>
      </c>
      <c r="B7894">
        <v>1454428298298</v>
      </c>
      <c r="C7894" t="s">
        <v>1335</v>
      </c>
      <c r="D7894">
        <v>776</v>
      </c>
    </row>
    <row r="7895" spans="1:4" x14ac:dyDescent="0.25">
      <c r="A7895">
        <v>1501</v>
      </c>
      <c r="B7895">
        <v>1454428298698</v>
      </c>
      <c r="C7895" t="s">
        <v>1335</v>
      </c>
      <c r="D7895">
        <v>811</v>
      </c>
    </row>
    <row r="7896" spans="1:4" x14ac:dyDescent="0.25">
      <c r="A7896">
        <v>1502</v>
      </c>
      <c r="B7896">
        <v>1454428298898</v>
      </c>
      <c r="C7896" t="s">
        <v>1335</v>
      </c>
      <c r="D7896">
        <v>816</v>
      </c>
    </row>
    <row r="7897" spans="1:4" x14ac:dyDescent="0.25">
      <c r="A7897">
        <v>1503</v>
      </c>
      <c r="B7897">
        <v>1454428299097</v>
      </c>
      <c r="C7897" t="s">
        <v>1336</v>
      </c>
      <c r="D7897">
        <v>836</v>
      </c>
    </row>
    <row r="7898" spans="1:4" x14ac:dyDescent="0.25">
      <c r="A7898">
        <v>1504</v>
      </c>
      <c r="B7898">
        <v>1454428299298</v>
      </c>
      <c r="C7898" t="s">
        <v>1336</v>
      </c>
      <c r="D7898">
        <v>806</v>
      </c>
    </row>
    <row r="7899" spans="1:4" x14ac:dyDescent="0.25">
      <c r="A7899">
        <v>1505</v>
      </c>
      <c r="B7899">
        <v>1454428299498</v>
      </c>
      <c r="C7899" t="s">
        <v>1336</v>
      </c>
      <c r="D7899">
        <v>766</v>
      </c>
    </row>
    <row r="7900" spans="1:4" x14ac:dyDescent="0.25">
      <c r="A7900">
        <v>1506</v>
      </c>
      <c r="B7900">
        <v>1454428299698</v>
      </c>
      <c r="C7900" t="s">
        <v>1336</v>
      </c>
      <c r="D7900">
        <v>706</v>
      </c>
    </row>
    <row r="7901" spans="1:4" x14ac:dyDescent="0.25">
      <c r="A7901">
        <v>1507</v>
      </c>
      <c r="B7901">
        <v>1454428299898</v>
      </c>
      <c r="C7901" t="s">
        <v>1336</v>
      </c>
      <c r="D7901">
        <v>646</v>
      </c>
    </row>
    <row r="7902" spans="1:4" x14ac:dyDescent="0.25">
      <c r="A7902">
        <v>1508</v>
      </c>
      <c r="B7902">
        <v>1454428300098</v>
      </c>
      <c r="C7902" t="s">
        <v>1337</v>
      </c>
      <c r="D7902">
        <v>656</v>
      </c>
    </row>
    <row r="7903" spans="1:4" x14ac:dyDescent="0.25">
      <c r="A7903">
        <v>1509</v>
      </c>
      <c r="B7903">
        <v>1454428300298</v>
      </c>
      <c r="C7903" t="s">
        <v>1337</v>
      </c>
      <c r="D7903">
        <v>716</v>
      </c>
    </row>
    <row r="7904" spans="1:4" x14ac:dyDescent="0.25">
      <c r="A7904">
        <v>1510</v>
      </c>
      <c r="B7904">
        <v>1454428300498</v>
      </c>
      <c r="C7904" t="s">
        <v>1337</v>
      </c>
      <c r="D7904">
        <v>801</v>
      </c>
    </row>
    <row r="7905" spans="1:4" x14ac:dyDescent="0.25">
      <c r="A7905">
        <v>1511</v>
      </c>
      <c r="B7905">
        <v>1454428300698</v>
      </c>
      <c r="C7905" t="s">
        <v>1337</v>
      </c>
      <c r="D7905">
        <v>856</v>
      </c>
    </row>
    <row r="7906" spans="1:4" x14ac:dyDescent="0.25">
      <c r="A7906">
        <v>1512</v>
      </c>
      <c r="B7906">
        <v>1454428300899</v>
      </c>
      <c r="C7906" t="s">
        <v>1337</v>
      </c>
      <c r="D7906">
        <v>866</v>
      </c>
    </row>
    <row r="7907" spans="1:4" x14ac:dyDescent="0.25">
      <c r="A7907">
        <v>1513</v>
      </c>
      <c r="B7907">
        <v>1454428301098</v>
      </c>
      <c r="C7907" t="s">
        <v>1338</v>
      </c>
      <c r="D7907">
        <v>846</v>
      </c>
    </row>
    <row r="7908" spans="1:4" x14ac:dyDescent="0.25">
      <c r="A7908">
        <v>1514</v>
      </c>
      <c r="B7908">
        <v>1454428301298</v>
      </c>
      <c r="C7908" t="s">
        <v>1338</v>
      </c>
      <c r="D7908">
        <v>826</v>
      </c>
    </row>
    <row r="7909" spans="1:4" x14ac:dyDescent="0.25">
      <c r="A7909">
        <v>1515</v>
      </c>
      <c r="B7909">
        <v>1454428301498</v>
      </c>
      <c r="C7909" t="s">
        <v>1338</v>
      </c>
      <c r="D7909">
        <v>816</v>
      </c>
    </row>
    <row r="7910" spans="1:4" x14ac:dyDescent="0.25">
      <c r="A7910">
        <v>1516</v>
      </c>
      <c r="B7910">
        <v>1454428301698</v>
      </c>
      <c r="C7910" t="s">
        <v>1338</v>
      </c>
      <c r="D7910">
        <v>796</v>
      </c>
    </row>
    <row r="7911" spans="1:4" x14ac:dyDescent="0.25">
      <c r="A7911">
        <v>1517</v>
      </c>
      <c r="B7911">
        <v>1454428301898</v>
      </c>
      <c r="C7911" t="s">
        <v>1338</v>
      </c>
      <c r="D7911">
        <v>751</v>
      </c>
    </row>
    <row r="7912" spans="1:4" x14ac:dyDescent="0.25">
      <c r="A7912">
        <v>1518</v>
      </c>
      <c r="B7912">
        <v>1454428302298</v>
      </c>
      <c r="C7912" t="s">
        <v>1339</v>
      </c>
      <c r="D7912">
        <v>836</v>
      </c>
    </row>
    <row r="7913" spans="1:4" x14ac:dyDescent="0.25">
      <c r="A7913">
        <v>1519</v>
      </c>
      <c r="B7913">
        <v>1454428302498</v>
      </c>
      <c r="C7913" t="s">
        <v>1339</v>
      </c>
      <c r="D7913">
        <v>861</v>
      </c>
    </row>
    <row r="7914" spans="1:4" x14ac:dyDescent="0.25">
      <c r="A7914">
        <v>1520</v>
      </c>
      <c r="B7914">
        <v>1454428302698</v>
      </c>
      <c r="C7914" t="s">
        <v>1339</v>
      </c>
      <c r="D7914">
        <v>791</v>
      </c>
    </row>
    <row r="7915" spans="1:4" x14ac:dyDescent="0.25">
      <c r="A7915">
        <v>1521</v>
      </c>
      <c r="B7915">
        <v>1454428302899</v>
      </c>
      <c r="C7915" t="s">
        <v>1339</v>
      </c>
      <c r="D7915">
        <v>641</v>
      </c>
    </row>
    <row r="7916" spans="1:4" x14ac:dyDescent="0.25">
      <c r="A7916">
        <v>1522</v>
      </c>
      <c r="B7916">
        <v>1454428303098</v>
      </c>
      <c r="C7916" t="s">
        <v>1340</v>
      </c>
      <c r="D7916">
        <v>571</v>
      </c>
    </row>
    <row r="7917" spans="1:4" x14ac:dyDescent="0.25">
      <c r="A7917">
        <v>1523</v>
      </c>
      <c r="B7917">
        <v>1454428303298</v>
      </c>
      <c r="C7917" t="s">
        <v>1340</v>
      </c>
      <c r="D7917">
        <v>501</v>
      </c>
    </row>
    <row r="7918" spans="1:4" x14ac:dyDescent="0.25">
      <c r="A7918">
        <v>1524</v>
      </c>
      <c r="B7918">
        <v>1454428303499</v>
      </c>
      <c r="C7918" t="s">
        <v>1340</v>
      </c>
      <c r="D7918">
        <v>576</v>
      </c>
    </row>
    <row r="7919" spans="1:4" x14ac:dyDescent="0.25">
      <c r="A7919">
        <v>1525</v>
      </c>
      <c r="B7919">
        <v>1454428303698</v>
      </c>
      <c r="C7919" t="s">
        <v>1340</v>
      </c>
      <c r="D7919">
        <v>646</v>
      </c>
    </row>
    <row r="7920" spans="1:4" x14ac:dyDescent="0.25">
      <c r="A7920">
        <v>1526</v>
      </c>
      <c r="B7920">
        <v>1454428303899</v>
      </c>
      <c r="C7920" t="s">
        <v>1340</v>
      </c>
      <c r="D7920">
        <v>751</v>
      </c>
    </row>
    <row r="7921" spans="1:4" x14ac:dyDescent="0.25">
      <c r="A7921">
        <v>1527</v>
      </c>
      <c r="B7921">
        <v>1454428304098</v>
      </c>
      <c r="C7921" t="s">
        <v>1341</v>
      </c>
      <c r="D7921">
        <v>836</v>
      </c>
    </row>
    <row r="7922" spans="1:4" x14ac:dyDescent="0.25">
      <c r="A7922">
        <v>1528</v>
      </c>
      <c r="B7922">
        <v>1454428304299</v>
      </c>
      <c r="C7922" t="s">
        <v>1341</v>
      </c>
      <c r="D7922">
        <v>856</v>
      </c>
    </row>
    <row r="7923" spans="1:4" x14ac:dyDescent="0.25">
      <c r="A7923">
        <v>1529</v>
      </c>
      <c r="B7923">
        <v>1454428304498</v>
      </c>
      <c r="C7923" t="s">
        <v>1341</v>
      </c>
      <c r="D7923">
        <v>826</v>
      </c>
    </row>
    <row r="7924" spans="1:4" x14ac:dyDescent="0.25">
      <c r="A7924">
        <v>1530</v>
      </c>
      <c r="B7924">
        <v>1454428304699</v>
      </c>
      <c r="C7924" t="s">
        <v>1341</v>
      </c>
      <c r="D7924">
        <v>756</v>
      </c>
    </row>
    <row r="7925" spans="1:4" x14ac:dyDescent="0.25">
      <c r="A7925">
        <v>1531</v>
      </c>
      <c r="B7925">
        <v>1454428304898</v>
      </c>
      <c r="C7925" t="s">
        <v>1341</v>
      </c>
      <c r="D7925">
        <v>746</v>
      </c>
    </row>
    <row r="7926" spans="1:4" x14ac:dyDescent="0.25">
      <c r="A7926">
        <v>1532</v>
      </c>
      <c r="B7926">
        <v>1454428305098</v>
      </c>
      <c r="C7926" t="s">
        <v>1342</v>
      </c>
      <c r="D7926">
        <v>726</v>
      </c>
    </row>
    <row r="7927" spans="1:4" x14ac:dyDescent="0.25">
      <c r="A7927">
        <v>1533</v>
      </c>
      <c r="B7927">
        <v>1454428305299</v>
      </c>
      <c r="C7927" t="s">
        <v>1342</v>
      </c>
      <c r="D7927">
        <v>721</v>
      </c>
    </row>
    <row r="7928" spans="1:4" x14ac:dyDescent="0.25">
      <c r="A7928">
        <v>1534</v>
      </c>
      <c r="B7928">
        <v>1454428305500</v>
      </c>
      <c r="C7928" t="s">
        <v>1342</v>
      </c>
      <c r="D7928">
        <v>781</v>
      </c>
    </row>
    <row r="7929" spans="1:4" x14ac:dyDescent="0.25">
      <c r="A7929">
        <v>1535</v>
      </c>
      <c r="B7929">
        <v>1454428305698</v>
      </c>
      <c r="C7929" t="s">
        <v>1342</v>
      </c>
      <c r="D7929">
        <v>826</v>
      </c>
    </row>
    <row r="7930" spans="1:4" x14ac:dyDescent="0.25">
      <c r="A7930">
        <v>1536</v>
      </c>
      <c r="B7930">
        <v>1454428305899</v>
      </c>
      <c r="C7930" t="s">
        <v>1342</v>
      </c>
      <c r="D7930">
        <v>746</v>
      </c>
    </row>
    <row r="7931" spans="1:4" x14ac:dyDescent="0.25">
      <c r="A7931">
        <v>1537</v>
      </c>
      <c r="B7931">
        <v>1454428306098</v>
      </c>
      <c r="C7931" t="s">
        <v>1343</v>
      </c>
      <c r="D7931">
        <v>651</v>
      </c>
    </row>
    <row r="7932" spans="1:4" x14ac:dyDescent="0.25">
      <c r="A7932">
        <v>1538</v>
      </c>
      <c r="B7932">
        <v>1454428306297</v>
      </c>
      <c r="C7932" t="s">
        <v>1343</v>
      </c>
      <c r="D7932">
        <v>546</v>
      </c>
    </row>
    <row r="7933" spans="1:4" x14ac:dyDescent="0.25">
      <c r="A7933">
        <v>1539</v>
      </c>
      <c r="B7933">
        <v>1454428306498</v>
      </c>
      <c r="C7933" t="s">
        <v>1343</v>
      </c>
      <c r="D7933">
        <v>566</v>
      </c>
    </row>
    <row r="7934" spans="1:4" x14ac:dyDescent="0.25">
      <c r="A7934">
        <v>1540</v>
      </c>
      <c r="B7934">
        <v>1454428306698</v>
      </c>
      <c r="C7934" t="s">
        <v>1343</v>
      </c>
      <c r="D7934">
        <v>606</v>
      </c>
    </row>
    <row r="7935" spans="1:4" x14ac:dyDescent="0.25">
      <c r="A7935">
        <v>1541</v>
      </c>
      <c r="B7935">
        <v>1454428306897</v>
      </c>
      <c r="C7935" t="s">
        <v>1343</v>
      </c>
      <c r="D7935">
        <v>696</v>
      </c>
    </row>
    <row r="7936" spans="1:4" x14ac:dyDescent="0.25">
      <c r="A7936">
        <v>1542</v>
      </c>
      <c r="B7936">
        <v>1454428307098</v>
      </c>
      <c r="C7936" t="s">
        <v>1344</v>
      </c>
      <c r="D7936">
        <v>681</v>
      </c>
    </row>
    <row r="7937" spans="1:4" x14ac:dyDescent="0.25">
      <c r="A7937">
        <v>1543</v>
      </c>
      <c r="B7937">
        <v>1454428307298</v>
      </c>
      <c r="C7937" t="s">
        <v>1344</v>
      </c>
      <c r="D7937">
        <v>636</v>
      </c>
    </row>
    <row r="7938" spans="1:4" x14ac:dyDescent="0.25">
      <c r="A7938">
        <v>1544</v>
      </c>
      <c r="B7938">
        <v>1454428307498</v>
      </c>
      <c r="C7938" t="s">
        <v>1344</v>
      </c>
      <c r="D7938">
        <v>556</v>
      </c>
    </row>
    <row r="7939" spans="1:4" x14ac:dyDescent="0.25">
      <c r="A7939">
        <v>1545</v>
      </c>
      <c r="B7939">
        <v>1454428307698</v>
      </c>
      <c r="C7939" t="s">
        <v>1344</v>
      </c>
      <c r="D7939">
        <v>521</v>
      </c>
    </row>
    <row r="7940" spans="1:4" x14ac:dyDescent="0.25">
      <c r="A7940">
        <v>1546</v>
      </c>
      <c r="B7940">
        <v>1454428307898</v>
      </c>
      <c r="C7940" t="s">
        <v>1344</v>
      </c>
      <c r="D7940">
        <v>511</v>
      </c>
    </row>
    <row r="7941" spans="1:4" x14ac:dyDescent="0.25">
      <c r="A7941">
        <v>1547</v>
      </c>
      <c r="B7941">
        <v>1454428308098</v>
      </c>
      <c r="C7941" t="s">
        <v>1345</v>
      </c>
      <c r="D7941">
        <v>516</v>
      </c>
    </row>
    <row r="7942" spans="1:4" x14ac:dyDescent="0.25">
      <c r="A7942">
        <v>1548</v>
      </c>
      <c r="B7942">
        <v>1454428308299</v>
      </c>
      <c r="C7942" t="s">
        <v>1345</v>
      </c>
      <c r="D7942">
        <v>496</v>
      </c>
    </row>
    <row r="7943" spans="1:4" x14ac:dyDescent="0.25">
      <c r="A7943">
        <v>1549</v>
      </c>
      <c r="B7943">
        <v>1454428308498</v>
      </c>
      <c r="C7943" t="s">
        <v>1345</v>
      </c>
      <c r="D7943">
        <v>476</v>
      </c>
    </row>
    <row r="7944" spans="1:4" x14ac:dyDescent="0.25">
      <c r="A7944">
        <v>1550</v>
      </c>
      <c r="B7944">
        <v>1454428308698</v>
      </c>
      <c r="C7944" t="s">
        <v>1345</v>
      </c>
      <c r="D7944">
        <v>456</v>
      </c>
    </row>
    <row r="7945" spans="1:4" x14ac:dyDescent="0.25">
      <c r="A7945">
        <v>1551</v>
      </c>
      <c r="B7945">
        <v>1454428308898</v>
      </c>
      <c r="C7945" t="s">
        <v>1345</v>
      </c>
      <c r="D7945">
        <v>461</v>
      </c>
    </row>
    <row r="7946" spans="1:4" x14ac:dyDescent="0.25">
      <c r="A7946">
        <v>1552</v>
      </c>
      <c r="B7946">
        <v>1454428309099</v>
      </c>
      <c r="C7946" t="s">
        <v>1346</v>
      </c>
      <c r="D7946">
        <v>466</v>
      </c>
    </row>
    <row r="7947" spans="1:4" x14ac:dyDescent="0.25">
      <c r="A7947">
        <v>1553</v>
      </c>
      <c r="B7947">
        <v>1454428309298</v>
      </c>
      <c r="C7947" t="s">
        <v>1346</v>
      </c>
      <c r="D7947">
        <v>471</v>
      </c>
    </row>
    <row r="7948" spans="1:4" x14ac:dyDescent="0.25">
      <c r="A7948">
        <v>1554</v>
      </c>
      <c r="B7948">
        <v>1454428309498</v>
      </c>
      <c r="C7948" t="s">
        <v>1346</v>
      </c>
      <c r="D7948">
        <v>481</v>
      </c>
    </row>
    <row r="7949" spans="1:4" x14ac:dyDescent="0.25">
      <c r="A7949">
        <v>1555</v>
      </c>
      <c r="B7949">
        <v>1454428309699</v>
      </c>
      <c r="C7949" t="s">
        <v>1346</v>
      </c>
      <c r="D7949">
        <v>486</v>
      </c>
    </row>
    <row r="7950" spans="1:4" x14ac:dyDescent="0.25">
      <c r="A7950">
        <v>1556</v>
      </c>
      <c r="B7950">
        <v>1454428309898</v>
      </c>
      <c r="C7950" t="s">
        <v>1346</v>
      </c>
      <c r="D7950">
        <v>481</v>
      </c>
    </row>
    <row r="7951" spans="1:4" x14ac:dyDescent="0.25">
      <c r="A7951">
        <v>1557</v>
      </c>
      <c r="B7951">
        <v>1454428310099</v>
      </c>
      <c r="C7951" t="s">
        <v>1347</v>
      </c>
      <c r="D7951">
        <v>491</v>
      </c>
    </row>
    <row r="7952" spans="1:4" x14ac:dyDescent="0.25">
      <c r="A7952">
        <v>1558</v>
      </c>
      <c r="B7952">
        <v>1454428310298</v>
      </c>
      <c r="C7952" t="s">
        <v>1347</v>
      </c>
      <c r="D7952">
        <v>511</v>
      </c>
    </row>
    <row r="7953" spans="1:4" x14ac:dyDescent="0.25">
      <c r="A7953">
        <v>1559</v>
      </c>
      <c r="B7953">
        <v>1454428310498</v>
      </c>
      <c r="C7953" t="s">
        <v>1347</v>
      </c>
      <c r="D7953">
        <v>516</v>
      </c>
    </row>
    <row r="7954" spans="1:4" x14ac:dyDescent="0.25">
      <c r="A7954">
        <v>1560</v>
      </c>
      <c r="B7954">
        <v>1454428310698</v>
      </c>
      <c r="C7954" t="s">
        <v>1347</v>
      </c>
      <c r="D7954">
        <v>506</v>
      </c>
    </row>
    <row r="7955" spans="1:4" x14ac:dyDescent="0.25">
      <c r="A7955">
        <v>1561</v>
      </c>
      <c r="B7955">
        <v>1454428310899</v>
      </c>
      <c r="C7955" t="s">
        <v>1347</v>
      </c>
      <c r="D7955">
        <v>501</v>
      </c>
    </row>
    <row r="7956" spans="1:4" x14ac:dyDescent="0.25">
      <c r="A7956">
        <v>1562</v>
      </c>
      <c r="B7956">
        <v>1454428311301</v>
      </c>
      <c r="C7956" t="s">
        <v>1348</v>
      </c>
      <c r="D7956">
        <v>491</v>
      </c>
    </row>
    <row r="7957" spans="1:4" x14ac:dyDescent="0.25">
      <c r="A7957">
        <v>1563</v>
      </c>
      <c r="B7957">
        <v>1454428312498</v>
      </c>
      <c r="C7957" t="s">
        <v>1349</v>
      </c>
      <c r="D7957">
        <v>486</v>
      </c>
    </row>
    <row r="7958" spans="1:4" x14ac:dyDescent="0.25">
      <c r="A7958">
        <v>1564</v>
      </c>
      <c r="B7958">
        <v>1454428312898</v>
      </c>
      <c r="C7958" t="s">
        <v>1349</v>
      </c>
      <c r="D7958">
        <v>491</v>
      </c>
    </row>
    <row r="7959" spans="1:4" x14ac:dyDescent="0.25">
      <c r="A7959">
        <v>1565</v>
      </c>
      <c r="B7959">
        <v>1454428313106</v>
      </c>
      <c r="C7959" t="s">
        <v>1350</v>
      </c>
      <c r="D7959">
        <v>486</v>
      </c>
    </row>
    <row r="7960" spans="1:4" x14ac:dyDescent="0.25">
      <c r="A7960">
        <v>1566</v>
      </c>
      <c r="B7960">
        <v>1454428313299</v>
      </c>
      <c r="C7960" t="s">
        <v>1350</v>
      </c>
      <c r="D7960">
        <v>491</v>
      </c>
    </row>
    <row r="7961" spans="1:4" x14ac:dyDescent="0.25">
      <c r="A7961">
        <v>1567</v>
      </c>
      <c r="B7961">
        <v>1454428313498</v>
      </c>
      <c r="C7961" t="s">
        <v>1350</v>
      </c>
      <c r="D7961">
        <v>496</v>
      </c>
    </row>
    <row r="7962" spans="1:4" x14ac:dyDescent="0.25">
      <c r="A7962">
        <v>1568</v>
      </c>
      <c r="B7962">
        <v>1454428313698</v>
      </c>
      <c r="C7962" t="s">
        <v>1350</v>
      </c>
      <c r="D7962">
        <v>491</v>
      </c>
    </row>
    <row r="7963" spans="1:4" x14ac:dyDescent="0.25">
      <c r="A7963">
        <v>1569</v>
      </c>
      <c r="B7963">
        <v>1454428314100</v>
      </c>
      <c r="C7963" t="s">
        <v>1351</v>
      </c>
      <c r="D7963">
        <v>496</v>
      </c>
    </row>
    <row r="7964" spans="1:4" x14ac:dyDescent="0.25">
      <c r="A7964">
        <v>1570</v>
      </c>
      <c r="B7964">
        <v>1454428314299</v>
      </c>
      <c r="C7964" t="s">
        <v>1351</v>
      </c>
      <c r="D7964">
        <v>491</v>
      </c>
    </row>
    <row r="7965" spans="1:4" x14ac:dyDescent="0.25">
      <c r="A7965">
        <v>1571</v>
      </c>
      <c r="B7965">
        <v>1454428315298</v>
      </c>
      <c r="C7965" t="s">
        <v>1352</v>
      </c>
      <c r="D7965">
        <v>496</v>
      </c>
    </row>
    <row r="7966" spans="1:4" x14ac:dyDescent="0.25">
      <c r="A7966">
        <v>1572</v>
      </c>
      <c r="B7966">
        <v>1454428315498</v>
      </c>
      <c r="C7966" t="s">
        <v>1352</v>
      </c>
      <c r="D7966">
        <v>491</v>
      </c>
    </row>
    <row r="7967" spans="1:4" x14ac:dyDescent="0.25">
      <c r="A7967">
        <v>1573</v>
      </c>
      <c r="B7967">
        <v>1454428316098</v>
      </c>
      <c r="C7967" t="s">
        <v>1353</v>
      </c>
      <c r="D7967">
        <v>486</v>
      </c>
    </row>
    <row r="7968" spans="1:4" x14ac:dyDescent="0.25">
      <c r="A7968">
        <v>1574</v>
      </c>
      <c r="B7968">
        <v>1454428316298</v>
      </c>
      <c r="C7968" t="s">
        <v>1353</v>
      </c>
      <c r="D7968">
        <v>491</v>
      </c>
    </row>
    <row r="7969" spans="1:4" x14ac:dyDescent="0.25">
      <c r="A7969">
        <v>1575</v>
      </c>
      <c r="B7969">
        <v>1454428317298</v>
      </c>
      <c r="C7969" t="s">
        <v>1354</v>
      </c>
      <c r="D7969">
        <v>486</v>
      </c>
    </row>
    <row r="7970" spans="1:4" x14ac:dyDescent="0.25">
      <c r="A7970">
        <v>1576</v>
      </c>
      <c r="B7970">
        <v>1454428317898</v>
      </c>
      <c r="C7970" t="s">
        <v>1354</v>
      </c>
      <c r="D7970">
        <v>491</v>
      </c>
    </row>
    <row r="7971" spans="1:4" x14ac:dyDescent="0.25">
      <c r="A7971">
        <v>1577</v>
      </c>
      <c r="B7971">
        <v>1454428318098</v>
      </c>
      <c r="C7971" t="s">
        <v>1355</v>
      </c>
      <c r="D7971">
        <v>496</v>
      </c>
    </row>
    <row r="7972" spans="1:4" x14ac:dyDescent="0.25">
      <c r="A7972">
        <v>1578</v>
      </c>
      <c r="B7972">
        <v>1454428318298</v>
      </c>
      <c r="C7972" t="s">
        <v>1355</v>
      </c>
      <c r="D7972">
        <v>521</v>
      </c>
    </row>
    <row r="7973" spans="1:4" x14ac:dyDescent="0.25">
      <c r="A7973">
        <v>1579</v>
      </c>
      <c r="B7973">
        <v>1454428318498</v>
      </c>
      <c r="C7973" t="s">
        <v>1355</v>
      </c>
      <c r="D7973">
        <v>561</v>
      </c>
    </row>
    <row r="7974" spans="1:4" x14ac:dyDescent="0.25">
      <c r="A7974">
        <v>1580</v>
      </c>
      <c r="B7974">
        <v>1454428318698</v>
      </c>
      <c r="C7974" t="s">
        <v>1355</v>
      </c>
      <c r="D7974">
        <v>596</v>
      </c>
    </row>
    <row r="7975" spans="1:4" x14ac:dyDescent="0.25">
      <c r="A7975">
        <v>1581</v>
      </c>
      <c r="B7975">
        <v>1454428318898</v>
      </c>
      <c r="C7975" t="s">
        <v>1355</v>
      </c>
      <c r="D7975">
        <v>631</v>
      </c>
    </row>
    <row r="7976" spans="1:4" x14ac:dyDescent="0.25">
      <c r="A7976">
        <v>1582</v>
      </c>
      <c r="B7976">
        <v>1454428319099</v>
      </c>
      <c r="C7976" t="s">
        <v>1356</v>
      </c>
      <c r="D7976">
        <v>706</v>
      </c>
    </row>
    <row r="7977" spans="1:4" x14ac:dyDescent="0.25">
      <c r="A7977">
        <v>1583</v>
      </c>
      <c r="B7977">
        <v>1454428319298</v>
      </c>
      <c r="C7977" t="s">
        <v>1356</v>
      </c>
      <c r="D7977">
        <v>816</v>
      </c>
    </row>
    <row r="7978" spans="1:4" x14ac:dyDescent="0.25">
      <c r="A7978">
        <v>1584</v>
      </c>
      <c r="B7978">
        <v>1454428319498</v>
      </c>
      <c r="C7978" t="s">
        <v>1356</v>
      </c>
      <c r="D7978">
        <v>836</v>
      </c>
    </row>
    <row r="7979" spans="1:4" x14ac:dyDescent="0.25">
      <c r="A7979">
        <v>1585</v>
      </c>
      <c r="B7979">
        <v>1454428319698</v>
      </c>
      <c r="C7979" t="s">
        <v>1356</v>
      </c>
      <c r="D7979">
        <v>801</v>
      </c>
    </row>
    <row r="7980" spans="1:4" x14ac:dyDescent="0.25">
      <c r="A7980">
        <v>1586</v>
      </c>
      <c r="B7980">
        <v>1454428319898</v>
      </c>
      <c r="C7980" t="s">
        <v>1356</v>
      </c>
      <c r="D7980">
        <v>821</v>
      </c>
    </row>
    <row r="7981" spans="1:4" x14ac:dyDescent="0.25">
      <c r="A7981">
        <v>1587</v>
      </c>
      <c r="B7981">
        <v>1454428320097</v>
      </c>
      <c r="C7981" t="s">
        <v>1357</v>
      </c>
      <c r="D7981">
        <v>871</v>
      </c>
    </row>
    <row r="7982" spans="1:4" x14ac:dyDescent="0.25">
      <c r="A7982">
        <v>1588</v>
      </c>
      <c r="B7982">
        <v>1454428320298</v>
      </c>
      <c r="C7982" t="s">
        <v>1357</v>
      </c>
      <c r="D7982">
        <v>946</v>
      </c>
    </row>
    <row r="7983" spans="1:4" x14ac:dyDescent="0.25">
      <c r="A7983">
        <v>1589</v>
      </c>
      <c r="B7983">
        <v>1454428320498</v>
      </c>
      <c r="C7983" t="s">
        <v>1357</v>
      </c>
      <c r="D7983">
        <v>961</v>
      </c>
    </row>
    <row r="7984" spans="1:4" x14ac:dyDescent="0.25">
      <c r="A7984">
        <v>1590</v>
      </c>
      <c r="B7984">
        <v>1454428320699</v>
      </c>
      <c r="C7984" t="s">
        <v>1357</v>
      </c>
      <c r="D7984">
        <v>951</v>
      </c>
    </row>
    <row r="7985" spans="1:4" x14ac:dyDescent="0.25">
      <c r="A7985">
        <v>1591</v>
      </c>
      <c r="B7985">
        <v>1454428320898</v>
      </c>
      <c r="C7985" t="s">
        <v>1357</v>
      </c>
      <c r="D7985">
        <v>926</v>
      </c>
    </row>
    <row r="7986" spans="1:4" x14ac:dyDescent="0.25">
      <c r="A7986">
        <v>1592</v>
      </c>
      <c r="B7986">
        <v>1454428321099</v>
      </c>
      <c r="C7986" t="s">
        <v>1358</v>
      </c>
      <c r="D7986">
        <v>866</v>
      </c>
    </row>
    <row r="7987" spans="1:4" x14ac:dyDescent="0.25">
      <c r="A7987">
        <v>1593</v>
      </c>
      <c r="B7987">
        <v>1454428321298</v>
      </c>
      <c r="C7987" t="s">
        <v>1358</v>
      </c>
      <c r="D7987">
        <v>806</v>
      </c>
    </row>
    <row r="7988" spans="1:4" x14ac:dyDescent="0.25">
      <c r="A7988">
        <v>1594</v>
      </c>
      <c r="B7988">
        <v>1454428321698</v>
      </c>
      <c r="C7988" t="s">
        <v>1358</v>
      </c>
      <c r="D7988">
        <v>841</v>
      </c>
    </row>
    <row r="7989" spans="1:4" x14ac:dyDescent="0.25">
      <c r="A7989">
        <v>1595</v>
      </c>
      <c r="B7989">
        <v>1454428321902</v>
      </c>
      <c r="C7989" t="s">
        <v>1358</v>
      </c>
      <c r="D7989">
        <v>856</v>
      </c>
    </row>
    <row r="7990" spans="1:4" x14ac:dyDescent="0.25">
      <c r="A7990">
        <v>1596</v>
      </c>
      <c r="B7990">
        <v>1454428322099</v>
      </c>
      <c r="C7990" t="s">
        <v>1359</v>
      </c>
      <c r="D7990">
        <v>806</v>
      </c>
    </row>
    <row r="7991" spans="1:4" x14ac:dyDescent="0.25">
      <c r="A7991">
        <v>1597</v>
      </c>
      <c r="B7991">
        <v>1454428322298</v>
      </c>
      <c r="C7991" t="s">
        <v>1359</v>
      </c>
      <c r="D7991">
        <v>741</v>
      </c>
    </row>
    <row r="7992" spans="1:4" x14ac:dyDescent="0.25">
      <c r="A7992">
        <v>1598</v>
      </c>
      <c r="B7992">
        <v>1454428322498</v>
      </c>
      <c r="C7992" t="s">
        <v>1359</v>
      </c>
      <c r="D7992">
        <v>641</v>
      </c>
    </row>
    <row r="7993" spans="1:4" x14ac:dyDescent="0.25">
      <c r="A7993">
        <v>1599</v>
      </c>
      <c r="B7993">
        <v>1454428322698</v>
      </c>
      <c r="C7993" t="s">
        <v>1359</v>
      </c>
      <c r="D7993">
        <v>631</v>
      </c>
    </row>
    <row r="7994" spans="1:4" x14ac:dyDescent="0.25">
      <c r="A7994">
        <v>1600</v>
      </c>
      <c r="B7994">
        <v>1454428322897</v>
      </c>
      <c r="C7994" t="s">
        <v>1359</v>
      </c>
      <c r="D7994">
        <v>656</v>
      </c>
    </row>
    <row r="7995" spans="1:4" x14ac:dyDescent="0.25">
      <c r="A7995">
        <v>1601</v>
      </c>
      <c r="B7995">
        <v>1454428323097</v>
      </c>
      <c r="C7995" t="s">
        <v>1360</v>
      </c>
      <c r="D7995">
        <v>696</v>
      </c>
    </row>
    <row r="7996" spans="1:4" x14ac:dyDescent="0.25">
      <c r="A7996">
        <v>1602</v>
      </c>
      <c r="B7996">
        <v>1454428323298</v>
      </c>
      <c r="C7996" t="s">
        <v>1360</v>
      </c>
      <c r="D7996">
        <v>741</v>
      </c>
    </row>
    <row r="7997" spans="1:4" x14ac:dyDescent="0.25">
      <c r="A7997">
        <v>1603</v>
      </c>
      <c r="B7997">
        <v>1454428323499</v>
      </c>
      <c r="C7997" t="s">
        <v>1360</v>
      </c>
      <c r="D7997">
        <v>786</v>
      </c>
    </row>
    <row r="7998" spans="1:4" x14ac:dyDescent="0.25">
      <c r="A7998">
        <v>1604</v>
      </c>
      <c r="B7998">
        <v>1454428323698</v>
      </c>
      <c r="C7998" t="s">
        <v>1360</v>
      </c>
      <c r="D7998">
        <v>841</v>
      </c>
    </row>
    <row r="7999" spans="1:4" x14ac:dyDescent="0.25">
      <c r="A7999">
        <v>1605</v>
      </c>
      <c r="B7999">
        <v>1454428323899</v>
      </c>
      <c r="C7999" t="s">
        <v>1360</v>
      </c>
      <c r="D7999">
        <v>851</v>
      </c>
    </row>
    <row r="8000" spans="1:4" x14ac:dyDescent="0.25">
      <c r="A8000">
        <v>1606</v>
      </c>
      <c r="B8000">
        <v>1454428324098</v>
      </c>
      <c r="C8000" t="s">
        <v>1361</v>
      </c>
      <c r="D8000">
        <v>866</v>
      </c>
    </row>
    <row r="8001" spans="1:4" x14ac:dyDescent="0.25">
      <c r="A8001">
        <v>1607</v>
      </c>
      <c r="B8001">
        <v>1454428324298</v>
      </c>
      <c r="C8001" t="s">
        <v>1361</v>
      </c>
      <c r="D8001">
        <v>941</v>
      </c>
    </row>
    <row r="8002" spans="1:4" x14ac:dyDescent="0.25">
      <c r="A8002">
        <v>1608</v>
      </c>
      <c r="B8002">
        <v>1454428324503</v>
      </c>
      <c r="C8002" t="s">
        <v>1361</v>
      </c>
      <c r="D8002">
        <v>936</v>
      </c>
    </row>
    <row r="8003" spans="1:4" x14ac:dyDescent="0.25">
      <c r="A8003">
        <v>1609</v>
      </c>
      <c r="B8003">
        <v>1454428324698</v>
      </c>
      <c r="C8003" t="s">
        <v>1361</v>
      </c>
      <c r="D8003">
        <v>911</v>
      </c>
    </row>
    <row r="8004" spans="1:4" x14ac:dyDescent="0.25">
      <c r="A8004">
        <v>1610</v>
      </c>
      <c r="B8004">
        <v>1454428324898</v>
      </c>
      <c r="C8004" t="s">
        <v>1361</v>
      </c>
      <c r="D8004">
        <v>956</v>
      </c>
    </row>
    <row r="8005" spans="1:4" x14ac:dyDescent="0.25">
      <c r="A8005">
        <v>1611</v>
      </c>
      <c r="B8005">
        <v>1454428325098</v>
      </c>
      <c r="C8005" t="s">
        <v>1362</v>
      </c>
      <c r="D8005">
        <v>946</v>
      </c>
    </row>
    <row r="8006" spans="1:4" x14ac:dyDescent="0.25">
      <c r="A8006">
        <v>1612</v>
      </c>
      <c r="B8006">
        <v>1454428325299</v>
      </c>
      <c r="C8006" t="s">
        <v>1362</v>
      </c>
      <c r="D8006">
        <v>881</v>
      </c>
    </row>
    <row r="8007" spans="1:4" x14ac:dyDescent="0.25">
      <c r="A8007">
        <v>1613</v>
      </c>
      <c r="B8007">
        <v>1454428325498</v>
      </c>
      <c r="C8007" t="s">
        <v>1362</v>
      </c>
      <c r="D8007">
        <v>831</v>
      </c>
    </row>
    <row r="8008" spans="1:4" x14ac:dyDescent="0.25">
      <c r="A8008">
        <v>1614</v>
      </c>
      <c r="B8008">
        <v>1454428325699</v>
      </c>
      <c r="C8008" t="s">
        <v>1362</v>
      </c>
      <c r="D8008">
        <v>771</v>
      </c>
    </row>
    <row r="8009" spans="1:4" x14ac:dyDescent="0.25">
      <c r="A8009">
        <v>1615</v>
      </c>
      <c r="B8009">
        <v>1454428325899</v>
      </c>
      <c r="C8009" t="s">
        <v>1362</v>
      </c>
      <c r="D8009">
        <v>731</v>
      </c>
    </row>
    <row r="8010" spans="1:4" x14ac:dyDescent="0.25">
      <c r="A8010">
        <v>1616</v>
      </c>
      <c r="B8010">
        <v>1454428326097</v>
      </c>
      <c r="C8010" t="s">
        <v>1363</v>
      </c>
      <c r="D8010">
        <v>641</v>
      </c>
    </row>
    <row r="8011" spans="1:4" x14ac:dyDescent="0.25">
      <c r="A8011">
        <v>1617</v>
      </c>
      <c r="B8011">
        <v>1454428326298</v>
      </c>
      <c r="C8011" t="s">
        <v>1363</v>
      </c>
      <c r="D8011">
        <v>591</v>
      </c>
    </row>
    <row r="8012" spans="1:4" x14ac:dyDescent="0.25">
      <c r="A8012">
        <v>1618</v>
      </c>
      <c r="B8012">
        <v>1454428326498</v>
      </c>
      <c r="C8012" t="s">
        <v>1363</v>
      </c>
      <c r="D8012">
        <v>601</v>
      </c>
    </row>
    <row r="8013" spans="1:4" x14ac:dyDescent="0.25">
      <c r="A8013">
        <v>1619</v>
      </c>
      <c r="B8013">
        <v>1454428326698</v>
      </c>
      <c r="C8013" t="s">
        <v>1363</v>
      </c>
      <c r="D8013">
        <v>666</v>
      </c>
    </row>
    <row r="8014" spans="1:4" x14ac:dyDescent="0.25">
      <c r="A8014">
        <v>1620</v>
      </c>
      <c r="B8014">
        <v>1454428326898</v>
      </c>
      <c r="C8014" t="s">
        <v>1363</v>
      </c>
      <c r="D8014">
        <v>736</v>
      </c>
    </row>
    <row r="8015" spans="1:4" x14ac:dyDescent="0.25">
      <c r="A8015">
        <v>1621</v>
      </c>
      <c r="B8015">
        <v>1454428327099</v>
      </c>
      <c r="C8015" t="s">
        <v>1364</v>
      </c>
      <c r="D8015">
        <v>766</v>
      </c>
    </row>
    <row r="8016" spans="1:4" x14ac:dyDescent="0.25">
      <c r="A8016">
        <v>1622</v>
      </c>
      <c r="B8016">
        <v>1454428327298</v>
      </c>
      <c r="C8016" t="s">
        <v>1364</v>
      </c>
      <c r="D8016">
        <v>881</v>
      </c>
    </row>
    <row r="8017" spans="1:4" x14ac:dyDescent="0.25">
      <c r="A8017">
        <v>1623</v>
      </c>
      <c r="B8017">
        <v>1454428327499</v>
      </c>
      <c r="C8017" t="s">
        <v>1364</v>
      </c>
      <c r="D8017">
        <v>911</v>
      </c>
    </row>
    <row r="8018" spans="1:4" x14ac:dyDescent="0.25">
      <c r="A8018">
        <v>1624</v>
      </c>
      <c r="B8018">
        <v>1454428327698</v>
      </c>
      <c r="C8018" t="s">
        <v>1364</v>
      </c>
      <c r="D8018">
        <v>926</v>
      </c>
    </row>
    <row r="8019" spans="1:4" x14ac:dyDescent="0.25">
      <c r="A8019">
        <v>1625</v>
      </c>
      <c r="B8019">
        <v>1454428327899</v>
      </c>
      <c r="C8019" t="s">
        <v>1364</v>
      </c>
      <c r="D8019">
        <v>951</v>
      </c>
    </row>
    <row r="8020" spans="1:4" x14ac:dyDescent="0.25">
      <c r="A8020">
        <v>1626</v>
      </c>
      <c r="B8020">
        <v>1454428328101</v>
      </c>
      <c r="C8020" t="s">
        <v>1365</v>
      </c>
      <c r="D8020">
        <v>931</v>
      </c>
    </row>
    <row r="8021" spans="1:4" x14ac:dyDescent="0.25">
      <c r="A8021">
        <v>1627</v>
      </c>
      <c r="B8021">
        <v>1454428328298</v>
      </c>
      <c r="C8021" t="s">
        <v>1365</v>
      </c>
      <c r="D8021">
        <v>831</v>
      </c>
    </row>
    <row r="8022" spans="1:4" x14ac:dyDescent="0.25">
      <c r="A8022">
        <v>1628</v>
      </c>
      <c r="B8022">
        <v>1454428328498</v>
      </c>
      <c r="C8022" t="s">
        <v>1365</v>
      </c>
      <c r="D8022">
        <v>791</v>
      </c>
    </row>
    <row r="8023" spans="1:4" x14ac:dyDescent="0.25">
      <c r="A8023">
        <v>1629</v>
      </c>
      <c r="B8023">
        <v>1454428328698</v>
      </c>
      <c r="C8023" t="s">
        <v>1365</v>
      </c>
      <c r="D8023">
        <v>786</v>
      </c>
    </row>
    <row r="8024" spans="1:4" x14ac:dyDescent="0.25">
      <c r="A8024">
        <v>1630</v>
      </c>
      <c r="B8024">
        <v>1454428328898</v>
      </c>
      <c r="C8024" t="s">
        <v>1365</v>
      </c>
      <c r="D8024">
        <v>676</v>
      </c>
    </row>
    <row r="8025" spans="1:4" x14ac:dyDescent="0.25">
      <c r="A8025">
        <v>1631</v>
      </c>
      <c r="B8025">
        <v>1454428329099</v>
      </c>
      <c r="C8025" t="s">
        <v>1366</v>
      </c>
      <c r="D8025">
        <v>521</v>
      </c>
    </row>
    <row r="8026" spans="1:4" x14ac:dyDescent="0.25">
      <c r="A8026">
        <v>1632</v>
      </c>
      <c r="B8026">
        <v>1454428329298</v>
      </c>
      <c r="C8026" t="s">
        <v>1366</v>
      </c>
      <c r="D8026">
        <v>346</v>
      </c>
    </row>
    <row r="8027" spans="1:4" x14ac:dyDescent="0.25">
      <c r="A8027">
        <v>1633</v>
      </c>
      <c r="B8027">
        <v>1454428329498</v>
      </c>
      <c r="C8027" t="s">
        <v>1366</v>
      </c>
      <c r="D8027">
        <v>301</v>
      </c>
    </row>
    <row r="8028" spans="1:4" x14ac:dyDescent="0.25">
      <c r="A8028">
        <v>1634</v>
      </c>
      <c r="B8028">
        <v>1454428329898</v>
      </c>
      <c r="C8028" t="s">
        <v>1366</v>
      </c>
      <c r="D8028">
        <v>326</v>
      </c>
    </row>
    <row r="8029" spans="1:4" x14ac:dyDescent="0.25">
      <c r="A8029">
        <v>1635</v>
      </c>
      <c r="B8029">
        <v>1454428330099</v>
      </c>
      <c r="C8029" t="s">
        <v>1367</v>
      </c>
      <c r="D8029">
        <v>406</v>
      </c>
    </row>
    <row r="8030" spans="1:4" x14ac:dyDescent="0.25">
      <c r="A8030">
        <v>1636</v>
      </c>
      <c r="B8030">
        <v>1454428330298</v>
      </c>
      <c r="C8030" t="s">
        <v>1367</v>
      </c>
      <c r="D8030">
        <v>501</v>
      </c>
    </row>
    <row r="8031" spans="1:4" x14ac:dyDescent="0.25">
      <c r="A8031">
        <v>1637</v>
      </c>
      <c r="B8031">
        <v>1454428330499</v>
      </c>
      <c r="C8031" t="s">
        <v>1367</v>
      </c>
      <c r="D8031">
        <v>631</v>
      </c>
    </row>
    <row r="8032" spans="1:4" x14ac:dyDescent="0.25">
      <c r="A8032">
        <v>1638</v>
      </c>
      <c r="B8032">
        <v>1454428330698</v>
      </c>
      <c r="C8032" t="s">
        <v>1367</v>
      </c>
      <c r="D8032">
        <v>806</v>
      </c>
    </row>
    <row r="8033" spans="1:4" x14ac:dyDescent="0.25">
      <c r="A8033">
        <v>1639</v>
      </c>
      <c r="B8033">
        <v>1454428330897</v>
      </c>
      <c r="C8033" t="s">
        <v>1367</v>
      </c>
      <c r="D8033">
        <v>846</v>
      </c>
    </row>
    <row r="8034" spans="1:4" x14ac:dyDescent="0.25">
      <c r="A8034">
        <v>1640</v>
      </c>
      <c r="B8034">
        <v>1454428331097</v>
      </c>
      <c r="C8034" t="s">
        <v>1368</v>
      </c>
      <c r="D8034">
        <v>806</v>
      </c>
    </row>
    <row r="8035" spans="1:4" x14ac:dyDescent="0.25">
      <c r="A8035">
        <v>1641</v>
      </c>
      <c r="B8035">
        <v>1454428331298</v>
      </c>
      <c r="C8035" t="s">
        <v>1368</v>
      </c>
      <c r="D8035">
        <v>716</v>
      </c>
    </row>
    <row r="8036" spans="1:4" x14ac:dyDescent="0.25">
      <c r="A8036">
        <v>1642</v>
      </c>
      <c r="B8036">
        <v>1454428331497</v>
      </c>
      <c r="C8036" t="s">
        <v>1368</v>
      </c>
      <c r="D8036">
        <v>721</v>
      </c>
    </row>
    <row r="8037" spans="1:4" x14ac:dyDescent="0.25">
      <c r="A8037">
        <v>1643</v>
      </c>
      <c r="B8037">
        <v>1454428331698</v>
      </c>
      <c r="C8037" t="s">
        <v>1368</v>
      </c>
      <c r="D8037">
        <v>706</v>
      </c>
    </row>
    <row r="8038" spans="1:4" x14ac:dyDescent="0.25">
      <c r="A8038">
        <v>1644</v>
      </c>
      <c r="B8038">
        <v>1454428331899</v>
      </c>
      <c r="C8038" t="s">
        <v>1368</v>
      </c>
      <c r="D8038">
        <v>511</v>
      </c>
    </row>
    <row r="8039" spans="1:4" x14ac:dyDescent="0.25">
      <c r="A8039">
        <v>1645</v>
      </c>
      <c r="B8039">
        <v>1454428332098</v>
      </c>
      <c r="C8039" t="s">
        <v>1369</v>
      </c>
      <c r="D8039">
        <v>256</v>
      </c>
    </row>
    <row r="8040" spans="1:4" x14ac:dyDescent="0.25">
      <c r="A8040">
        <v>1646</v>
      </c>
      <c r="B8040">
        <v>1454428332298</v>
      </c>
      <c r="C8040" t="s">
        <v>1369</v>
      </c>
      <c r="D8040">
        <v>206</v>
      </c>
    </row>
    <row r="8041" spans="1:4" x14ac:dyDescent="0.25">
      <c r="A8041">
        <v>1647</v>
      </c>
      <c r="B8041">
        <v>1454428332498</v>
      </c>
      <c r="C8041" t="s">
        <v>1369</v>
      </c>
      <c r="D8041">
        <v>251</v>
      </c>
    </row>
    <row r="8042" spans="1:4" x14ac:dyDescent="0.25">
      <c r="A8042">
        <v>1648</v>
      </c>
      <c r="B8042">
        <v>1454428332699</v>
      </c>
      <c r="C8042" t="s">
        <v>1369</v>
      </c>
      <c r="D8042">
        <v>666</v>
      </c>
    </row>
    <row r="8043" spans="1:4" x14ac:dyDescent="0.25">
      <c r="A8043">
        <v>1649</v>
      </c>
      <c r="B8043">
        <v>1454428332898</v>
      </c>
      <c r="C8043" t="s">
        <v>1369</v>
      </c>
      <c r="D8043">
        <v>831</v>
      </c>
    </row>
    <row r="8044" spans="1:4" x14ac:dyDescent="0.25">
      <c r="A8044">
        <v>1650</v>
      </c>
      <c r="B8044">
        <v>1454428333099</v>
      </c>
      <c r="C8044" t="s">
        <v>1370</v>
      </c>
      <c r="D8044">
        <v>901</v>
      </c>
    </row>
    <row r="8045" spans="1:4" x14ac:dyDescent="0.25">
      <c r="A8045">
        <v>1651</v>
      </c>
      <c r="B8045">
        <v>1454428333298</v>
      </c>
      <c r="C8045" t="s">
        <v>1370</v>
      </c>
      <c r="D8045">
        <v>846</v>
      </c>
    </row>
    <row r="8046" spans="1:4" x14ac:dyDescent="0.25">
      <c r="A8046">
        <v>1652</v>
      </c>
      <c r="B8046">
        <v>1454428333499</v>
      </c>
      <c r="C8046" t="s">
        <v>1370</v>
      </c>
      <c r="D8046">
        <v>821</v>
      </c>
    </row>
    <row r="8047" spans="1:4" x14ac:dyDescent="0.25">
      <c r="A8047">
        <v>1653</v>
      </c>
      <c r="B8047">
        <v>1454428333698</v>
      </c>
      <c r="C8047" t="s">
        <v>1370</v>
      </c>
      <c r="D8047">
        <v>816</v>
      </c>
    </row>
    <row r="8048" spans="1:4" x14ac:dyDescent="0.25">
      <c r="A8048">
        <v>1654</v>
      </c>
      <c r="B8048">
        <v>1454428333899</v>
      </c>
      <c r="C8048" t="s">
        <v>1370</v>
      </c>
      <c r="D8048">
        <v>786</v>
      </c>
    </row>
    <row r="8049" spans="1:4" x14ac:dyDescent="0.25">
      <c r="A8049">
        <v>1655</v>
      </c>
      <c r="B8049">
        <v>1454428334098</v>
      </c>
      <c r="C8049" t="s">
        <v>1371</v>
      </c>
      <c r="D8049">
        <v>781</v>
      </c>
    </row>
    <row r="8050" spans="1:4" x14ac:dyDescent="0.25">
      <c r="A8050">
        <v>1656</v>
      </c>
      <c r="B8050">
        <v>1454428334298</v>
      </c>
      <c r="C8050" t="s">
        <v>1371</v>
      </c>
      <c r="D8050">
        <v>801</v>
      </c>
    </row>
    <row r="8051" spans="1:4" x14ac:dyDescent="0.25">
      <c r="A8051">
        <v>1657</v>
      </c>
      <c r="B8051">
        <v>1454428334498</v>
      </c>
      <c r="C8051" t="s">
        <v>1371</v>
      </c>
      <c r="D8051">
        <v>796</v>
      </c>
    </row>
    <row r="8052" spans="1:4" x14ac:dyDescent="0.25">
      <c r="A8052">
        <v>1658</v>
      </c>
      <c r="B8052">
        <v>1454428334698</v>
      </c>
      <c r="C8052" t="s">
        <v>1371</v>
      </c>
      <c r="D8052">
        <v>801</v>
      </c>
    </row>
    <row r="8053" spans="1:4" x14ac:dyDescent="0.25">
      <c r="A8053">
        <v>1659</v>
      </c>
      <c r="B8053">
        <v>1454428334898</v>
      </c>
      <c r="C8053" t="s">
        <v>1371</v>
      </c>
      <c r="D8053">
        <v>806</v>
      </c>
    </row>
    <row r="8054" spans="1:4" x14ac:dyDescent="0.25">
      <c r="A8054">
        <v>1660</v>
      </c>
      <c r="B8054">
        <v>1454428335098</v>
      </c>
      <c r="C8054" t="s">
        <v>1372</v>
      </c>
      <c r="D8054">
        <v>761</v>
      </c>
    </row>
    <row r="8055" spans="1:4" x14ac:dyDescent="0.25">
      <c r="A8055">
        <v>1661</v>
      </c>
      <c r="B8055">
        <v>1454428335299</v>
      </c>
      <c r="C8055" t="s">
        <v>1372</v>
      </c>
      <c r="D8055">
        <v>686</v>
      </c>
    </row>
    <row r="8056" spans="1:4" x14ac:dyDescent="0.25">
      <c r="A8056">
        <v>1662</v>
      </c>
      <c r="B8056">
        <v>1454428335498</v>
      </c>
      <c r="C8056" t="s">
        <v>1372</v>
      </c>
      <c r="D8056">
        <v>561</v>
      </c>
    </row>
    <row r="8057" spans="1:4" x14ac:dyDescent="0.25">
      <c r="A8057">
        <v>1663</v>
      </c>
      <c r="B8057">
        <v>1454428335698</v>
      </c>
      <c r="C8057" t="s">
        <v>1372</v>
      </c>
      <c r="D8057">
        <v>471</v>
      </c>
    </row>
    <row r="8058" spans="1:4" x14ac:dyDescent="0.25">
      <c r="A8058">
        <v>1664</v>
      </c>
      <c r="B8058">
        <v>1454428335898</v>
      </c>
      <c r="C8058" t="s">
        <v>1372</v>
      </c>
      <c r="D8058">
        <v>456</v>
      </c>
    </row>
    <row r="8059" spans="1:4" x14ac:dyDescent="0.25">
      <c r="A8059">
        <v>1665</v>
      </c>
      <c r="B8059">
        <v>1454428336098</v>
      </c>
      <c r="C8059" t="s">
        <v>1373</v>
      </c>
      <c r="D8059">
        <v>616</v>
      </c>
    </row>
    <row r="8060" spans="1:4" x14ac:dyDescent="0.25">
      <c r="A8060">
        <v>1666</v>
      </c>
      <c r="B8060">
        <v>1454428336299</v>
      </c>
      <c r="C8060" t="s">
        <v>1373</v>
      </c>
      <c r="D8060">
        <v>816</v>
      </c>
    </row>
    <row r="8061" spans="1:4" x14ac:dyDescent="0.25">
      <c r="A8061">
        <v>1667</v>
      </c>
      <c r="B8061">
        <v>1454428336498</v>
      </c>
      <c r="C8061" t="s">
        <v>1373</v>
      </c>
      <c r="D8061">
        <v>866</v>
      </c>
    </row>
    <row r="8062" spans="1:4" x14ac:dyDescent="0.25">
      <c r="A8062">
        <v>1668</v>
      </c>
      <c r="B8062">
        <v>1454428336698</v>
      </c>
      <c r="C8062" t="s">
        <v>1373</v>
      </c>
      <c r="D8062">
        <v>846</v>
      </c>
    </row>
    <row r="8063" spans="1:4" x14ac:dyDescent="0.25">
      <c r="A8063">
        <v>1669</v>
      </c>
      <c r="B8063">
        <v>1454428336899</v>
      </c>
      <c r="C8063" t="s">
        <v>1373</v>
      </c>
      <c r="D8063">
        <v>796</v>
      </c>
    </row>
    <row r="8064" spans="1:4" x14ac:dyDescent="0.25">
      <c r="A8064">
        <v>1670</v>
      </c>
      <c r="B8064">
        <v>1454428337098</v>
      </c>
      <c r="C8064" t="s">
        <v>1374</v>
      </c>
      <c r="D8064">
        <v>751</v>
      </c>
    </row>
    <row r="8065" spans="1:4" x14ac:dyDescent="0.25">
      <c r="A8065">
        <v>1671</v>
      </c>
      <c r="B8065">
        <v>1454428337302</v>
      </c>
      <c r="C8065" t="s">
        <v>1374</v>
      </c>
      <c r="D8065">
        <v>711</v>
      </c>
    </row>
    <row r="8066" spans="1:4" x14ac:dyDescent="0.25">
      <c r="A8066">
        <v>1672</v>
      </c>
      <c r="B8066">
        <v>1454428337498</v>
      </c>
      <c r="C8066" t="s">
        <v>1374</v>
      </c>
      <c r="D8066">
        <v>716</v>
      </c>
    </row>
    <row r="8067" spans="1:4" x14ac:dyDescent="0.25">
      <c r="A8067">
        <v>1673</v>
      </c>
      <c r="B8067">
        <v>1454428337699</v>
      </c>
      <c r="C8067" t="s">
        <v>1374</v>
      </c>
      <c r="D8067">
        <v>701</v>
      </c>
    </row>
    <row r="8068" spans="1:4" x14ac:dyDescent="0.25">
      <c r="A8068">
        <v>1674</v>
      </c>
      <c r="B8068">
        <v>1454428337898</v>
      </c>
      <c r="C8068" t="s">
        <v>1374</v>
      </c>
      <c r="D8068">
        <v>651</v>
      </c>
    </row>
    <row r="8069" spans="1:4" x14ac:dyDescent="0.25">
      <c r="A8069">
        <v>1675</v>
      </c>
      <c r="B8069">
        <v>1454428338099</v>
      </c>
      <c r="C8069" t="s">
        <v>1375</v>
      </c>
      <c r="D8069">
        <v>586</v>
      </c>
    </row>
    <row r="8070" spans="1:4" x14ac:dyDescent="0.25">
      <c r="A8070">
        <v>1676</v>
      </c>
      <c r="B8070">
        <v>1454428338298</v>
      </c>
      <c r="C8070" t="s">
        <v>1375</v>
      </c>
      <c r="D8070">
        <v>556</v>
      </c>
    </row>
    <row r="8071" spans="1:4" x14ac:dyDescent="0.25">
      <c r="A8071">
        <v>1677</v>
      </c>
      <c r="B8071">
        <v>1454428338498</v>
      </c>
      <c r="C8071" t="s">
        <v>1375</v>
      </c>
      <c r="D8071">
        <v>526</v>
      </c>
    </row>
    <row r="8072" spans="1:4" x14ac:dyDescent="0.25">
      <c r="A8072">
        <v>1678</v>
      </c>
      <c r="B8072">
        <v>1454428338698</v>
      </c>
      <c r="C8072" t="s">
        <v>1375</v>
      </c>
      <c r="D8072">
        <v>546</v>
      </c>
    </row>
    <row r="8073" spans="1:4" x14ac:dyDescent="0.25">
      <c r="A8073">
        <v>1679</v>
      </c>
      <c r="B8073">
        <v>1454428338898</v>
      </c>
      <c r="C8073" t="s">
        <v>1375</v>
      </c>
      <c r="D8073">
        <v>581</v>
      </c>
    </row>
    <row r="8074" spans="1:4" x14ac:dyDescent="0.25">
      <c r="A8074">
        <v>1680</v>
      </c>
      <c r="B8074">
        <v>1454428339098</v>
      </c>
      <c r="C8074" t="s">
        <v>1376</v>
      </c>
      <c r="D8074">
        <v>621</v>
      </c>
    </row>
    <row r="8075" spans="1:4" x14ac:dyDescent="0.25">
      <c r="A8075">
        <v>1681</v>
      </c>
      <c r="B8075">
        <v>1454428339298</v>
      </c>
      <c r="C8075" t="s">
        <v>1376</v>
      </c>
      <c r="D8075">
        <v>666</v>
      </c>
    </row>
    <row r="8076" spans="1:4" x14ac:dyDescent="0.25">
      <c r="A8076">
        <v>1682</v>
      </c>
      <c r="B8076">
        <v>1454428339499</v>
      </c>
      <c r="C8076" t="s">
        <v>1376</v>
      </c>
      <c r="D8076">
        <v>681</v>
      </c>
    </row>
    <row r="8077" spans="1:4" x14ac:dyDescent="0.25">
      <c r="A8077">
        <v>1683</v>
      </c>
      <c r="B8077">
        <v>1454428339698</v>
      </c>
      <c r="C8077" t="s">
        <v>1376</v>
      </c>
      <c r="D8077">
        <v>636</v>
      </c>
    </row>
    <row r="8078" spans="1:4" x14ac:dyDescent="0.25">
      <c r="A8078">
        <v>1684</v>
      </c>
      <c r="B8078">
        <v>1454428339898</v>
      </c>
      <c r="C8078" t="s">
        <v>1376</v>
      </c>
      <c r="D8078">
        <v>606</v>
      </c>
    </row>
    <row r="8079" spans="1:4" x14ac:dyDescent="0.25">
      <c r="A8079">
        <v>1685</v>
      </c>
      <c r="B8079">
        <v>1454428340098</v>
      </c>
      <c r="C8079" t="s">
        <v>1377</v>
      </c>
      <c r="D8079">
        <v>601</v>
      </c>
    </row>
    <row r="8080" spans="1:4" x14ac:dyDescent="0.25">
      <c r="A8080">
        <v>1686</v>
      </c>
      <c r="B8080">
        <v>1454428340298</v>
      </c>
      <c r="C8080" t="s">
        <v>1377</v>
      </c>
      <c r="D8080">
        <v>591</v>
      </c>
    </row>
    <row r="8081" spans="1:4" x14ac:dyDescent="0.25">
      <c r="A8081">
        <v>1687</v>
      </c>
      <c r="B8081">
        <v>1454428340498</v>
      </c>
      <c r="C8081" t="s">
        <v>1377</v>
      </c>
      <c r="D8081">
        <v>656</v>
      </c>
    </row>
    <row r="8082" spans="1:4" x14ac:dyDescent="0.25">
      <c r="A8082">
        <v>1688</v>
      </c>
      <c r="B8082">
        <v>1454428340698</v>
      </c>
      <c r="C8082" t="s">
        <v>1377</v>
      </c>
      <c r="D8082">
        <v>696</v>
      </c>
    </row>
    <row r="8083" spans="1:4" x14ac:dyDescent="0.25">
      <c r="A8083">
        <v>1689</v>
      </c>
      <c r="B8083">
        <v>1454428340898</v>
      </c>
      <c r="C8083" t="s">
        <v>1377</v>
      </c>
      <c r="D8083">
        <v>716</v>
      </c>
    </row>
    <row r="8084" spans="1:4" x14ac:dyDescent="0.25">
      <c r="A8084">
        <v>1690</v>
      </c>
      <c r="B8084">
        <v>1454428341098</v>
      </c>
      <c r="C8084" t="s">
        <v>1378</v>
      </c>
      <c r="D8084">
        <v>751</v>
      </c>
    </row>
    <row r="8085" spans="1:4" x14ac:dyDescent="0.25">
      <c r="A8085">
        <v>1691</v>
      </c>
      <c r="B8085">
        <v>1454428341298</v>
      </c>
      <c r="C8085" t="s">
        <v>1378</v>
      </c>
      <c r="D8085">
        <v>746</v>
      </c>
    </row>
    <row r="8086" spans="1:4" x14ac:dyDescent="0.25">
      <c r="A8086">
        <v>1692</v>
      </c>
      <c r="B8086">
        <v>1454428341498</v>
      </c>
      <c r="C8086" t="s">
        <v>1378</v>
      </c>
      <c r="D8086">
        <v>736</v>
      </c>
    </row>
    <row r="8087" spans="1:4" x14ac:dyDescent="0.25">
      <c r="A8087">
        <v>1693</v>
      </c>
      <c r="B8087">
        <v>1454428341698</v>
      </c>
      <c r="C8087" t="s">
        <v>1378</v>
      </c>
      <c r="D8087">
        <v>706</v>
      </c>
    </row>
    <row r="8088" spans="1:4" x14ac:dyDescent="0.25">
      <c r="A8088">
        <v>1694</v>
      </c>
      <c r="B8088">
        <v>1454428341899</v>
      </c>
      <c r="C8088" t="s">
        <v>1378</v>
      </c>
      <c r="D8088">
        <v>671</v>
      </c>
    </row>
    <row r="8089" spans="1:4" x14ac:dyDescent="0.25">
      <c r="A8089">
        <v>1695</v>
      </c>
      <c r="B8089">
        <v>1454428342097</v>
      </c>
      <c r="C8089" t="s">
        <v>1379</v>
      </c>
      <c r="D8089">
        <v>646</v>
      </c>
    </row>
    <row r="8090" spans="1:4" x14ac:dyDescent="0.25">
      <c r="A8090">
        <v>1696</v>
      </c>
      <c r="B8090">
        <v>1454428342298</v>
      </c>
      <c r="C8090" t="s">
        <v>1379</v>
      </c>
      <c r="D8090">
        <v>571</v>
      </c>
    </row>
    <row r="8091" spans="1:4" x14ac:dyDescent="0.25">
      <c r="A8091">
        <v>1697</v>
      </c>
      <c r="B8091">
        <v>1454428342498</v>
      </c>
      <c r="C8091" t="s">
        <v>1379</v>
      </c>
      <c r="D8091">
        <v>516</v>
      </c>
    </row>
    <row r="8092" spans="1:4" x14ac:dyDescent="0.25">
      <c r="A8092">
        <v>1698</v>
      </c>
      <c r="B8092">
        <v>1454428342698</v>
      </c>
      <c r="C8092" t="s">
        <v>1379</v>
      </c>
      <c r="D8092">
        <v>501</v>
      </c>
    </row>
    <row r="8093" spans="1:4" x14ac:dyDescent="0.25">
      <c r="A8093">
        <v>1699</v>
      </c>
      <c r="B8093">
        <v>1454428342898</v>
      </c>
      <c r="C8093" t="s">
        <v>1379</v>
      </c>
      <c r="D8093">
        <v>611</v>
      </c>
    </row>
    <row r="8094" spans="1:4" x14ac:dyDescent="0.25">
      <c r="A8094">
        <v>1700</v>
      </c>
      <c r="B8094">
        <v>1454428343099</v>
      </c>
      <c r="C8094" t="s">
        <v>1380</v>
      </c>
      <c r="D8094">
        <v>656</v>
      </c>
    </row>
    <row r="8095" spans="1:4" x14ac:dyDescent="0.25">
      <c r="A8095">
        <v>1701</v>
      </c>
      <c r="B8095">
        <v>1454428343301</v>
      </c>
      <c r="C8095" t="s">
        <v>1380</v>
      </c>
      <c r="D8095">
        <v>676</v>
      </c>
    </row>
    <row r="8096" spans="1:4" x14ac:dyDescent="0.25">
      <c r="A8096">
        <v>1702</v>
      </c>
      <c r="B8096">
        <v>1454428343498</v>
      </c>
      <c r="C8096" t="s">
        <v>1380</v>
      </c>
      <c r="D8096">
        <v>691</v>
      </c>
    </row>
    <row r="8097" spans="1:4" x14ac:dyDescent="0.25">
      <c r="A8097">
        <v>1703</v>
      </c>
      <c r="B8097">
        <v>1454428343698</v>
      </c>
      <c r="C8097" t="s">
        <v>1380</v>
      </c>
      <c r="D8097">
        <v>711</v>
      </c>
    </row>
    <row r="8098" spans="1:4" x14ac:dyDescent="0.25">
      <c r="A8098">
        <v>1704</v>
      </c>
      <c r="B8098">
        <v>1454428343898</v>
      </c>
      <c r="C8098" t="s">
        <v>1380</v>
      </c>
      <c r="D8098">
        <v>746</v>
      </c>
    </row>
    <row r="8099" spans="1:4" x14ac:dyDescent="0.25">
      <c r="A8099">
        <v>1705</v>
      </c>
      <c r="B8099">
        <v>1454428344098</v>
      </c>
      <c r="C8099" t="s">
        <v>1381</v>
      </c>
      <c r="D8099">
        <v>801</v>
      </c>
    </row>
    <row r="8100" spans="1:4" x14ac:dyDescent="0.25">
      <c r="A8100">
        <v>1706</v>
      </c>
      <c r="B8100">
        <v>1454428344306</v>
      </c>
      <c r="C8100" t="s">
        <v>1381</v>
      </c>
      <c r="D8100">
        <v>811</v>
      </c>
    </row>
    <row r="8101" spans="1:4" x14ac:dyDescent="0.25">
      <c r="A8101">
        <v>1707</v>
      </c>
      <c r="B8101">
        <v>1454428344499</v>
      </c>
      <c r="C8101" t="s">
        <v>1381</v>
      </c>
      <c r="D8101">
        <v>841</v>
      </c>
    </row>
    <row r="8102" spans="1:4" x14ac:dyDescent="0.25">
      <c r="A8102">
        <v>1708</v>
      </c>
      <c r="B8102">
        <v>1454428344698</v>
      </c>
      <c r="C8102" t="s">
        <v>1381</v>
      </c>
      <c r="D8102">
        <v>836</v>
      </c>
    </row>
    <row r="8103" spans="1:4" x14ac:dyDescent="0.25">
      <c r="A8103">
        <v>1709</v>
      </c>
      <c r="B8103">
        <v>1454428344898</v>
      </c>
      <c r="C8103" t="s">
        <v>1381</v>
      </c>
      <c r="D8103">
        <v>816</v>
      </c>
    </row>
    <row r="8104" spans="1:4" x14ac:dyDescent="0.25">
      <c r="A8104">
        <v>1710</v>
      </c>
      <c r="B8104">
        <v>1454428345097</v>
      </c>
      <c r="C8104" t="s">
        <v>1382</v>
      </c>
      <c r="D8104">
        <v>801</v>
      </c>
    </row>
    <row r="8105" spans="1:4" x14ac:dyDescent="0.25">
      <c r="A8105">
        <v>1711</v>
      </c>
      <c r="B8105">
        <v>1454428345299</v>
      </c>
      <c r="C8105" t="s">
        <v>1382</v>
      </c>
      <c r="D8105">
        <v>721</v>
      </c>
    </row>
    <row r="8106" spans="1:4" x14ac:dyDescent="0.25">
      <c r="A8106">
        <v>1712</v>
      </c>
      <c r="B8106">
        <v>1454428345499</v>
      </c>
      <c r="C8106" t="s">
        <v>1382</v>
      </c>
      <c r="D8106">
        <v>656</v>
      </c>
    </row>
    <row r="8107" spans="1:4" x14ac:dyDescent="0.25">
      <c r="A8107">
        <v>1713</v>
      </c>
      <c r="B8107">
        <v>1454428345703</v>
      </c>
      <c r="C8107" t="s">
        <v>1382</v>
      </c>
      <c r="D8107">
        <v>561</v>
      </c>
    </row>
    <row r="8108" spans="1:4" x14ac:dyDescent="0.25">
      <c r="A8108">
        <v>1714</v>
      </c>
      <c r="B8108">
        <v>1454428345899</v>
      </c>
      <c r="C8108" t="s">
        <v>1382</v>
      </c>
      <c r="D8108">
        <v>536</v>
      </c>
    </row>
    <row r="8109" spans="1:4" x14ac:dyDescent="0.25">
      <c r="A8109">
        <v>1715</v>
      </c>
      <c r="B8109">
        <v>1454428346098</v>
      </c>
      <c r="C8109" t="s">
        <v>1383</v>
      </c>
      <c r="D8109">
        <v>556</v>
      </c>
    </row>
    <row r="8110" spans="1:4" x14ac:dyDescent="0.25">
      <c r="A8110">
        <v>1716</v>
      </c>
      <c r="B8110">
        <v>1454428346297</v>
      </c>
      <c r="C8110" t="s">
        <v>1383</v>
      </c>
      <c r="D8110">
        <v>636</v>
      </c>
    </row>
    <row r="8111" spans="1:4" x14ac:dyDescent="0.25">
      <c r="A8111">
        <v>1717</v>
      </c>
      <c r="B8111">
        <v>1454428346498</v>
      </c>
      <c r="C8111" t="s">
        <v>1383</v>
      </c>
      <c r="D8111">
        <v>736</v>
      </c>
    </row>
    <row r="8112" spans="1:4" x14ac:dyDescent="0.25">
      <c r="A8112">
        <v>1718</v>
      </c>
      <c r="B8112">
        <v>1454428346698</v>
      </c>
      <c r="C8112" t="s">
        <v>1383</v>
      </c>
      <c r="D8112">
        <v>746</v>
      </c>
    </row>
    <row r="8113" spans="1:4" x14ac:dyDescent="0.25">
      <c r="A8113">
        <v>1719</v>
      </c>
      <c r="B8113">
        <v>1454428346897</v>
      </c>
      <c r="C8113" t="s">
        <v>1383</v>
      </c>
      <c r="D8113">
        <v>711</v>
      </c>
    </row>
    <row r="8114" spans="1:4" x14ac:dyDescent="0.25">
      <c r="A8114">
        <v>1720</v>
      </c>
      <c r="B8114">
        <v>1454428347097</v>
      </c>
      <c r="C8114" t="s">
        <v>1384</v>
      </c>
      <c r="D8114">
        <v>661</v>
      </c>
    </row>
    <row r="8115" spans="1:4" x14ac:dyDescent="0.25">
      <c r="A8115">
        <v>1721</v>
      </c>
      <c r="B8115">
        <v>1454428347298</v>
      </c>
      <c r="C8115" t="s">
        <v>1384</v>
      </c>
      <c r="D8115">
        <v>631</v>
      </c>
    </row>
    <row r="8116" spans="1:4" x14ac:dyDescent="0.25">
      <c r="A8116">
        <v>1722</v>
      </c>
      <c r="B8116">
        <v>1454428347499</v>
      </c>
      <c r="C8116" t="s">
        <v>1384</v>
      </c>
      <c r="D8116">
        <v>676</v>
      </c>
    </row>
    <row r="8117" spans="1:4" x14ac:dyDescent="0.25">
      <c r="A8117">
        <v>1723</v>
      </c>
      <c r="B8117">
        <v>1454428347698</v>
      </c>
      <c r="C8117" t="s">
        <v>1384</v>
      </c>
      <c r="D8117">
        <v>716</v>
      </c>
    </row>
    <row r="8118" spans="1:4" x14ac:dyDescent="0.25">
      <c r="A8118">
        <v>1724</v>
      </c>
      <c r="B8118">
        <v>1454428347899</v>
      </c>
      <c r="C8118" t="s">
        <v>1384</v>
      </c>
      <c r="D8118">
        <v>781</v>
      </c>
    </row>
    <row r="8119" spans="1:4" x14ac:dyDescent="0.25">
      <c r="A8119">
        <v>1725</v>
      </c>
      <c r="B8119">
        <v>1454428348098</v>
      </c>
      <c r="C8119" t="s">
        <v>1385</v>
      </c>
      <c r="D8119">
        <v>861</v>
      </c>
    </row>
    <row r="8120" spans="1:4" x14ac:dyDescent="0.25">
      <c r="A8120">
        <v>1726</v>
      </c>
      <c r="B8120">
        <v>1454428348299</v>
      </c>
      <c r="C8120" t="s">
        <v>1385</v>
      </c>
      <c r="D8120">
        <v>916</v>
      </c>
    </row>
    <row r="8121" spans="1:4" x14ac:dyDescent="0.25">
      <c r="A8121">
        <v>1727</v>
      </c>
      <c r="B8121">
        <v>1454428348698</v>
      </c>
      <c r="C8121" t="s">
        <v>1385</v>
      </c>
      <c r="D8121">
        <v>896</v>
      </c>
    </row>
    <row r="8122" spans="1:4" x14ac:dyDescent="0.25">
      <c r="A8122">
        <v>1728</v>
      </c>
      <c r="B8122">
        <v>1454428348899</v>
      </c>
      <c r="C8122" t="s">
        <v>1385</v>
      </c>
      <c r="D8122">
        <v>866</v>
      </c>
    </row>
    <row r="8123" spans="1:4" x14ac:dyDescent="0.25">
      <c r="A8123">
        <v>1729</v>
      </c>
      <c r="B8123">
        <v>1454428349098</v>
      </c>
      <c r="C8123" t="s">
        <v>1386</v>
      </c>
      <c r="D8123">
        <v>826</v>
      </c>
    </row>
    <row r="8124" spans="1:4" x14ac:dyDescent="0.25">
      <c r="A8124">
        <v>1730</v>
      </c>
      <c r="B8124">
        <v>1454428349299</v>
      </c>
      <c r="C8124" t="s">
        <v>1386</v>
      </c>
      <c r="D8124">
        <v>756</v>
      </c>
    </row>
    <row r="8125" spans="1:4" x14ac:dyDescent="0.25">
      <c r="A8125">
        <v>1731</v>
      </c>
      <c r="B8125">
        <v>1454428349498</v>
      </c>
      <c r="C8125" t="s">
        <v>1386</v>
      </c>
      <c r="D8125">
        <v>801</v>
      </c>
    </row>
    <row r="8126" spans="1:4" x14ac:dyDescent="0.25">
      <c r="A8126">
        <v>1732</v>
      </c>
      <c r="B8126">
        <v>1454428349698</v>
      </c>
      <c r="C8126" t="s">
        <v>1386</v>
      </c>
      <c r="D8126">
        <v>831</v>
      </c>
    </row>
    <row r="8127" spans="1:4" x14ac:dyDescent="0.25">
      <c r="A8127">
        <v>1733</v>
      </c>
      <c r="B8127">
        <v>1454428349898</v>
      </c>
      <c r="C8127" t="s">
        <v>1386</v>
      </c>
      <c r="D8127">
        <v>826</v>
      </c>
    </row>
    <row r="8128" spans="1:4" x14ac:dyDescent="0.25">
      <c r="A8128">
        <v>1734</v>
      </c>
      <c r="B8128">
        <v>1454428350298</v>
      </c>
      <c r="C8128" t="s">
        <v>1387</v>
      </c>
      <c r="D8128">
        <v>836</v>
      </c>
    </row>
    <row r="8129" spans="1:4" x14ac:dyDescent="0.25">
      <c r="A8129">
        <v>1735</v>
      </c>
      <c r="B8129">
        <v>1454428350499</v>
      </c>
      <c r="C8129" t="s">
        <v>1387</v>
      </c>
      <c r="D8129">
        <v>851</v>
      </c>
    </row>
    <row r="8130" spans="1:4" x14ac:dyDescent="0.25">
      <c r="A8130">
        <v>1736</v>
      </c>
      <c r="B8130">
        <v>1454428350698</v>
      </c>
      <c r="C8130" t="s">
        <v>1387</v>
      </c>
      <c r="D8130">
        <v>871</v>
      </c>
    </row>
    <row r="8131" spans="1:4" x14ac:dyDescent="0.25">
      <c r="A8131">
        <v>1737</v>
      </c>
      <c r="B8131">
        <v>1454428350900</v>
      </c>
      <c r="C8131" t="s">
        <v>1387</v>
      </c>
      <c r="D8131">
        <v>886</v>
      </c>
    </row>
    <row r="8132" spans="1:4" x14ac:dyDescent="0.25">
      <c r="A8132">
        <v>1738</v>
      </c>
      <c r="B8132">
        <v>1454428351098</v>
      </c>
      <c r="C8132" t="s">
        <v>1388</v>
      </c>
      <c r="D8132">
        <v>906</v>
      </c>
    </row>
    <row r="8133" spans="1:4" x14ac:dyDescent="0.25">
      <c r="A8133">
        <v>1739</v>
      </c>
      <c r="B8133">
        <v>1454428351299</v>
      </c>
      <c r="C8133" t="s">
        <v>1388</v>
      </c>
      <c r="D8133">
        <v>911</v>
      </c>
    </row>
    <row r="8134" spans="1:4" x14ac:dyDescent="0.25">
      <c r="A8134">
        <v>1740</v>
      </c>
      <c r="B8134">
        <v>1454428351499</v>
      </c>
      <c r="C8134" t="s">
        <v>1388</v>
      </c>
      <c r="D8134">
        <v>896</v>
      </c>
    </row>
    <row r="8135" spans="1:4" x14ac:dyDescent="0.25">
      <c r="A8135">
        <v>1741</v>
      </c>
      <c r="B8135">
        <v>1454428351705</v>
      </c>
      <c r="C8135" t="s">
        <v>1388</v>
      </c>
      <c r="D8135">
        <v>816</v>
      </c>
    </row>
    <row r="8136" spans="1:4" x14ac:dyDescent="0.25">
      <c r="A8136">
        <v>1742</v>
      </c>
      <c r="B8136">
        <v>1454428351899</v>
      </c>
      <c r="C8136" t="s">
        <v>1388</v>
      </c>
      <c r="D8136">
        <v>701</v>
      </c>
    </row>
    <row r="8137" spans="1:4" x14ac:dyDescent="0.25">
      <c r="A8137">
        <v>1743</v>
      </c>
      <c r="B8137">
        <v>1454428352098</v>
      </c>
      <c r="C8137" t="s">
        <v>1389</v>
      </c>
      <c r="D8137">
        <v>636</v>
      </c>
    </row>
    <row r="8138" spans="1:4" x14ac:dyDescent="0.25">
      <c r="A8138">
        <v>1744</v>
      </c>
      <c r="B8138">
        <v>1454428352299</v>
      </c>
      <c r="C8138" t="s">
        <v>1389</v>
      </c>
      <c r="D8138">
        <v>581</v>
      </c>
    </row>
    <row r="8139" spans="1:4" x14ac:dyDescent="0.25">
      <c r="A8139">
        <v>1745</v>
      </c>
      <c r="B8139">
        <v>1454428352498</v>
      </c>
      <c r="C8139" t="s">
        <v>1389</v>
      </c>
      <c r="D8139">
        <v>546</v>
      </c>
    </row>
    <row r="8140" spans="1:4" x14ac:dyDescent="0.25">
      <c r="A8140">
        <v>1746</v>
      </c>
      <c r="B8140">
        <v>1454428352700</v>
      </c>
      <c r="C8140" t="s">
        <v>1389</v>
      </c>
      <c r="D8140">
        <v>541</v>
      </c>
    </row>
    <row r="8141" spans="1:4" x14ac:dyDescent="0.25">
      <c r="A8141">
        <v>1747</v>
      </c>
      <c r="B8141">
        <v>1454428352898</v>
      </c>
      <c r="C8141" t="s">
        <v>1389</v>
      </c>
      <c r="D8141">
        <v>536</v>
      </c>
    </row>
    <row r="8142" spans="1:4" x14ac:dyDescent="0.25">
      <c r="A8142">
        <v>1748</v>
      </c>
      <c r="B8142">
        <v>1454428353098</v>
      </c>
      <c r="C8142" t="s">
        <v>1390</v>
      </c>
      <c r="D8142">
        <v>551</v>
      </c>
    </row>
    <row r="8143" spans="1:4" x14ac:dyDescent="0.25">
      <c r="A8143">
        <v>1749</v>
      </c>
      <c r="B8143">
        <v>1454428353298</v>
      </c>
      <c r="C8143" t="s">
        <v>1390</v>
      </c>
      <c r="D8143">
        <v>561</v>
      </c>
    </row>
    <row r="8144" spans="1:4" x14ac:dyDescent="0.25">
      <c r="A8144">
        <v>1750</v>
      </c>
      <c r="B8144">
        <v>1454428353498</v>
      </c>
      <c r="C8144" t="s">
        <v>1390</v>
      </c>
      <c r="D8144">
        <v>566</v>
      </c>
    </row>
    <row r="8145" spans="1:4" x14ac:dyDescent="0.25">
      <c r="A8145">
        <v>1751</v>
      </c>
      <c r="B8145">
        <v>1454428353698</v>
      </c>
      <c r="C8145" t="s">
        <v>1390</v>
      </c>
      <c r="D8145">
        <v>546</v>
      </c>
    </row>
    <row r="8146" spans="1:4" x14ac:dyDescent="0.25">
      <c r="A8146">
        <v>1752</v>
      </c>
      <c r="B8146">
        <v>1454428353898</v>
      </c>
      <c r="C8146" t="s">
        <v>1390</v>
      </c>
      <c r="D8146">
        <v>521</v>
      </c>
    </row>
    <row r="8147" spans="1:4" x14ac:dyDescent="0.25">
      <c r="A8147">
        <v>1753</v>
      </c>
      <c r="B8147">
        <v>1454428354098</v>
      </c>
      <c r="C8147" t="s">
        <v>1391</v>
      </c>
      <c r="D8147">
        <v>456</v>
      </c>
    </row>
    <row r="8148" spans="1:4" x14ac:dyDescent="0.25">
      <c r="A8148">
        <v>1754</v>
      </c>
      <c r="B8148">
        <v>1454428354298</v>
      </c>
      <c r="C8148" t="s">
        <v>1391</v>
      </c>
      <c r="D8148">
        <v>411</v>
      </c>
    </row>
    <row r="8149" spans="1:4" x14ac:dyDescent="0.25">
      <c r="A8149">
        <v>1755</v>
      </c>
      <c r="B8149">
        <v>1454428354499</v>
      </c>
      <c r="C8149" t="s">
        <v>1391</v>
      </c>
      <c r="D8149">
        <v>366</v>
      </c>
    </row>
    <row r="8150" spans="1:4" x14ac:dyDescent="0.25">
      <c r="A8150">
        <v>1756</v>
      </c>
      <c r="B8150">
        <v>1454428354698</v>
      </c>
      <c r="C8150" t="s">
        <v>1391</v>
      </c>
      <c r="D8150">
        <v>316</v>
      </c>
    </row>
    <row r="8151" spans="1:4" x14ac:dyDescent="0.25">
      <c r="A8151">
        <v>1757</v>
      </c>
      <c r="B8151">
        <v>1454428354898</v>
      </c>
      <c r="C8151" t="s">
        <v>1391</v>
      </c>
      <c r="D8151">
        <v>336</v>
      </c>
    </row>
    <row r="8152" spans="1:4" x14ac:dyDescent="0.25">
      <c r="A8152">
        <v>1758</v>
      </c>
      <c r="B8152">
        <v>1454428355098</v>
      </c>
      <c r="C8152" t="s">
        <v>1392</v>
      </c>
      <c r="D8152">
        <v>381</v>
      </c>
    </row>
    <row r="8153" spans="1:4" x14ac:dyDescent="0.25">
      <c r="A8153">
        <v>1759</v>
      </c>
      <c r="B8153">
        <v>1454428355298</v>
      </c>
      <c r="C8153" t="s">
        <v>1392</v>
      </c>
      <c r="D8153">
        <v>411</v>
      </c>
    </row>
    <row r="8154" spans="1:4" x14ac:dyDescent="0.25">
      <c r="A8154">
        <v>1760</v>
      </c>
      <c r="B8154">
        <v>1454428355498</v>
      </c>
      <c r="C8154" t="s">
        <v>1392</v>
      </c>
      <c r="D8154">
        <v>426</v>
      </c>
    </row>
    <row r="8155" spans="1:4" x14ac:dyDescent="0.25">
      <c r="A8155">
        <v>1761</v>
      </c>
      <c r="B8155">
        <v>1454428355698</v>
      </c>
      <c r="C8155" t="s">
        <v>1392</v>
      </c>
      <c r="D8155">
        <v>396</v>
      </c>
    </row>
    <row r="8156" spans="1:4" x14ac:dyDescent="0.25">
      <c r="A8156">
        <v>1762</v>
      </c>
      <c r="B8156">
        <v>1454428355898</v>
      </c>
      <c r="C8156" t="s">
        <v>1392</v>
      </c>
      <c r="D8156">
        <v>421</v>
      </c>
    </row>
    <row r="8157" spans="1:4" x14ac:dyDescent="0.25">
      <c r="A8157">
        <v>1763</v>
      </c>
      <c r="B8157">
        <v>1454428356099</v>
      </c>
      <c r="C8157" t="s">
        <v>1393</v>
      </c>
      <c r="D8157">
        <v>436</v>
      </c>
    </row>
    <row r="8158" spans="1:4" x14ac:dyDescent="0.25">
      <c r="A8158">
        <v>1764</v>
      </c>
      <c r="B8158">
        <v>1454428356301</v>
      </c>
      <c r="C8158" t="s">
        <v>1393</v>
      </c>
      <c r="D8158">
        <v>441</v>
      </c>
    </row>
    <row r="8159" spans="1:4" x14ac:dyDescent="0.25">
      <c r="A8159">
        <v>1765</v>
      </c>
      <c r="B8159">
        <v>1454428356498</v>
      </c>
      <c r="C8159" t="s">
        <v>1393</v>
      </c>
      <c r="D8159">
        <v>326</v>
      </c>
    </row>
    <row r="8160" spans="1:4" x14ac:dyDescent="0.25">
      <c r="A8160">
        <v>1766</v>
      </c>
      <c r="B8160">
        <v>1454428356698</v>
      </c>
      <c r="C8160" t="s">
        <v>1393</v>
      </c>
      <c r="D8160">
        <v>196</v>
      </c>
    </row>
    <row r="8161" spans="1:4" x14ac:dyDescent="0.25">
      <c r="A8161">
        <v>1767</v>
      </c>
      <c r="B8161">
        <v>1454428356904</v>
      </c>
      <c r="C8161" t="s">
        <v>1393</v>
      </c>
      <c r="D8161">
        <v>206</v>
      </c>
    </row>
    <row r="8162" spans="1:4" x14ac:dyDescent="0.25">
      <c r="A8162">
        <v>1768</v>
      </c>
      <c r="B8162">
        <v>1454428357097</v>
      </c>
      <c r="C8162" t="s">
        <v>1394</v>
      </c>
      <c r="D8162">
        <v>281</v>
      </c>
    </row>
    <row r="8163" spans="1:4" x14ac:dyDescent="0.25">
      <c r="A8163">
        <v>1769</v>
      </c>
      <c r="B8163">
        <v>1454428357299</v>
      </c>
      <c r="C8163" t="s">
        <v>1394</v>
      </c>
      <c r="D8163">
        <v>276</v>
      </c>
    </row>
    <row r="8164" spans="1:4" x14ac:dyDescent="0.25">
      <c r="A8164">
        <v>1770</v>
      </c>
      <c r="B8164">
        <v>1454428357497</v>
      </c>
      <c r="C8164" t="s">
        <v>1394</v>
      </c>
      <c r="D8164">
        <v>206</v>
      </c>
    </row>
    <row r="8165" spans="1:4" x14ac:dyDescent="0.25">
      <c r="A8165">
        <v>1771</v>
      </c>
      <c r="B8165">
        <v>1454428357697</v>
      </c>
      <c r="C8165" t="s">
        <v>1394</v>
      </c>
      <c r="D8165">
        <v>201</v>
      </c>
    </row>
    <row r="8166" spans="1:4" x14ac:dyDescent="0.25">
      <c r="A8166">
        <v>1772</v>
      </c>
      <c r="B8166">
        <v>1454428361401</v>
      </c>
      <c r="C8166" t="s">
        <v>1395</v>
      </c>
      <c r="D8166">
        <v>211</v>
      </c>
    </row>
    <row r="8167" spans="1:4" x14ac:dyDescent="0.25">
      <c r="A8167">
        <v>1773</v>
      </c>
      <c r="B8167">
        <v>1454428398407</v>
      </c>
      <c r="C8167" t="s">
        <v>1396</v>
      </c>
      <c r="D8167">
        <v>131</v>
      </c>
    </row>
    <row r="8168" spans="1:4" x14ac:dyDescent="0.25">
      <c r="A8168">
        <v>1774</v>
      </c>
      <c r="B8168">
        <v>1454428398497</v>
      </c>
      <c r="C8168" t="s">
        <v>1396</v>
      </c>
      <c r="D8168">
        <v>136</v>
      </c>
    </row>
    <row r="8169" spans="1:4" x14ac:dyDescent="0.25">
      <c r="A8169">
        <v>1775</v>
      </c>
      <c r="B8169">
        <v>1454428398699</v>
      </c>
      <c r="C8169" t="s">
        <v>1396</v>
      </c>
      <c r="D8169">
        <v>121</v>
      </c>
    </row>
    <row r="8170" spans="1:4" x14ac:dyDescent="0.25">
      <c r="A8170">
        <v>1776</v>
      </c>
      <c r="B8170">
        <v>1454428398921</v>
      </c>
      <c r="C8170" t="s">
        <v>1396</v>
      </c>
      <c r="D8170">
        <v>131</v>
      </c>
    </row>
    <row r="8171" spans="1:4" x14ac:dyDescent="0.25">
      <c r="A8171">
        <v>1777</v>
      </c>
      <c r="B8171">
        <v>1454428399297</v>
      </c>
      <c r="C8171" t="s">
        <v>1397</v>
      </c>
      <c r="D8171">
        <v>126</v>
      </c>
    </row>
    <row r="8172" spans="1:4" x14ac:dyDescent="0.25">
      <c r="A8172">
        <v>1778</v>
      </c>
      <c r="B8172">
        <v>1454428399499</v>
      </c>
      <c r="C8172" t="s">
        <v>1397</v>
      </c>
      <c r="D8172">
        <v>116</v>
      </c>
    </row>
    <row r="8173" spans="1:4" x14ac:dyDescent="0.25">
      <c r="A8173">
        <v>1779</v>
      </c>
      <c r="B8173">
        <v>1454428399897</v>
      </c>
      <c r="C8173" t="s">
        <v>1397</v>
      </c>
      <c r="D8173">
        <v>196</v>
      </c>
    </row>
    <row r="8174" spans="1:4" x14ac:dyDescent="0.25">
      <c r="A8174">
        <v>1780</v>
      </c>
      <c r="B8174">
        <v>1454428400097</v>
      </c>
      <c r="C8174" t="s">
        <v>1398</v>
      </c>
      <c r="D8174">
        <v>241</v>
      </c>
    </row>
    <row r="8175" spans="1:4" x14ac:dyDescent="0.25">
      <c r="A8175">
        <v>1781</v>
      </c>
      <c r="B8175">
        <v>1454428400298</v>
      </c>
      <c r="C8175" t="s">
        <v>1398</v>
      </c>
      <c r="D8175">
        <v>226</v>
      </c>
    </row>
    <row r="8176" spans="1:4" x14ac:dyDescent="0.25">
      <c r="A8176">
        <v>1782</v>
      </c>
      <c r="B8176">
        <v>1454428400498</v>
      </c>
      <c r="C8176" t="s">
        <v>1398</v>
      </c>
      <c r="D8176">
        <v>211</v>
      </c>
    </row>
    <row r="8177" spans="1:4" x14ac:dyDescent="0.25">
      <c r="A8177">
        <v>1783</v>
      </c>
      <c r="B8177">
        <v>1454428400898</v>
      </c>
      <c r="C8177" t="s">
        <v>1398</v>
      </c>
      <c r="D8177">
        <v>121</v>
      </c>
    </row>
    <row r="8178" spans="1:4" x14ac:dyDescent="0.25">
      <c r="A8178">
        <v>1784</v>
      </c>
      <c r="B8178">
        <v>1454428401097</v>
      </c>
      <c r="C8178" t="s">
        <v>1399</v>
      </c>
      <c r="D8178">
        <v>96</v>
      </c>
    </row>
    <row r="8179" spans="1:4" x14ac:dyDescent="0.25">
      <c r="A8179">
        <v>1785</v>
      </c>
      <c r="B8179">
        <v>1454428401298</v>
      </c>
      <c r="C8179" t="s">
        <v>1399</v>
      </c>
      <c r="D8179">
        <v>171</v>
      </c>
    </row>
    <row r="8180" spans="1:4" x14ac:dyDescent="0.25">
      <c r="A8180">
        <v>1786</v>
      </c>
      <c r="B8180">
        <v>1454428401498</v>
      </c>
      <c r="C8180" t="s">
        <v>1399</v>
      </c>
      <c r="D8180">
        <v>126</v>
      </c>
    </row>
    <row r="8181" spans="1:4" x14ac:dyDescent="0.25">
      <c r="A8181">
        <v>1787</v>
      </c>
      <c r="B8181">
        <v>1454428401698</v>
      </c>
      <c r="C8181" t="s">
        <v>1399</v>
      </c>
      <c r="D8181">
        <v>61</v>
      </c>
    </row>
    <row r="8182" spans="1:4" x14ac:dyDescent="0.25">
      <c r="A8182">
        <v>1788</v>
      </c>
      <c r="B8182">
        <v>1454428402297</v>
      </c>
      <c r="C8182" t="s">
        <v>1400</v>
      </c>
      <c r="D8182">
        <v>71</v>
      </c>
    </row>
    <row r="8183" spans="1:4" x14ac:dyDescent="0.25">
      <c r="A8183">
        <v>1789</v>
      </c>
      <c r="B8183">
        <v>1454428402696</v>
      </c>
      <c r="C8183" t="s">
        <v>1400</v>
      </c>
      <c r="D8183">
        <v>76</v>
      </c>
    </row>
    <row r="8184" spans="1:4" x14ac:dyDescent="0.25">
      <c r="A8184">
        <v>1790</v>
      </c>
      <c r="B8184">
        <v>1454428402896</v>
      </c>
      <c r="C8184" t="s">
        <v>1400</v>
      </c>
      <c r="D8184">
        <v>101</v>
      </c>
    </row>
    <row r="8185" spans="1:4" x14ac:dyDescent="0.25">
      <c r="A8185">
        <v>1791</v>
      </c>
      <c r="B8185">
        <v>1454428403097</v>
      </c>
      <c r="C8185" t="s">
        <v>1401</v>
      </c>
      <c r="D8185">
        <v>111</v>
      </c>
    </row>
    <row r="8186" spans="1:4" x14ac:dyDescent="0.25">
      <c r="A8186">
        <v>1792</v>
      </c>
      <c r="B8186">
        <v>1454428403297</v>
      </c>
      <c r="C8186" t="s">
        <v>1401</v>
      </c>
      <c r="D8186">
        <v>171</v>
      </c>
    </row>
    <row r="8187" spans="1:4" x14ac:dyDescent="0.25">
      <c r="A8187">
        <v>1793</v>
      </c>
      <c r="B8187">
        <v>1454428403498</v>
      </c>
      <c r="C8187" t="s">
        <v>1401</v>
      </c>
      <c r="D8187">
        <v>161</v>
      </c>
    </row>
    <row r="8188" spans="1:4" x14ac:dyDescent="0.25">
      <c r="A8188">
        <v>1794</v>
      </c>
      <c r="B8188">
        <v>1454428403697</v>
      </c>
      <c r="C8188" t="s">
        <v>1401</v>
      </c>
      <c r="D8188">
        <v>151</v>
      </c>
    </row>
    <row r="8189" spans="1:4" x14ac:dyDescent="0.25">
      <c r="A8189">
        <v>1795</v>
      </c>
      <c r="B8189">
        <v>1454428404097</v>
      </c>
      <c r="C8189" t="s">
        <v>1402</v>
      </c>
      <c r="D8189">
        <v>146</v>
      </c>
    </row>
    <row r="8190" spans="1:4" x14ac:dyDescent="0.25">
      <c r="A8190">
        <v>1796</v>
      </c>
      <c r="B8190">
        <v>1454428404299</v>
      </c>
      <c r="C8190" t="s">
        <v>1402</v>
      </c>
      <c r="D8190">
        <v>151</v>
      </c>
    </row>
    <row r="8191" spans="1:4" x14ac:dyDescent="0.25">
      <c r="A8191">
        <v>1797</v>
      </c>
      <c r="B8191">
        <v>1454428404698</v>
      </c>
      <c r="C8191" t="s">
        <v>1402</v>
      </c>
      <c r="D8191">
        <v>146</v>
      </c>
    </row>
    <row r="8192" spans="1:4" x14ac:dyDescent="0.25">
      <c r="A8192">
        <v>1798</v>
      </c>
      <c r="B8192">
        <v>1454428405099</v>
      </c>
      <c r="C8192" t="s">
        <v>1403</v>
      </c>
      <c r="D8192">
        <v>151</v>
      </c>
    </row>
    <row r="8193" spans="1:4" x14ac:dyDescent="0.25">
      <c r="A8193">
        <v>1799</v>
      </c>
      <c r="B8193">
        <v>1454428405296</v>
      </c>
      <c r="C8193" t="s">
        <v>1403</v>
      </c>
      <c r="D8193">
        <v>146</v>
      </c>
    </row>
    <row r="8194" spans="1:4" x14ac:dyDescent="0.25">
      <c r="A8194">
        <v>1800</v>
      </c>
      <c r="B8194">
        <v>1454428405498</v>
      </c>
      <c r="C8194" t="s">
        <v>1403</v>
      </c>
      <c r="D8194">
        <v>151</v>
      </c>
    </row>
    <row r="8195" spans="1:4" x14ac:dyDescent="0.25">
      <c r="A8195">
        <v>1801</v>
      </c>
      <c r="B8195">
        <v>1454428405698</v>
      </c>
      <c r="C8195" t="s">
        <v>1403</v>
      </c>
      <c r="D8195">
        <v>156</v>
      </c>
    </row>
    <row r="8196" spans="1:4" x14ac:dyDescent="0.25">
      <c r="A8196">
        <v>1802</v>
      </c>
      <c r="B8196">
        <v>1454428406098</v>
      </c>
      <c r="C8196" t="s">
        <v>1404</v>
      </c>
      <c r="D8196">
        <v>151</v>
      </c>
    </row>
    <row r="8197" spans="1:4" x14ac:dyDescent="0.25">
      <c r="A8197">
        <v>1803</v>
      </c>
      <c r="B8197">
        <v>1454428406299</v>
      </c>
      <c r="C8197" t="s">
        <v>1404</v>
      </c>
      <c r="D8197">
        <v>156</v>
      </c>
    </row>
    <row r="8198" spans="1:4" x14ac:dyDescent="0.25">
      <c r="A8198">
        <v>1804</v>
      </c>
      <c r="B8198">
        <v>1454428406497</v>
      </c>
      <c r="C8198" t="s">
        <v>1404</v>
      </c>
      <c r="D8198">
        <v>151</v>
      </c>
    </row>
    <row r="8199" spans="1:4" x14ac:dyDescent="0.25">
      <c r="A8199">
        <v>1</v>
      </c>
      <c r="B8199">
        <v>1454488095631</v>
      </c>
      <c r="C8199" t="s">
        <v>1405</v>
      </c>
      <c r="D8199">
        <v>56936</v>
      </c>
    </row>
    <row r="8200" spans="1:4" x14ac:dyDescent="0.25">
      <c r="A8200">
        <v>2</v>
      </c>
      <c r="B8200">
        <v>1454488095928</v>
      </c>
      <c r="C8200" t="s">
        <v>1405</v>
      </c>
      <c r="D8200">
        <v>49591</v>
      </c>
    </row>
    <row r="8201" spans="1:4" x14ac:dyDescent="0.25">
      <c r="A8201">
        <v>3</v>
      </c>
      <c r="B8201">
        <v>1454488096132</v>
      </c>
      <c r="C8201" t="s">
        <v>1406</v>
      </c>
      <c r="D8201">
        <v>50891</v>
      </c>
    </row>
    <row r="8202" spans="1:4" x14ac:dyDescent="0.25">
      <c r="A8202">
        <v>4</v>
      </c>
      <c r="B8202">
        <v>1454488096331</v>
      </c>
      <c r="C8202" t="s">
        <v>1406</v>
      </c>
      <c r="D8202">
        <v>65906</v>
      </c>
    </row>
    <row r="8203" spans="1:4" x14ac:dyDescent="0.25">
      <c r="A8203">
        <v>5</v>
      </c>
      <c r="B8203">
        <v>1454488096530</v>
      </c>
      <c r="C8203" t="s">
        <v>1406</v>
      </c>
      <c r="D8203">
        <v>66021</v>
      </c>
    </row>
    <row r="8204" spans="1:4" x14ac:dyDescent="0.25">
      <c r="A8204">
        <v>6</v>
      </c>
      <c r="B8204">
        <v>1454488096731</v>
      </c>
      <c r="C8204" t="s">
        <v>1406</v>
      </c>
      <c r="D8204">
        <v>66121</v>
      </c>
    </row>
    <row r="8205" spans="1:4" x14ac:dyDescent="0.25">
      <c r="A8205">
        <v>7</v>
      </c>
      <c r="B8205">
        <v>1454488096930</v>
      </c>
      <c r="C8205" t="s">
        <v>1406</v>
      </c>
      <c r="D8205">
        <v>63666</v>
      </c>
    </row>
    <row r="8206" spans="1:4" x14ac:dyDescent="0.25">
      <c r="A8206">
        <v>8</v>
      </c>
      <c r="B8206">
        <v>1454488097131</v>
      </c>
      <c r="C8206" t="s">
        <v>1407</v>
      </c>
      <c r="D8206">
        <v>61631</v>
      </c>
    </row>
    <row r="8207" spans="1:4" x14ac:dyDescent="0.25">
      <c r="A8207">
        <v>9</v>
      </c>
      <c r="B8207">
        <v>1454488097329</v>
      </c>
      <c r="C8207" t="s">
        <v>1407</v>
      </c>
      <c r="D8207">
        <v>60546</v>
      </c>
    </row>
    <row r="8208" spans="1:4" x14ac:dyDescent="0.25">
      <c r="A8208">
        <v>10</v>
      </c>
      <c r="B8208">
        <v>1454488097531</v>
      </c>
      <c r="C8208" t="s">
        <v>1407</v>
      </c>
      <c r="D8208">
        <v>53701</v>
      </c>
    </row>
    <row r="8209" spans="1:4" x14ac:dyDescent="0.25">
      <c r="A8209">
        <v>11</v>
      </c>
      <c r="B8209">
        <v>1454488097728</v>
      </c>
      <c r="C8209" t="s">
        <v>1407</v>
      </c>
      <c r="D8209">
        <v>46361</v>
      </c>
    </row>
    <row r="8210" spans="1:4" x14ac:dyDescent="0.25">
      <c r="A8210">
        <v>12</v>
      </c>
      <c r="B8210">
        <v>1454488097928</v>
      </c>
      <c r="C8210" t="s">
        <v>1407</v>
      </c>
      <c r="D8210">
        <v>36046</v>
      </c>
    </row>
    <row r="8211" spans="1:4" x14ac:dyDescent="0.25">
      <c r="A8211">
        <v>13</v>
      </c>
      <c r="B8211">
        <v>1454488098128</v>
      </c>
      <c r="C8211" t="s">
        <v>1408</v>
      </c>
      <c r="D8211">
        <v>27316</v>
      </c>
    </row>
    <row r="8212" spans="1:4" x14ac:dyDescent="0.25">
      <c r="A8212">
        <v>14</v>
      </c>
      <c r="B8212">
        <v>1454488098328</v>
      </c>
      <c r="C8212" t="s">
        <v>1408</v>
      </c>
      <c r="D8212">
        <v>39101</v>
      </c>
    </row>
    <row r="8213" spans="1:4" x14ac:dyDescent="0.25">
      <c r="A8213">
        <v>15</v>
      </c>
      <c r="B8213">
        <v>1454488098529</v>
      </c>
      <c r="C8213" t="s">
        <v>1408</v>
      </c>
      <c r="D8213">
        <v>30296</v>
      </c>
    </row>
    <row r="8214" spans="1:4" x14ac:dyDescent="0.25">
      <c r="A8214">
        <v>16</v>
      </c>
      <c r="B8214">
        <v>1454488098730</v>
      </c>
      <c r="C8214" t="s">
        <v>1408</v>
      </c>
      <c r="D8214">
        <v>51196</v>
      </c>
    </row>
    <row r="8215" spans="1:4" x14ac:dyDescent="0.25">
      <c r="A8215">
        <v>17</v>
      </c>
      <c r="B8215">
        <v>1454488098929</v>
      </c>
      <c r="C8215" t="s">
        <v>1408</v>
      </c>
      <c r="D8215">
        <v>46116</v>
      </c>
    </row>
    <row r="8216" spans="1:4" x14ac:dyDescent="0.25">
      <c r="A8216">
        <v>18</v>
      </c>
      <c r="B8216">
        <v>1454488099130</v>
      </c>
      <c r="C8216" t="s">
        <v>1409</v>
      </c>
      <c r="D8216">
        <v>53871</v>
      </c>
    </row>
    <row r="8217" spans="1:4" x14ac:dyDescent="0.25">
      <c r="A8217">
        <v>19</v>
      </c>
      <c r="B8217">
        <v>1454488099329</v>
      </c>
      <c r="C8217" t="s">
        <v>1409</v>
      </c>
      <c r="D8217">
        <v>58511</v>
      </c>
    </row>
    <row r="8218" spans="1:4" x14ac:dyDescent="0.25">
      <c r="A8218">
        <v>20</v>
      </c>
      <c r="B8218">
        <v>1454488099529</v>
      </c>
      <c r="C8218" t="s">
        <v>1409</v>
      </c>
      <c r="D8218">
        <v>59546</v>
      </c>
    </row>
    <row r="8219" spans="1:4" x14ac:dyDescent="0.25">
      <c r="A8219">
        <v>21</v>
      </c>
      <c r="B8219">
        <v>1454488099729</v>
      </c>
      <c r="C8219" t="s">
        <v>1409</v>
      </c>
      <c r="D8219">
        <v>54091</v>
      </c>
    </row>
    <row r="8220" spans="1:4" x14ac:dyDescent="0.25">
      <c r="A8220">
        <v>22</v>
      </c>
      <c r="B8220">
        <v>1454488099932</v>
      </c>
      <c r="C8220" t="s">
        <v>1409</v>
      </c>
      <c r="D8220">
        <v>71881</v>
      </c>
    </row>
    <row r="8221" spans="1:4" x14ac:dyDescent="0.25">
      <c r="A8221">
        <v>23</v>
      </c>
      <c r="B8221">
        <v>1454488100130</v>
      </c>
      <c r="C8221" t="s">
        <v>1410</v>
      </c>
      <c r="D8221">
        <v>78921</v>
      </c>
    </row>
    <row r="8222" spans="1:4" x14ac:dyDescent="0.25">
      <c r="A8222">
        <v>24</v>
      </c>
      <c r="B8222">
        <v>1454488100329</v>
      </c>
      <c r="C8222" t="s">
        <v>1410</v>
      </c>
      <c r="D8222">
        <v>62216</v>
      </c>
    </row>
    <row r="8223" spans="1:4" x14ac:dyDescent="0.25">
      <c r="A8223">
        <v>25</v>
      </c>
      <c r="B8223">
        <v>1454488100530</v>
      </c>
      <c r="C8223" t="s">
        <v>1410</v>
      </c>
      <c r="D8223">
        <v>51976</v>
      </c>
    </row>
    <row r="8224" spans="1:4" x14ac:dyDescent="0.25">
      <c r="A8224">
        <v>26</v>
      </c>
      <c r="B8224">
        <v>1454488100729</v>
      </c>
      <c r="C8224" t="s">
        <v>1410</v>
      </c>
      <c r="D8224">
        <v>53566</v>
      </c>
    </row>
    <row r="8225" spans="1:4" x14ac:dyDescent="0.25">
      <c r="A8225">
        <v>27</v>
      </c>
      <c r="B8225">
        <v>1454488100929</v>
      </c>
      <c r="C8225" t="s">
        <v>1410</v>
      </c>
      <c r="D8225">
        <v>45681</v>
      </c>
    </row>
    <row r="8226" spans="1:4" x14ac:dyDescent="0.25">
      <c r="A8226">
        <v>28</v>
      </c>
      <c r="B8226">
        <v>1454488101129</v>
      </c>
      <c r="C8226" t="s">
        <v>1411</v>
      </c>
      <c r="D8226">
        <v>59521</v>
      </c>
    </row>
    <row r="8227" spans="1:4" x14ac:dyDescent="0.25">
      <c r="A8227">
        <v>29</v>
      </c>
      <c r="B8227">
        <v>1454488101329</v>
      </c>
      <c r="C8227" t="s">
        <v>1411</v>
      </c>
      <c r="D8227">
        <v>59971</v>
      </c>
    </row>
    <row r="8228" spans="1:4" x14ac:dyDescent="0.25">
      <c r="A8228">
        <v>30</v>
      </c>
      <c r="B8228">
        <v>1454488101528</v>
      </c>
      <c r="C8228" t="s">
        <v>1411</v>
      </c>
      <c r="D8228">
        <v>52041</v>
      </c>
    </row>
    <row r="8229" spans="1:4" x14ac:dyDescent="0.25">
      <c r="A8229">
        <v>31</v>
      </c>
      <c r="B8229">
        <v>1454488101728</v>
      </c>
      <c r="C8229" t="s">
        <v>1411</v>
      </c>
      <c r="D8229">
        <v>39721</v>
      </c>
    </row>
    <row r="8230" spans="1:4" x14ac:dyDescent="0.25">
      <c r="A8230">
        <v>32</v>
      </c>
      <c r="B8230">
        <v>1454488101928</v>
      </c>
      <c r="C8230" t="s">
        <v>1411</v>
      </c>
      <c r="D8230">
        <v>31221</v>
      </c>
    </row>
    <row r="8231" spans="1:4" x14ac:dyDescent="0.25">
      <c r="A8231">
        <v>33</v>
      </c>
      <c r="B8231">
        <v>1454488102130</v>
      </c>
      <c r="C8231" t="s">
        <v>1412</v>
      </c>
      <c r="D8231">
        <v>81471</v>
      </c>
    </row>
    <row r="8232" spans="1:4" x14ac:dyDescent="0.25">
      <c r="A8232">
        <v>34</v>
      </c>
      <c r="B8232">
        <v>1454488102329</v>
      </c>
      <c r="C8232" t="s">
        <v>1412</v>
      </c>
      <c r="D8232">
        <v>80226</v>
      </c>
    </row>
    <row r="8233" spans="1:4" x14ac:dyDescent="0.25">
      <c r="A8233">
        <v>35</v>
      </c>
      <c r="B8233">
        <v>1454488102529</v>
      </c>
      <c r="C8233" t="s">
        <v>1412</v>
      </c>
      <c r="D8233">
        <v>39621</v>
      </c>
    </row>
    <row r="8234" spans="1:4" x14ac:dyDescent="0.25">
      <c r="A8234">
        <v>36</v>
      </c>
      <c r="B8234">
        <v>1454488102729</v>
      </c>
      <c r="C8234" t="s">
        <v>1412</v>
      </c>
      <c r="D8234">
        <v>75746</v>
      </c>
    </row>
    <row r="8235" spans="1:4" x14ac:dyDescent="0.25">
      <c r="A8235">
        <v>37</v>
      </c>
      <c r="B8235">
        <v>1454488102929</v>
      </c>
      <c r="C8235" t="s">
        <v>1412</v>
      </c>
      <c r="D8235">
        <v>64981</v>
      </c>
    </row>
    <row r="8236" spans="1:4" x14ac:dyDescent="0.25">
      <c r="A8236">
        <v>38</v>
      </c>
      <c r="B8236">
        <v>1454488103130</v>
      </c>
      <c r="C8236" t="s">
        <v>1413</v>
      </c>
      <c r="D8236">
        <v>73671</v>
      </c>
    </row>
    <row r="8237" spans="1:4" x14ac:dyDescent="0.25">
      <c r="A8237">
        <v>39</v>
      </c>
      <c r="B8237">
        <v>1454488103329</v>
      </c>
      <c r="C8237" t="s">
        <v>1413</v>
      </c>
      <c r="D8237">
        <v>76951</v>
      </c>
    </row>
    <row r="8238" spans="1:4" x14ac:dyDescent="0.25">
      <c r="A8238">
        <v>40</v>
      </c>
      <c r="B8238">
        <v>1454488103530</v>
      </c>
      <c r="C8238" t="s">
        <v>1413</v>
      </c>
      <c r="D8238">
        <v>78736</v>
      </c>
    </row>
    <row r="8239" spans="1:4" x14ac:dyDescent="0.25">
      <c r="A8239">
        <v>41</v>
      </c>
      <c r="B8239">
        <v>1454488103729</v>
      </c>
      <c r="C8239" t="s">
        <v>1413</v>
      </c>
      <c r="D8239">
        <v>80056</v>
      </c>
    </row>
    <row r="8240" spans="1:4" x14ac:dyDescent="0.25">
      <c r="A8240">
        <v>42</v>
      </c>
      <c r="B8240">
        <v>1454488103929</v>
      </c>
      <c r="C8240" t="s">
        <v>1413</v>
      </c>
      <c r="D8240">
        <v>73586</v>
      </c>
    </row>
    <row r="8241" spans="1:4" x14ac:dyDescent="0.25">
      <c r="A8241">
        <v>43</v>
      </c>
      <c r="B8241">
        <v>1454488104129</v>
      </c>
      <c r="C8241" t="s">
        <v>1414</v>
      </c>
      <c r="D8241">
        <v>70801</v>
      </c>
    </row>
    <row r="8242" spans="1:4" x14ac:dyDescent="0.25">
      <c r="A8242">
        <v>44</v>
      </c>
      <c r="B8242">
        <v>1454488104329</v>
      </c>
      <c r="C8242" t="s">
        <v>1414</v>
      </c>
      <c r="D8242">
        <v>71881</v>
      </c>
    </row>
    <row r="8243" spans="1:4" x14ac:dyDescent="0.25">
      <c r="A8243">
        <v>45</v>
      </c>
      <c r="B8243">
        <v>1454488104531</v>
      </c>
      <c r="C8243" t="s">
        <v>1414</v>
      </c>
      <c r="D8243">
        <v>77956</v>
      </c>
    </row>
    <row r="8244" spans="1:4" x14ac:dyDescent="0.25">
      <c r="A8244">
        <v>46</v>
      </c>
      <c r="B8244">
        <v>1454488104730</v>
      </c>
      <c r="C8244" t="s">
        <v>1414</v>
      </c>
      <c r="D8244">
        <v>81806</v>
      </c>
    </row>
    <row r="8245" spans="1:4" x14ac:dyDescent="0.25">
      <c r="A8245">
        <v>47</v>
      </c>
      <c r="B8245">
        <v>1454488104929</v>
      </c>
      <c r="C8245" t="s">
        <v>1414</v>
      </c>
      <c r="D8245">
        <v>80116</v>
      </c>
    </row>
    <row r="8246" spans="1:4" x14ac:dyDescent="0.25">
      <c r="A8246">
        <v>48</v>
      </c>
      <c r="B8246">
        <v>1454488105130</v>
      </c>
      <c r="C8246" t="s">
        <v>1415</v>
      </c>
      <c r="D8246">
        <v>76076</v>
      </c>
    </row>
    <row r="8247" spans="1:4" x14ac:dyDescent="0.25">
      <c r="A8247">
        <v>49</v>
      </c>
      <c r="B8247">
        <v>1454488105329</v>
      </c>
      <c r="C8247" t="s">
        <v>1415</v>
      </c>
      <c r="D8247">
        <v>75776</v>
      </c>
    </row>
    <row r="8248" spans="1:4" x14ac:dyDescent="0.25">
      <c r="A8248">
        <v>50</v>
      </c>
      <c r="B8248">
        <v>1454488105530</v>
      </c>
      <c r="C8248" t="s">
        <v>1415</v>
      </c>
      <c r="D8248">
        <v>68656</v>
      </c>
    </row>
    <row r="8249" spans="1:4" x14ac:dyDescent="0.25">
      <c r="A8249">
        <v>51</v>
      </c>
      <c r="B8249">
        <v>1454488105729</v>
      </c>
      <c r="C8249" t="s">
        <v>1415</v>
      </c>
      <c r="D8249">
        <v>71586</v>
      </c>
    </row>
    <row r="8250" spans="1:4" x14ac:dyDescent="0.25">
      <c r="A8250">
        <v>52</v>
      </c>
      <c r="B8250">
        <v>1454488105928</v>
      </c>
      <c r="C8250" t="s">
        <v>1415</v>
      </c>
      <c r="D8250">
        <v>71981</v>
      </c>
    </row>
    <row r="8251" spans="1:4" x14ac:dyDescent="0.25">
      <c r="A8251">
        <v>53</v>
      </c>
      <c r="B8251">
        <v>1454488106129</v>
      </c>
      <c r="C8251" t="s">
        <v>1416</v>
      </c>
      <c r="D8251">
        <v>74551</v>
      </c>
    </row>
    <row r="8252" spans="1:4" x14ac:dyDescent="0.25">
      <c r="A8252">
        <v>54</v>
      </c>
      <c r="B8252">
        <v>1454488106330</v>
      </c>
      <c r="C8252" t="s">
        <v>1416</v>
      </c>
      <c r="D8252">
        <v>71236</v>
      </c>
    </row>
    <row r="8253" spans="1:4" x14ac:dyDescent="0.25">
      <c r="A8253">
        <v>55</v>
      </c>
      <c r="B8253">
        <v>1454488106529</v>
      </c>
      <c r="C8253" t="s">
        <v>1416</v>
      </c>
      <c r="D8253">
        <v>70831</v>
      </c>
    </row>
    <row r="8254" spans="1:4" x14ac:dyDescent="0.25">
      <c r="A8254">
        <v>56</v>
      </c>
      <c r="B8254">
        <v>1454488106730</v>
      </c>
      <c r="C8254" t="s">
        <v>1416</v>
      </c>
      <c r="D8254">
        <v>60216</v>
      </c>
    </row>
    <row r="8255" spans="1:4" x14ac:dyDescent="0.25">
      <c r="A8255">
        <v>57</v>
      </c>
      <c r="B8255">
        <v>1454488106929</v>
      </c>
      <c r="C8255" t="s">
        <v>1416</v>
      </c>
      <c r="D8255">
        <v>51646</v>
      </c>
    </row>
    <row r="8256" spans="1:4" x14ac:dyDescent="0.25">
      <c r="A8256">
        <v>58</v>
      </c>
      <c r="B8256">
        <v>1454488107130</v>
      </c>
      <c r="C8256" t="s">
        <v>1417</v>
      </c>
      <c r="D8256">
        <v>51456</v>
      </c>
    </row>
    <row r="8257" spans="1:4" x14ac:dyDescent="0.25">
      <c r="A8257">
        <v>59</v>
      </c>
      <c r="B8257">
        <v>1454488107329</v>
      </c>
      <c r="C8257" t="s">
        <v>1417</v>
      </c>
      <c r="D8257">
        <v>33791</v>
      </c>
    </row>
    <row r="8258" spans="1:4" x14ac:dyDescent="0.25">
      <c r="A8258">
        <v>60</v>
      </c>
      <c r="B8258">
        <v>1454488107529</v>
      </c>
      <c r="C8258" t="s">
        <v>1417</v>
      </c>
      <c r="D8258">
        <v>32216</v>
      </c>
    </row>
    <row r="8259" spans="1:4" x14ac:dyDescent="0.25">
      <c r="A8259">
        <v>61</v>
      </c>
      <c r="B8259">
        <v>1454488107729</v>
      </c>
      <c r="C8259" t="s">
        <v>1417</v>
      </c>
      <c r="D8259">
        <v>32201</v>
      </c>
    </row>
    <row r="8260" spans="1:4" x14ac:dyDescent="0.25">
      <c r="A8260">
        <v>62</v>
      </c>
      <c r="B8260">
        <v>1454488107929</v>
      </c>
      <c r="C8260" t="s">
        <v>1417</v>
      </c>
      <c r="D8260">
        <v>30001</v>
      </c>
    </row>
    <row r="8261" spans="1:4" x14ac:dyDescent="0.25">
      <c r="A8261">
        <v>63</v>
      </c>
      <c r="B8261">
        <v>1454488108128</v>
      </c>
      <c r="C8261" t="s">
        <v>1418</v>
      </c>
      <c r="D8261">
        <v>28396</v>
      </c>
    </row>
    <row r="8262" spans="1:4" x14ac:dyDescent="0.25">
      <c r="A8262">
        <v>64</v>
      </c>
      <c r="B8262">
        <v>1454488108329</v>
      </c>
      <c r="C8262" t="s">
        <v>1418</v>
      </c>
      <c r="D8262">
        <v>27626</v>
      </c>
    </row>
    <row r="8263" spans="1:4" x14ac:dyDescent="0.25">
      <c r="A8263">
        <v>65</v>
      </c>
      <c r="B8263">
        <v>1454488108529</v>
      </c>
      <c r="C8263" t="s">
        <v>1418</v>
      </c>
      <c r="D8263">
        <v>30586</v>
      </c>
    </row>
    <row r="8264" spans="1:4" x14ac:dyDescent="0.25">
      <c r="A8264">
        <v>66</v>
      </c>
      <c r="B8264">
        <v>1454488108729</v>
      </c>
      <c r="C8264" t="s">
        <v>1418</v>
      </c>
      <c r="D8264">
        <v>31211</v>
      </c>
    </row>
    <row r="8265" spans="1:4" x14ac:dyDescent="0.25">
      <c r="A8265">
        <v>67</v>
      </c>
      <c r="B8265">
        <v>1454488108930</v>
      </c>
      <c r="C8265" t="s">
        <v>1418</v>
      </c>
      <c r="D8265">
        <v>36616</v>
      </c>
    </row>
    <row r="8266" spans="1:4" x14ac:dyDescent="0.25">
      <c r="A8266">
        <v>68</v>
      </c>
      <c r="B8266">
        <v>1454488109130</v>
      </c>
      <c r="C8266" t="s">
        <v>1419</v>
      </c>
      <c r="D8266">
        <v>40961</v>
      </c>
    </row>
    <row r="8267" spans="1:4" x14ac:dyDescent="0.25">
      <c r="A8267">
        <v>69</v>
      </c>
      <c r="B8267">
        <v>1454488109329</v>
      </c>
      <c r="C8267" t="s">
        <v>1419</v>
      </c>
      <c r="D8267">
        <v>34366</v>
      </c>
    </row>
    <row r="8268" spans="1:4" x14ac:dyDescent="0.25">
      <c r="A8268">
        <v>70</v>
      </c>
      <c r="B8268">
        <v>1454488109530</v>
      </c>
      <c r="C8268" t="s">
        <v>1419</v>
      </c>
      <c r="D8268">
        <v>28906</v>
      </c>
    </row>
    <row r="8269" spans="1:4" x14ac:dyDescent="0.25">
      <c r="A8269">
        <v>71</v>
      </c>
      <c r="B8269">
        <v>1454488109729</v>
      </c>
      <c r="C8269" t="s">
        <v>1419</v>
      </c>
      <c r="D8269">
        <v>28586</v>
      </c>
    </row>
    <row r="8270" spans="1:4" x14ac:dyDescent="0.25">
      <c r="A8270">
        <v>72</v>
      </c>
      <c r="B8270">
        <v>1454488109930</v>
      </c>
      <c r="C8270" t="s">
        <v>1419</v>
      </c>
      <c r="D8270">
        <v>29416</v>
      </c>
    </row>
    <row r="8271" spans="1:4" x14ac:dyDescent="0.25">
      <c r="A8271">
        <v>73</v>
      </c>
      <c r="B8271">
        <v>1454488110130</v>
      </c>
      <c r="C8271" t="s">
        <v>1420</v>
      </c>
      <c r="D8271">
        <v>34606</v>
      </c>
    </row>
    <row r="8272" spans="1:4" x14ac:dyDescent="0.25">
      <c r="A8272">
        <v>74</v>
      </c>
      <c r="B8272">
        <v>1454488110329</v>
      </c>
      <c r="C8272" t="s">
        <v>1420</v>
      </c>
      <c r="D8272">
        <v>27816</v>
      </c>
    </row>
    <row r="8273" spans="1:4" x14ac:dyDescent="0.25">
      <c r="A8273">
        <v>75</v>
      </c>
      <c r="B8273">
        <v>1454488110531</v>
      </c>
      <c r="C8273" t="s">
        <v>1420</v>
      </c>
      <c r="D8273">
        <v>26761</v>
      </c>
    </row>
    <row r="8274" spans="1:4" x14ac:dyDescent="0.25">
      <c r="A8274">
        <v>76</v>
      </c>
      <c r="B8274">
        <v>1454488110730</v>
      </c>
      <c r="C8274" t="s">
        <v>1420</v>
      </c>
      <c r="D8274">
        <v>27996</v>
      </c>
    </row>
    <row r="8275" spans="1:4" x14ac:dyDescent="0.25">
      <c r="A8275">
        <v>77</v>
      </c>
      <c r="B8275">
        <v>1454488110929</v>
      </c>
      <c r="C8275" t="s">
        <v>1420</v>
      </c>
      <c r="D8275">
        <v>30881</v>
      </c>
    </row>
    <row r="8276" spans="1:4" x14ac:dyDescent="0.25">
      <c r="A8276">
        <v>78</v>
      </c>
      <c r="B8276">
        <v>1454488111129</v>
      </c>
      <c r="C8276" t="s">
        <v>1421</v>
      </c>
      <c r="D8276">
        <v>30031</v>
      </c>
    </row>
    <row r="8277" spans="1:4" x14ac:dyDescent="0.25">
      <c r="A8277">
        <v>79</v>
      </c>
      <c r="B8277">
        <v>1454488111330</v>
      </c>
      <c r="C8277" t="s">
        <v>1421</v>
      </c>
      <c r="D8277">
        <v>29956</v>
      </c>
    </row>
    <row r="8278" spans="1:4" x14ac:dyDescent="0.25">
      <c r="A8278">
        <v>80</v>
      </c>
      <c r="B8278">
        <v>1454488111534</v>
      </c>
      <c r="C8278" t="s">
        <v>1421</v>
      </c>
      <c r="D8278">
        <v>28856</v>
      </c>
    </row>
    <row r="8279" spans="1:4" x14ac:dyDescent="0.25">
      <c r="A8279">
        <v>81</v>
      </c>
      <c r="B8279">
        <v>1454488111728</v>
      </c>
      <c r="C8279" t="s">
        <v>1421</v>
      </c>
      <c r="D8279">
        <v>28591</v>
      </c>
    </row>
    <row r="8280" spans="1:4" x14ac:dyDescent="0.25">
      <c r="A8280">
        <v>82</v>
      </c>
      <c r="B8280">
        <v>1454488111930</v>
      </c>
      <c r="C8280" t="s">
        <v>1421</v>
      </c>
      <c r="D8280">
        <v>27781</v>
      </c>
    </row>
    <row r="8281" spans="1:4" x14ac:dyDescent="0.25">
      <c r="A8281">
        <v>83</v>
      </c>
      <c r="B8281">
        <v>1454488112130</v>
      </c>
      <c r="C8281" t="s">
        <v>1422</v>
      </c>
      <c r="D8281">
        <v>28396</v>
      </c>
    </row>
    <row r="8282" spans="1:4" x14ac:dyDescent="0.25">
      <c r="A8282">
        <v>84</v>
      </c>
      <c r="B8282">
        <v>1454488112329</v>
      </c>
      <c r="C8282" t="s">
        <v>1422</v>
      </c>
      <c r="D8282">
        <v>34306</v>
      </c>
    </row>
    <row r="8283" spans="1:4" x14ac:dyDescent="0.25">
      <c r="A8283">
        <v>85</v>
      </c>
      <c r="B8283">
        <v>1454488112529</v>
      </c>
      <c r="C8283" t="s">
        <v>1422</v>
      </c>
      <c r="D8283">
        <v>39861</v>
      </c>
    </row>
    <row r="8284" spans="1:4" x14ac:dyDescent="0.25">
      <c r="A8284">
        <v>86</v>
      </c>
      <c r="B8284">
        <v>1454488112730</v>
      </c>
      <c r="C8284" t="s">
        <v>1422</v>
      </c>
      <c r="D8284">
        <v>33761</v>
      </c>
    </row>
    <row r="8285" spans="1:4" x14ac:dyDescent="0.25">
      <c r="A8285">
        <v>87</v>
      </c>
      <c r="B8285">
        <v>1454488112929</v>
      </c>
      <c r="C8285" t="s">
        <v>1422</v>
      </c>
      <c r="D8285">
        <v>36011</v>
      </c>
    </row>
    <row r="8286" spans="1:4" x14ac:dyDescent="0.25">
      <c r="A8286">
        <v>88</v>
      </c>
      <c r="B8286">
        <v>1454488113130</v>
      </c>
      <c r="C8286" t="s">
        <v>1423</v>
      </c>
      <c r="D8286">
        <v>30576</v>
      </c>
    </row>
    <row r="8287" spans="1:4" x14ac:dyDescent="0.25">
      <c r="A8287">
        <v>89</v>
      </c>
      <c r="B8287">
        <v>1454488113329</v>
      </c>
      <c r="C8287" t="s">
        <v>1423</v>
      </c>
      <c r="D8287">
        <v>19926</v>
      </c>
    </row>
    <row r="8288" spans="1:4" x14ac:dyDescent="0.25">
      <c r="A8288">
        <v>90</v>
      </c>
      <c r="B8288">
        <v>1454488113529</v>
      </c>
      <c r="C8288" t="s">
        <v>1423</v>
      </c>
      <c r="D8288">
        <v>20701</v>
      </c>
    </row>
    <row r="8289" spans="1:4" x14ac:dyDescent="0.25">
      <c r="A8289">
        <v>91</v>
      </c>
      <c r="B8289">
        <v>1454488113729</v>
      </c>
      <c r="C8289" t="s">
        <v>1423</v>
      </c>
      <c r="D8289">
        <v>19701</v>
      </c>
    </row>
    <row r="8290" spans="1:4" x14ac:dyDescent="0.25">
      <c r="A8290">
        <v>92</v>
      </c>
      <c r="B8290">
        <v>1454488113930</v>
      </c>
      <c r="C8290" t="s">
        <v>1423</v>
      </c>
      <c r="D8290">
        <v>20916</v>
      </c>
    </row>
    <row r="8291" spans="1:4" x14ac:dyDescent="0.25">
      <c r="A8291">
        <v>93</v>
      </c>
      <c r="B8291">
        <v>1454488114129</v>
      </c>
      <c r="C8291" t="s">
        <v>1424</v>
      </c>
      <c r="D8291">
        <v>21771</v>
      </c>
    </row>
    <row r="8292" spans="1:4" x14ac:dyDescent="0.25">
      <c r="A8292">
        <v>94</v>
      </c>
      <c r="B8292">
        <v>1454488114330</v>
      </c>
      <c r="C8292" t="s">
        <v>1424</v>
      </c>
      <c r="D8292">
        <v>18261</v>
      </c>
    </row>
    <row r="8293" spans="1:4" x14ac:dyDescent="0.25">
      <c r="A8293">
        <v>95</v>
      </c>
      <c r="B8293">
        <v>1454488114529</v>
      </c>
      <c r="C8293" t="s">
        <v>1424</v>
      </c>
      <c r="D8293">
        <v>17411</v>
      </c>
    </row>
    <row r="8294" spans="1:4" x14ac:dyDescent="0.25">
      <c r="A8294">
        <v>96</v>
      </c>
      <c r="B8294">
        <v>1454488114730</v>
      </c>
      <c r="C8294" t="s">
        <v>1424</v>
      </c>
      <c r="D8294">
        <v>17431</v>
      </c>
    </row>
    <row r="8295" spans="1:4" x14ac:dyDescent="0.25">
      <c r="A8295">
        <v>97</v>
      </c>
      <c r="B8295">
        <v>1454488114931</v>
      </c>
      <c r="C8295" t="s">
        <v>1424</v>
      </c>
      <c r="D8295">
        <v>17736</v>
      </c>
    </row>
    <row r="8296" spans="1:4" x14ac:dyDescent="0.25">
      <c r="A8296">
        <v>98</v>
      </c>
      <c r="B8296">
        <v>1454488115130</v>
      </c>
      <c r="C8296" t="s">
        <v>1425</v>
      </c>
      <c r="D8296">
        <v>17816</v>
      </c>
    </row>
    <row r="8297" spans="1:4" x14ac:dyDescent="0.25">
      <c r="A8297">
        <v>99</v>
      </c>
      <c r="B8297">
        <v>1454488115329</v>
      </c>
      <c r="C8297" t="s">
        <v>1425</v>
      </c>
      <c r="D8297">
        <v>18456</v>
      </c>
    </row>
    <row r="8298" spans="1:4" x14ac:dyDescent="0.25">
      <c r="A8298">
        <v>100</v>
      </c>
      <c r="B8298">
        <v>1454488115530</v>
      </c>
      <c r="C8298" t="s">
        <v>1425</v>
      </c>
      <c r="D8298">
        <v>18906</v>
      </c>
    </row>
    <row r="8299" spans="1:4" x14ac:dyDescent="0.25">
      <c r="A8299">
        <v>101</v>
      </c>
      <c r="B8299">
        <v>1454488115729</v>
      </c>
      <c r="C8299" t="s">
        <v>1425</v>
      </c>
      <c r="D8299">
        <v>19521</v>
      </c>
    </row>
    <row r="8300" spans="1:4" x14ac:dyDescent="0.25">
      <c r="A8300">
        <v>102</v>
      </c>
      <c r="B8300">
        <v>1454488115929</v>
      </c>
      <c r="C8300" t="s">
        <v>1425</v>
      </c>
      <c r="D8300">
        <v>19401</v>
      </c>
    </row>
    <row r="8301" spans="1:4" x14ac:dyDescent="0.25">
      <c r="A8301">
        <v>103</v>
      </c>
      <c r="B8301">
        <v>1454488116129</v>
      </c>
      <c r="C8301" t="s">
        <v>1426</v>
      </c>
      <c r="D8301">
        <v>19351</v>
      </c>
    </row>
    <row r="8302" spans="1:4" x14ac:dyDescent="0.25">
      <c r="A8302">
        <v>104</v>
      </c>
      <c r="B8302">
        <v>1454488116329</v>
      </c>
      <c r="C8302" t="s">
        <v>1426</v>
      </c>
      <c r="D8302">
        <v>19346</v>
      </c>
    </row>
    <row r="8303" spans="1:4" x14ac:dyDescent="0.25">
      <c r="A8303">
        <v>105</v>
      </c>
      <c r="B8303">
        <v>1454488116530</v>
      </c>
      <c r="C8303" t="s">
        <v>1426</v>
      </c>
      <c r="D8303">
        <v>19906</v>
      </c>
    </row>
    <row r="8304" spans="1:4" x14ac:dyDescent="0.25">
      <c r="A8304">
        <v>106</v>
      </c>
      <c r="B8304">
        <v>1454488116729</v>
      </c>
      <c r="C8304" t="s">
        <v>1426</v>
      </c>
      <c r="D8304">
        <v>20471</v>
      </c>
    </row>
    <row r="8305" spans="1:4" x14ac:dyDescent="0.25">
      <c r="A8305">
        <v>107</v>
      </c>
      <c r="B8305">
        <v>1454488116930</v>
      </c>
      <c r="C8305" t="s">
        <v>1426</v>
      </c>
      <c r="D8305">
        <v>24791</v>
      </c>
    </row>
    <row r="8306" spans="1:4" x14ac:dyDescent="0.25">
      <c r="A8306">
        <v>108</v>
      </c>
      <c r="B8306">
        <v>1454488117129</v>
      </c>
      <c r="C8306" t="s">
        <v>1427</v>
      </c>
      <c r="D8306">
        <v>28561</v>
      </c>
    </row>
    <row r="8307" spans="1:4" x14ac:dyDescent="0.25">
      <c r="A8307">
        <v>109</v>
      </c>
      <c r="B8307">
        <v>1454488117330</v>
      </c>
      <c r="C8307" t="s">
        <v>1427</v>
      </c>
      <c r="D8307">
        <v>24151</v>
      </c>
    </row>
    <row r="8308" spans="1:4" x14ac:dyDescent="0.25">
      <c r="A8308">
        <v>110</v>
      </c>
      <c r="B8308">
        <v>1454488117529</v>
      </c>
      <c r="C8308" t="s">
        <v>1427</v>
      </c>
      <c r="D8308">
        <v>24271</v>
      </c>
    </row>
    <row r="8309" spans="1:4" x14ac:dyDescent="0.25">
      <c r="A8309">
        <v>111</v>
      </c>
      <c r="B8309">
        <v>1454488117730</v>
      </c>
      <c r="C8309" t="s">
        <v>1427</v>
      </c>
      <c r="D8309">
        <v>27906</v>
      </c>
    </row>
    <row r="8310" spans="1:4" x14ac:dyDescent="0.25">
      <c r="A8310">
        <v>112</v>
      </c>
      <c r="B8310">
        <v>1454488117929</v>
      </c>
      <c r="C8310" t="s">
        <v>1427</v>
      </c>
      <c r="D8310">
        <v>34906</v>
      </c>
    </row>
    <row r="8311" spans="1:4" x14ac:dyDescent="0.25">
      <c r="A8311">
        <v>113</v>
      </c>
      <c r="B8311">
        <v>1454488118129</v>
      </c>
      <c r="C8311" t="s">
        <v>1428</v>
      </c>
      <c r="D8311">
        <v>31571</v>
      </c>
    </row>
    <row r="8312" spans="1:4" x14ac:dyDescent="0.25">
      <c r="A8312">
        <v>114</v>
      </c>
      <c r="B8312">
        <v>1454488118329</v>
      </c>
      <c r="C8312" t="s">
        <v>1428</v>
      </c>
      <c r="D8312">
        <v>26201</v>
      </c>
    </row>
    <row r="8313" spans="1:4" x14ac:dyDescent="0.25">
      <c r="A8313">
        <v>115</v>
      </c>
      <c r="B8313">
        <v>1454488118530</v>
      </c>
      <c r="C8313" t="s">
        <v>1428</v>
      </c>
      <c r="D8313">
        <v>29111</v>
      </c>
    </row>
    <row r="8314" spans="1:4" x14ac:dyDescent="0.25">
      <c r="A8314">
        <v>116</v>
      </c>
      <c r="B8314">
        <v>1454488118729</v>
      </c>
      <c r="C8314" t="s">
        <v>1428</v>
      </c>
      <c r="D8314">
        <v>26011</v>
      </c>
    </row>
    <row r="8315" spans="1:4" x14ac:dyDescent="0.25">
      <c r="A8315">
        <v>117</v>
      </c>
      <c r="B8315">
        <v>1454488118928</v>
      </c>
      <c r="C8315" t="s">
        <v>1428</v>
      </c>
      <c r="D8315">
        <v>25836</v>
      </c>
    </row>
    <row r="8316" spans="1:4" x14ac:dyDescent="0.25">
      <c r="A8316">
        <v>118</v>
      </c>
      <c r="B8316">
        <v>1454488119130</v>
      </c>
      <c r="C8316" t="s">
        <v>1429</v>
      </c>
      <c r="D8316">
        <v>20481</v>
      </c>
    </row>
    <row r="8317" spans="1:4" x14ac:dyDescent="0.25">
      <c r="A8317">
        <v>119</v>
      </c>
      <c r="B8317">
        <v>1454488119329</v>
      </c>
      <c r="C8317" t="s">
        <v>1429</v>
      </c>
      <c r="D8317">
        <v>20761</v>
      </c>
    </row>
    <row r="8318" spans="1:4" x14ac:dyDescent="0.25">
      <c r="A8318">
        <v>120</v>
      </c>
      <c r="B8318">
        <v>1454488119530</v>
      </c>
      <c r="C8318" t="s">
        <v>1429</v>
      </c>
      <c r="D8318">
        <v>23326</v>
      </c>
    </row>
    <row r="8319" spans="1:4" x14ac:dyDescent="0.25">
      <c r="A8319">
        <v>121</v>
      </c>
      <c r="B8319">
        <v>1454488119729</v>
      </c>
      <c r="C8319" t="s">
        <v>1429</v>
      </c>
      <c r="D8319">
        <v>22931</v>
      </c>
    </row>
    <row r="8320" spans="1:4" x14ac:dyDescent="0.25">
      <c r="A8320">
        <v>122</v>
      </c>
      <c r="B8320">
        <v>1454488119930</v>
      </c>
      <c r="C8320" t="s">
        <v>1429</v>
      </c>
      <c r="D8320">
        <v>24276</v>
      </c>
    </row>
    <row r="8321" spans="1:4" x14ac:dyDescent="0.25">
      <c r="A8321">
        <v>123</v>
      </c>
      <c r="B8321">
        <v>1454488120129</v>
      </c>
      <c r="C8321" t="s">
        <v>1430</v>
      </c>
      <c r="D8321">
        <v>42156</v>
      </c>
    </row>
    <row r="8322" spans="1:4" x14ac:dyDescent="0.25">
      <c r="A8322">
        <v>124</v>
      </c>
      <c r="B8322">
        <v>1454488120329</v>
      </c>
      <c r="C8322" t="s">
        <v>1430</v>
      </c>
      <c r="D8322">
        <v>49231</v>
      </c>
    </row>
    <row r="8323" spans="1:4" x14ac:dyDescent="0.25">
      <c r="A8323">
        <v>125</v>
      </c>
      <c r="B8323">
        <v>1454488120530</v>
      </c>
      <c r="C8323" t="s">
        <v>1430</v>
      </c>
      <c r="D8323">
        <v>33621</v>
      </c>
    </row>
    <row r="8324" spans="1:4" x14ac:dyDescent="0.25">
      <c r="A8324">
        <v>126</v>
      </c>
      <c r="B8324">
        <v>1454488120729</v>
      </c>
      <c r="C8324" t="s">
        <v>1430</v>
      </c>
      <c r="D8324">
        <v>29061</v>
      </c>
    </row>
    <row r="8325" spans="1:4" x14ac:dyDescent="0.25">
      <c r="A8325">
        <v>127</v>
      </c>
      <c r="B8325">
        <v>1454488120930</v>
      </c>
      <c r="C8325" t="s">
        <v>1430</v>
      </c>
      <c r="D8325">
        <v>21226</v>
      </c>
    </row>
    <row r="8326" spans="1:4" x14ac:dyDescent="0.25">
      <c r="A8326">
        <v>128</v>
      </c>
      <c r="B8326">
        <v>1454488121129</v>
      </c>
      <c r="C8326" t="s">
        <v>1431</v>
      </c>
      <c r="D8326">
        <v>21171</v>
      </c>
    </row>
    <row r="8327" spans="1:4" x14ac:dyDescent="0.25">
      <c r="A8327">
        <v>129</v>
      </c>
      <c r="B8327">
        <v>1454488121331</v>
      </c>
      <c r="C8327" t="s">
        <v>1431</v>
      </c>
      <c r="D8327">
        <v>27696</v>
      </c>
    </row>
    <row r="8328" spans="1:4" x14ac:dyDescent="0.25">
      <c r="A8328">
        <v>130</v>
      </c>
      <c r="B8328">
        <v>1454488121529</v>
      </c>
      <c r="C8328" t="s">
        <v>1431</v>
      </c>
      <c r="D8328">
        <v>19151</v>
      </c>
    </row>
    <row r="8329" spans="1:4" x14ac:dyDescent="0.25">
      <c r="A8329">
        <v>131</v>
      </c>
      <c r="B8329">
        <v>1454488121728</v>
      </c>
      <c r="C8329" t="s">
        <v>1431</v>
      </c>
      <c r="D8329">
        <v>19096</v>
      </c>
    </row>
    <row r="8330" spans="1:4" x14ac:dyDescent="0.25">
      <c r="A8330">
        <v>132</v>
      </c>
      <c r="B8330">
        <v>1454488121929</v>
      </c>
      <c r="C8330" t="s">
        <v>1431</v>
      </c>
      <c r="D8330">
        <v>20126</v>
      </c>
    </row>
    <row r="8331" spans="1:4" x14ac:dyDescent="0.25">
      <c r="A8331">
        <v>133</v>
      </c>
      <c r="B8331">
        <v>1454488122129</v>
      </c>
      <c r="C8331" t="s">
        <v>1432</v>
      </c>
      <c r="D8331">
        <v>19176</v>
      </c>
    </row>
    <row r="8332" spans="1:4" x14ac:dyDescent="0.25">
      <c r="A8332">
        <v>134</v>
      </c>
      <c r="B8332">
        <v>1454488122328</v>
      </c>
      <c r="C8332" t="s">
        <v>1432</v>
      </c>
      <c r="D8332">
        <v>19266</v>
      </c>
    </row>
    <row r="8333" spans="1:4" x14ac:dyDescent="0.25">
      <c r="A8333">
        <v>135</v>
      </c>
      <c r="B8333">
        <v>1454488122529</v>
      </c>
      <c r="C8333" t="s">
        <v>1432</v>
      </c>
      <c r="D8333">
        <v>18416</v>
      </c>
    </row>
    <row r="8334" spans="1:4" x14ac:dyDescent="0.25">
      <c r="A8334">
        <v>136</v>
      </c>
      <c r="B8334">
        <v>1454488122729</v>
      </c>
      <c r="C8334" t="s">
        <v>1432</v>
      </c>
      <c r="D8334">
        <v>19701</v>
      </c>
    </row>
    <row r="8335" spans="1:4" x14ac:dyDescent="0.25">
      <c r="A8335">
        <v>137</v>
      </c>
      <c r="B8335">
        <v>1454488122930</v>
      </c>
      <c r="C8335" t="s">
        <v>1432</v>
      </c>
      <c r="D8335">
        <v>24351</v>
      </c>
    </row>
    <row r="8336" spans="1:4" x14ac:dyDescent="0.25">
      <c r="A8336">
        <v>138</v>
      </c>
      <c r="B8336">
        <v>1454488123128</v>
      </c>
      <c r="C8336" t="s">
        <v>1433</v>
      </c>
      <c r="D8336">
        <v>51011</v>
      </c>
    </row>
    <row r="8337" spans="1:4" x14ac:dyDescent="0.25">
      <c r="A8337">
        <v>139</v>
      </c>
      <c r="B8337">
        <v>1454488123330</v>
      </c>
      <c r="C8337" t="s">
        <v>1433</v>
      </c>
      <c r="D8337">
        <v>28696</v>
      </c>
    </row>
    <row r="8338" spans="1:4" x14ac:dyDescent="0.25">
      <c r="A8338">
        <v>140</v>
      </c>
      <c r="B8338">
        <v>1454488123529</v>
      </c>
      <c r="C8338" t="s">
        <v>1433</v>
      </c>
      <c r="D8338">
        <v>47511</v>
      </c>
    </row>
    <row r="8339" spans="1:4" x14ac:dyDescent="0.25">
      <c r="A8339">
        <v>141</v>
      </c>
      <c r="B8339">
        <v>1454488123730</v>
      </c>
      <c r="C8339" t="s">
        <v>1433</v>
      </c>
      <c r="D8339">
        <v>24516</v>
      </c>
    </row>
    <row r="8340" spans="1:4" x14ac:dyDescent="0.25">
      <c r="A8340">
        <v>142</v>
      </c>
      <c r="B8340">
        <v>1454488123929</v>
      </c>
      <c r="C8340" t="s">
        <v>1433</v>
      </c>
      <c r="D8340">
        <v>20586</v>
      </c>
    </row>
    <row r="8341" spans="1:4" x14ac:dyDescent="0.25">
      <c r="A8341">
        <v>143</v>
      </c>
      <c r="B8341">
        <v>1454488124129</v>
      </c>
      <c r="C8341" t="s">
        <v>1434</v>
      </c>
      <c r="D8341">
        <v>24696</v>
      </c>
    </row>
    <row r="8342" spans="1:4" x14ac:dyDescent="0.25">
      <c r="A8342">
        <v>144</v>
      </c>
      <c r="B8342">
        <v>1454488124328</v>
      </c>
      <c r="C8342" t="s">
        <v>1434</v>
      </c>
      <c r="D8342">
        <v>18691</v>
      </c>
    </row>
    <row r="8343" spans="1:4" x14ac:dyDescent="0.25">
      <c r="A8343">
        <v>145</v>
      </c>
      <c r="B8343">
        <v>1454488124530</v>
      </c>
      <c r="C8343" t="s">
        <v>1434</v>
      </c>
      <c r="D8343">
        <v>17511</v>
      </c>
    </row>
    <row r="8344" spans="1:4" x14ac:dyDescent="0.25">
      <c r="A8344">
        <v>146</v>
      </c>
      <c r="B8344">
        <v>1454488124729</v>
      </c>
      <c r="C8344" t="s">
        <v>1434</v>
      </c>
      <c r="D8344">
        <v>19146</v>
      </c>
    </row>
    <row r="8345" spans="1:4" x14ac:dyDescent="0.25">
      <c r="A8345">
        <v>147</v>
      </c>
      <c r="B8345">
        <v>1454488124929</v>
      </c>
      <c r="C8345" t="s">
        <v>1434</v>
      </c>
      <c r="D8345">
        <v>17486</v>
      </c>
    </row>
    <row r="8346" spans="1:4" x14ac:dyDescent="0.25">
      <c r="A8346">
        <v>148</v>
      </c>
      <c r="B8346">
        <v>1454488125129</v>
      </c>
      <c r="C8346" t="s">
        <v>1435</v>
      </c>
      <c r="D8346">
        <v>17931</v>
      </c>
    </row>
    <row r="8347" spans="1:4" x14ac:dyDescent="0.25">
      <c r="A8347">
        <v>149</v>
      </c>
      <c r="B8347">
        <v>1454488125329</v>
      </c>
      <c r="C8347" t="s">
        <v>1435</v>
      </c>
      <c r="D8347">
        <v>26181</v>
      </c>
    </row>
    <row r="8348" spans="1:4" x14ac:dyDescent="0.25">
      <c r="A8348">
        <v>150</v>
      </c>
      <c r="B8348">
        <v>1454488125528</v>
      </c>
      <c r="C8348" t="s">
        <v>1435</v>
      </c>
      <c r="D8348">
        <v>14016</v>
      </c>
    </row>
    <row r="8349" spans="1:4" x14ac:dyDescent="0.25">
      <c r="A8349">
        <v>151</v>
      </c>
      <c r="B8349">
        <v>1454488125729</v>
      </c>
      <c r="C8349" t="s">
        <v>1435</v>
      </c>
      <c r="D8349">
        <v>11801</v>
      </c>
    </row>
    <row r="8350" spans="1:4" x14ac:dyDescent="0.25">
      <c r="A8350">
        <v>152</v>
      </c>
      <c r="B8350">
        <v>1454488125930</v>
      </c>
      <c r="C8350" t="s">
        <v>1435</v>
      </c>
      <c r="D8350">
        <v>11816</v>
      </c>
    </row>
    <row r="8351" spans="1:4" x14ac:dyDescent="0.25">
      <c r="A8351">
        <v>153</v>
      </c>
      <c r="B8351">
        <v>1454488126129</v>
      </c>
      <c r="C8351" t="s">
        <v>1436</v>
      </c>
      <c r="D8351">
        <v>9336</v>
      </c>
    </row>
    <row r="8352" spans="1:4" x14ac:dyDescent="0.25">
      <c r="A8352">
        <v>154</v>
      </c>
      <c r="B8352">
        <v>1454488126330</v>
      </c>
      <c r="C8352" t="s">
        <v>1436</v>
      </c>
      <c r="D8352">
        <v>10276</v>
      </c>
    </row>
    <row r="8353" spans="1:4" x14ac:dyDescent="0.25">
      <c r="A8353">
        <v>155</v>
      </c>
      <c r="B8353">
        <v>1454488126529</v>
      </c>
      <c r="C8353" t="s">
        <v>1436</v>
      </c>
      <c r="D8353">
        <v>12581</v>
      </c>
    </row>
    <row r="8354" spans="1:4" x14ac:dyDescent="0.25">
      <c r="A8354">
        <v>156</v>
      </c>
      <c r="B8354">
        <v>1454488126730</v>
      </c>
      <c r="C8354" t="s">
        <v>1436</v>
      </c>
      <c r="D8354">
        <v>11431</v>
      </c>
    </row>
    <row r="8355" spans="1:4" x14ac:dyDescent="0.25">
      <c r="A8355">
        <v>157</v>
      </c>
      <c r="B8355">
        <v>1454488126929</v>
      </c>
      <c r="C8355" t="s">
        <v>1436</v>
      </c>
      <c r="D8355">
        <v>16056</v>
      </c>
    </row>
    <row r="8356" spans="1:4" x14ac:dyDescent="0.25">
      <c r="A8356">
        <v>158</v>
      </c>
      <c r="B8356">
        <v>1454488127130</v>
      </c>
      <c r="C8356" t="s">
        <v>1437</v>
      </c>
      <c r="D8356">
        <v>18406</v>
      </c>
    </row>
    <row r="8357" spans="1:4" x14ac:dyDescent="0.25">
      <c r="A8357">
        <v>159</v>
      </c>
      <c r="B8357">
        <v>1454488127329</v>
      </c>
      <c r="C8357" t="s">
        <v>1437</v>
      </c>
      <c r="D8357">
        <v>8036</v>
      </c>
    </row>
    <row r="8358" spans="1:4" x14ac:dyDescent="0.25">
      <c r="A8358">
        <v>160</v>
      </c>
      <c r="B8358">
        <v>1454488127529</v>
      </c>
      <c r="C8358" t="s">
        <v>1437</v>
      </c>
      <c r="D8358">
        <v>12126</v>
      </c>
    </row>
    <row r="8359" spans="1:4" x14ac:dyDescent="0.25">
      <c r="A8359">
        <v>161</v>
      </c>
      <c r="B8359">
        <v>1454488127729</v>
      </c>
      <c r="C8359" t="s">
        <v>1437</v>
      </c>
      <c r="D8359">
        <v>7471</v>
      </c>
    </row>
    <row r="8360" spans="1:4" x14ac:dyDescent="0.25">
      <c r="A8360">
        <v>162</v>
      </c>
      <c r="B8360">
        <v>1454488127930</v>
      </c>
      <c r="C8360" t="s">
        <v>1437</v>
      </c>
      <c r="D8360">
        <v>13931</v>
      </c>
    </row>
    <row r="8361" spans="1:4" x14ac:dyDescent="0.25">
      <c r="A8361">
        <v>163</v>
      </c>
      <c r="B8361">
        <v>1454488128131</v>
      </c>
      <c r="C8361" t="s">
        <v>1438</v>
      </c>
      <c r="D8361">
        <v>14816</v>
      </c>
    </row>
    <row r="8362" spans="1:4" x14ac:dyDescent="0.25">
      <c r="A8362">
        <v>164</v>
      </c>
      <c r="B8362">
        <v>1454488128330</v>
      </c>
      <c r="C8362" t="s">
        <v>1438</v>
      </c>
      <c r="D8362">
        <v>14766</v>
      </c>
    </row>
    <row r="8363" spans="1:4" x14ac:dyDescent="0.25">
      <c r="A8363">
        <v>165</v>
      </c>
      <c r="B8363">
        <v>1454488128529</v>
      </c>
      <c r="C8363" t="s">
        <v>1438</v>
      </c>
      <c r="D8363">
        <v>11556</v>
      </c>
    </row>
    <row r="8364" spans="1:4" x14ac:dyDescent="0.25">
      <c r="A8364">
        <v>166</v>
      </c>
      <c r="B8364">
        <v>1454488128729</v>
      </c>
      <c r="C8364" t="s">
        <v>1438</v>
      </c>
      <c r="D8364">
        <v>9211</v>
      </c>
    </row>
    <row r="8365" spans="1:4" x14ac:dyDescent="0.25">
      <c r="A8365">
        <v>167</v>
      </c>
      <c r="B8365">
        <v>1454488128929</v>
      </c>
      <c r="C8365" t="s">
        <v>1438</v>
      </c>
      <c r="D8365">
        <v>6191</v>
      </c>
    </row>
    <row r="8366" spans="1:4" x14ac:dyDescent="0.25">
      <c r="A8366">
        <v>168</v>
      </c>
      <c r="B8366">
        <v>1454488129129</v>
      </c>
      <c r="C8366" t="s">
        <v>1439</v>
      </c>
      <c r="D8366">
        <v>6346</v>
      </c>
    </row>
    <row r="8367" spans="1:4" x14ac:dyDescent="0.25">
      <c r="A8367">
        <v>169</v>
      </c>
      <c r="B8367">
        <v>1454488129330</v>
      </c>
      <c r="C8367" t="s">
        <v>1439</v>
      </c>
      <c r="D8367">
        <v>6141</v>
      </c>
    </row>
    <row r="8368" spans="1:4" x14ac:dyDescent="0.25">
      <c r="A8368">
        <v>170</v>
      </c>
      <c r="B8368">
        <v>1454488129529</v>
      </c>
      <c r="C8368" t="s">
        <v>1439</v>
      </c>
      <c r="D8368">
        <v>8951</v>
      </c>
    </row>
    <row r="8369" spans="1:4" x14ac:dyDescent="0.25">
      <c r="A8369">
        <v>171</v>
      </c>
      <c r="B8369">
        <v>1454488129729</v>
      </c>
      <c r="C8369" t="s">
        <v>1439</v>
      </c>
      <c r="D8369">
        <v>11681</v>
      </c>
    </row>
    <row r="8370" spans="1:4" x14ac:dyDescent="0.25">
      <c r="A8370">
        <v>172</v>
      </c>
      <c r="B8370">
        <v>1454488129932</v>
      </c>
      <c r="C8370" t="s">
        <v>1439</v>
      </c>
      <c r="D8370">
        <v>11341</v>
      </c>
    </row>
    <row r="8371" spans="1:4" x14ac:dyDescent="0.25">
      <c r="A8371">
        <v>173</v>
      </c>
      <c r="B8371">
        <v>1454488130128</v>
      </c>
      <c r="C8371" t="s">
        <v>1440</v>
      </c>
      <c r="D8371">
        <v>5541</v>
      </c>
    </row>
    <row r="8372" spans="1:4" x14ac:dyDescent="0.25">
      <c r="A8372">
        <v>174</v>
      </c>
      <c r="B8372">
        <v>1454488130329</v>
      </c>
      <c r="C8372" t="s">
        <v>1440</v>
      </c>
      <c r="D8372">
        <v>3011</v>
      </c>
    </row>
    <row r="8373" spans="1:4" x14ac:dyDescent="0.25">
      <c r="A8373">
        <v>175</v>
      </c>
      <c r="B8373">
        <v>1454488130530</v>
      </c>
      <c r="C8373" t="s">
        <v>1440</v>
      </c>
      <c r="D8373">
        <v>2616</v>
      </c>
    </row>
    <row r="8374" spans="1:4" x14ac:dyDescent="0.25">
      <c r="A8374">
        <v>176</v>
      </c>
      <c r="B8374">
        <v>1454488130728</v>
      </c>
      <c r="C8374" t="s">
        <v>1440</v>
      </c>
      <c r="D8374">
        <v>2236</v>
      </c>
    </row>
    <row r="8375" spans="1:4" x14ac:dyDescent="0.25">
      <c r="A8375">
        <v>177</v>
      </c>
      <c r="B8375">
        <v>1454488130929</v>
      </c>
      <c r="C8375" t="s">
        <v>1440</v>
      </c>
      <c r="D8375">
        <v>2026</v>
      </c>
    </row>
    <row r="8376" spans="1:4" x14ac:dyDescent="0.25">
      <c r="A8376">
        <v>178</v>
      </c>
      <c r="B8376">
        <v>1454488131134</v>
      </c>
      <c r="C8376" t="s">
        <v>1441</v>
      </c>
      <c r="D8376">
        <v>2116</v>
      </c>
    </row>
    <row r="8377" spans="1:4" x14ac:dyDescent="0.25">
      <c r="A8377">
        <v>179</v>
      </c>
      <c r="B8377">
        <v>1454488131328</v>
      </c>
      <c r="C8377" t="s">
        <v>1441</v>
      </c>
      <c r="D8377">
        <v>2211</v>
      </c>
    </row>
    <row r="8378" spans="1:4" x14ac:dyDescent="0.25">
      <c r="A8378">
        <v>180</v>
      </c>
      <c r="B8378">
        <v>1454488131529</v>
      </c>
      <c r="C8378" t="s">
        <v>1441</v>
      </c>
      <c r="D8378">
        <v>2301</v>
      </c>
    </row>
    <row r="8379" spans="1:4" x14ac:dyDescent="0.25">
      <c r="A8379">
        <v>181</v>
      </c>
      <c r="B8379">
        <v>1454488131728</v>
      </c>
      <c r="C8379" t="s">
        <v>1441</v>
      </c>
      <c r="D8379">
        <v>2246</v>
      </c>
    </row>
    <row r="8380" spans="1:4" x14ac:dyDescent="0.25">
      <c r="A8380">
        <v>182</v>
      </c>
      <c r="B8380">
        <v>1454488131929</v>
      </c>
      <c r="C8380" t="s">
        <v>1441</v>
      </c>
      <c r="D8380">
        <v>2261</v>
      </c>
    </row>
    <row r="8381" spans="1:4" x14ac:dyDescent="0.25">
      <c r="A8381">
        <v>183</v>
      </c>
      <c r="B8381">
        <v>1454488132132</v>
      </c>
      <c r="C8381" t="s">
        <v>1442</v>
      </c>
      <c r="D8381">
        <v>2646</v>
      </c>
    </row>
    <row r="8382" spans="1:4" x14ac:dyDescent="0.25">
      <c r="A8382">
        <v>184</v>
      </c>
      <c r="B8382">
        <v>1454488132329</v>
      </c>
      <c r="C8382" t="s">
        <v>1442</v>
      </c>
      <c r="D8382">
        <v>2406</v>
      </c>
    </row>
    <row r="8383" spans="1:4" x14ac:dyDescent="0.25">
      <c r="A8383">
        <v>185</v>
      </c>
      <c r="B8383">
        <v>1454488132530</v>
      </c>
      <c r="C8383" t="s">
        <v>1442</v>
      </c>
      <c r="D8383">
        <v>5476</v>
      </c>
    </row>
    <row r="8384" spans="1:4" x14ac:dyDescent="0.25">
      <c r="A8384">
        <v>186</v>
      </c>
      <c r="B8384">
        <v>1454488132729</v>
      </c>
      <c r="C8384" t="s">
        <v>1442</v>
      </c>
      <c r="D8384">
        <v>10826</v>
      </c>
    </row>
    <row r="8385" spans="1:4" x14ac:dyDescent="0.25">
      <c r="A8385">
        <v>187</v>
      </c>
      <c r="B8385">
        <v>1454488132930</v>
      </c>
      <c r="C8385" t="s">
        <v>1442</v>
      </c>
      <c r="D8385">
        <v>11201</v>
      </c>
    </row>
    <row r="8386" spans="1:4" x14ac:dyDescent="0.25">
      <c r="A8386">
        <v>188</v>
      </c>
      <c r="B8386">
        <v>1454488133129</v>
      </c>
      <c r="C8386" t="s">
        <v>1443</v>
      </c>
      <c r="D8386">
        <v>11021</v>
      </c>
    </row>
    <row r="8387" spans="1:4" x14ac:dyDescent="0.25">
      <c r="A8387">
        <v>189</v>
      </c>
      <c r="B8387">
        <v>1454488133329</v>
      </c>
      <c r="C8387" t="s">
        <v>1443</v>
      </c>
      <c r="D8387">
        <v>12101</v>
      </c>
    </row>
    <row r="8388" spans="1:4" x14ac:dyDescent="0.25">
      <c r="A8388">
        <v>190</v>
      </c>
      <c r="B8388">
        <v>1454488133529</v>
      </c>
      <c r="C8388" t="s">
        <v>1443</v>
      </c>
      <c r="D8388">
        <v>14701</v>
      </c>
    </row>
    <row r="8389" spans="1:4" x14ac:dyDescent="0.25">
      <c r="A8389">
        <v>191</v>
      </c>
      <c r="B8389">
        <v>1454488133729</v>
      </c>
      <c r="C8389" t="s">
        <v>1443</v>
      </c>
      <c r="D8389">
        <v>13841</v>
      </c>
    </row>
    <row r="8390" spans="1:4" x14ac:dyDescent="0.25">
      <c r="A8390">
        <v>192</v>
      </c>
      <c r="B8390">
        <v>1454488133929</v>
      </c>
      <c r="C8390" t="s">
        <v>1443</v>
      </c>
      <c r="D8390">
        <v>11551</v>
      </c>
    </row>
    <row r="8391" spans="1:4" x14ac:dyDescent="0.25">
      <c r="A8391">
        <v>193</v>
      </c>
      <c r="B8391">
        <v>1454488134130</v>
      </c>
      <c r="C8391" t="s">
        <v>1444</v>
      </c>
      <c r="D8391">
        <v>11351</v>
      </c>
    </row>
    <row r="8392" spans="1:4" x14ac:dyDescent="0.25">
      <c r="A8392">
        <v>194</v>
      </c>
      <c r="B8392">
        <v>1454488134329</v>
      </c>
      <c r="C8392" t="s">
        <v>1444</v>
      </c>
      <c r="D8392">
        <v>11076</v>
      </c>
    </row>
    <row r="8393" spans="1:4" x14ac:dyDescent="0.25">
      <c r="A8393">
        <v>195</v>
      </c>
      <c r="B8393">
        <v>1454488134529</v>
      </c>
      <c r="C8393" t="s">
        <v>1444</v>
      </c>
      <c r="D8393">
        <v>7471</v>
      </c>
    </row>
    <row r="8394" spans="1:4" x14ac:dyDescent="0.25">
      <c r="A8394">
        <v>196</v>
      </c>
      <c r="B8394">
        <v>1454488134729</v>
      </c>
      <c r="C8394" t="s">
        <v>1444</v>
      </c>
      <c r="D8394">
        <v>13781</v>
      </c>
    </row>
    <row r="8395" spans="1:4" x14ac:dyDescent="0.25">
      <c r="A8395">
        <v>197</v>
      </c>
      <c r="B8395">
        <v>1454488134928</v>
      </c>
      <c r="C8395" t="s">
        <v>1444</v>
      </c>
      <c r="D8395">
        <v>13006</v>
      </c>
    </row>
    <row r="8396" spans="1:4" x14ac:dyDescent="0.25">
      <c r="A8396">
        <v>198</v>
      </c>
      <c r="B8396">
        <v>1454488135129</v>
      </c>
      <c r="C8396" t="s">
        <v>1445</v>
      </c>
      <c r="D8396">
        <v>12546</v>
      </c>
    </row>
    <row r="8397" spans="1:4" x14ac:dyDescent="0.25">
      <c r="A8397">
        <v>199</v>
      </c>
      <c r="B8397">
        <v>1454488135329</v>
      </c>
      <c r="C8397" t="s">
        <v>1445</v>
      </c>
      <c r="D8397">
        <v>10731</v>
      </c>
    </row>
    <row r="8398" spans="1:4" x14ac:dyDescent="0.25">
      <c r="A8398">
        <v>200</v>
      </c>
      <c r="B8398">
        <v>1454488135530</v>
      </c>
      <c r="C8398" t="s">
        <v>1445</v>
      </c>
      <c r="D8398">
        <v>9196</v>
      </c>
    </row>
    <row r="8399" spans="1:4" x14ac:dyDescent="0.25">
      <c r="A8399">
        <v>201</v>
      </c>
      <c r="B8399">
        <v>1454488135729</v>
      </c>
      <c r="C8399" t="s">
        <v>1445</v>
      </c>
      <c r="D8399">
        <v>7511</v>
      </c>
    </row>
    <row r="8400" spans="1:4" x14ac:dyDescent="0.25">
      <c r="A8400">
        <v>202</v>
      </c>
      <c r="B8400">
        <v>1454488135929</v>
      </c>
      <c r="C8400" t="s">
        <v>1445</v>
      </c>
      <c r="D8400">
        <v>4311</v>
      </c>
    </row>
    <row r="8401" spans="1:4" x14ac:dyDescent="0.25">
      <c r="A8401">
        <v>203</v>
      </c>
      <c r="B8401">
        <v>1454488136130</v>
      </c>
      <c r="C8401" t="s">
        <v>1446</v>
      </c>
      <c r="D8401">
        <v>4086</v>
      </c>
    </row>
    <row r="8402" spans="1:4" x14ac:dyDescent="0.25">
      <c r="A8402">
        <v>204</v>
      </c>
      <c r="B8402">
        <v>1454488136329</v>
      </c>
      <c r="C8402" t="s">
        <v>1446</v>
      </c>
      <c r="D8402">
        <v>3716</v>
      </c>
    </row>
    <row r="8403" spans="1:4" x14ac:dyDescent="0.25">
      <c r="A8403">
        <v>205</v>
      </c>
      <c r="B8403">
        <v>1454488136529</v>
      </c>
      <c r="C8403" t="s">
        <v>1446</v>
      </c>
      <c r="D8403">
        <v>3266</v>
      </c>
    </row>
    <row r="8404" spans="1:4" x14ac:dyDescent="0.25">
      <c r="A8404">
        <v>206</v>
      </c>
      <c r="B8404">
        <v>1454488136729</v>
      </c>
      <c r="C8404" t="s">
        <v>1446</v>
      </c>
      <c r="D8404">
        <v>2971</v>
      </c>
    </row>
    <row r="8405" spans="1:4" x14ac:dyDescent="0.25">
      <c r="A8405">
        <v>207</v>
      </c>
      <c r="B8405">
        <v>1454488136929</v>
      </c>
      <c r="C8405" t="s">
        <v>1446</v>
      </c>
      <c r="D8405">
        <v>2926</v>
      </c>
    </row>
    <row r="8406" spans="1:4" x14ac:dyDescent="0.25">
      <c r="A8406">
        <v>208</v>
      </c>
      <c r="B8406">
        <v>1454488137129</v>
      </c>
      <c r="C8406" t="s">
        <v>1447</v>
      </c>
      <c r="D8406">
        <v>3211</v>
      </c>
    </row>
    <row r="8407" spans="1:4" x14ac:dyDescent="0.25">
      <c r="A8407">
        <v>209</v>
      </c>
      <c r="B8407">
        <v>1454488137347</v>
      </c>
      <c r="C8407" t="s">
        <v>1447</v>
      </c>
      <c r="D8407">
        <v>3271</v>
      </c>
    </row>
    <row r="8408" spans="1:4" x14ac:dyDescent="0.25">
      <c r="A8408">
        <v>210</v>
      </c>
      <c r="B8408">
        <v>1454488137529</v>
      </c>
      <c r="C8408" t="s">
        <v>1447</v>
      </c>
      <c r="D8408">
        <v>3406</v>
      </c>
    </row>
    <row r="8409" spans="1:4" x14ac:dyDescent="0.25">
      <c r="A8409">
        <v>211</v>
      </c>
      <c r="B8409">
        <v>1454488137728</v>
      </c>
      <c r="C8409" t="s">
        <v>1447</v>
      </c>
      <c r="D8409">
        <v>3706</v>
      </c>
    </row>
    <row r="8410" spans="1:4" x14ac:dyDescent="0.25">
      <c r="A8410">
        <v>212</v>
      </c>
      <c r="B8410">
        <v>1454488137929</v>
      </c>
      <c r="C8410" t="s">
        <v>1447</v>
      </c>
      <c r="D8410">
        <v>3661</v>
      </c>
    </row>
    <row r="8411" spans="1:4" x14ac:dyDescent="0.25">
      <c r="A8411">
        <v>213</v>
      </c>
      <c r="B8411">
        <v>1454488138329</v>
      </c>
      <c r="C8411" t="s">
        <v>1448</v>
      </c>
      <c r="D8411">
        <v>3771</v>
      </c>
    </row>
    <row r="8412" spans="1:4" x14ac:dyDescent="0.25">
      <c r="A8412">
        <v>214</v>
      </c>
      <c r="B8412">
        <v>1454488138530</v>
      </c>
      <c r="C8412" t="s">
        <v>1448</v>
      </c>
      <c r="D8412">
        <v>3456</v>
      </c>
    </row>
    <row r="8413" spans="1:4" x14ac:dyDescent="0.25">
      <c r="A8413">
        <v>215</v>
      </c>
      <c r="B8413">
        <v>1454488138728</v>
      </c>
      <c r="C8413" t="s">
        <v>1448</v>
      </c>
      <c r="D8413">
        <v>3491</v>
      </c>
    </row>
    <row r="8414" spans="1:4" x14ac:dyDescent="0.25">
      <c r="A8414">
        <v>216</v>
      </c>
      <c r="B8414">
        <v>1454488138930</v>
      </c>
      <c r="C8414" t="s">
        <v>1448</v>
      </c>
      <c r="D8414">
        <v>3726</v>
      </c>
    </row>
    <row r="8415" spans="1:4" x14ac:dyDescent="0.25">
      <c r="A8415">
        <v>217</v>
      </c>
      <c r="B8415">
        <v>1454488139130</v>
      </c>
      <c r="C8415" t="s">
        <v>1449</v>
      </c>
      <c r="D8415">
        <v>3746</v>
      </c>
    </row>
    <row r="8416" spans="1:4" x14ac:dyDescent="0.25">
      <c r="A8416">
        <v>218</v>
      </c>
      <c r="B8416">
        <v>1454488139329</v>
      </c>
      <c r="C8416" t="s">
        <v>1449</v>
      </c>
      <c r="D8416">
        <v>3951</v>
      </c>
    </row>
    <row r="8417" spans="1:4" x14ac:dyDescent="0.25">
      <c r="A8417">
        <v>219</v>
      </c>
      <c r="B8417">
        <v>1454488139530</v>
      </c>
      <c r="C8417" t="s">
        <v>1449</v>
      </c>
      <c r="D8417">
        <v>4076</v>
      </c>
    </row>
    <row r="8418" spans="1:4" x14ac:dyDescent="0.25">
      <c r="A8418">
        <v>220</v>
      </c>
      <c r="B8418">
        <v>1454488139734</v>
      </c>
      <c r="C8418" t="s">
        <v>1449</v>
      </c>
      <c r="D8418">
        <v>3971</v>
      </c>
    </row>
    <row r="8419" spans="1:4" x14ac:dyDescent="0.25">
      <c r="A8419">
        <v>221</v>
      </c>
      <c r="B8419">
        <v>1454488139931</v>
      </c>
      <c r="C8419" t="s">
        <v>1449</v>
      </c>
      <c r="D8419">
        <v>4491</v>
      </c>
    </row>
    <row r="8420" spans="1:4" x14ac:dyDescent="0.25">
      <c r="A8420">
        <v>222</v>
      </c>
      <c r="B8420">
        <v>1454488140128</v>
      </c>
      <c r="C8420" t="s">
        <v>1450</v>
      </c>
      <c r="D8420">
        <v>4971</v>
      </c>
    </row>
    <row r="8421" spans="1:4" x14ac:dyDescent="0.25">
      <c r="A8421">
        <v>223</v>
      </c>
      <c r="B8421">
        <v>1454488140328</v>
      </c>
      <c r="C8421" t="s">
        <v>1450</v>
      </c>
      <c r="D8421">
        <v>5656</v>
      </c>
    </row>
    <row r="8422" spans="1:4" x14ac:dyDescent="0.25">
      <c r="A8422">
        <v>224</v>
      </c>
      <c r="B8422">
        <v>1454488140530</v>
      </c>
      <c r="C8422" t="s">
        <v>1450</v>
      </c>
      <c r="D8422">
        <v>7271</v>
      </c>
    </row>
    <row r="8423" spans="1:4" x14ac:dyDescent="0.25">
      <c r="A8423">
        <v>225</v>
      </c>
      <c r="B8423">
        <v>1454488140729</v>
      </c>
      <c r="C8423" t="s">
        <v>1450</v>
      </c>
      <c r="D8423">
        <v>8531</v>
      </c>
    </row>
    <row r="8424" spans="1:4" x14ac:dyDescent="0.25">
      <c r="A8424">
        <v>226</v>
      </c>
      <c r="B8424">
        <v>1454488140930</v>
      </c>
      <c r="C8424" t="s">
        <v>1450</v>
      </c>
      <c r="D8424">
        <v>9601</v>
      </c>
    </row>
    <row r="8425" spans="1:4" x14ac:dyDescent="0.25">
      <c r="A8425">
        <v>227</v>
      </c>
      <c r="B8425">
        <v>1454488141129</v>
      </c>
      <c r="C8425" t="s">
        <v>1451</v>
      </c>
      <c r="D8425">
        <v>11741</v>
      </c>
    </row>
    <row r="8426" spans="1:4" x14ac:dyDescent="0.25">
      <c r="A8426">
        <v>228</v>
      </c>
      <c r="B8426">
        <v>1454488141329</v>
      </c>
      <c r="C8426" t="s">
        <v>1451</v>
      </c>
      <c r="D8426">
        <v>11386</v>
      </c>
    </row>
    <row r="8427" spans="1:4" x14ac:dyDescent="0.25">
      <c r="A8427">
        <v>229</v>
      </c>
      <c r="B8427">
        <v>1454488141546</v>
      </c>
      <c r="C8427" t="s">
        <v>1451</v>
      </c>
      <c r="D8427">
        <v>11241</v>
      </c>
    </row>
    <row r="8428" spans="1:4" x14ac:dyDescent="0.25">
      <c r="A8428">
        <v>230</v>
      </c>
      <c r="B8428">
        <v>1454488141728</v>
      </c>
      <c r="C8428" t="s">
        <v>1451</v>
      </c>
      <c r="D8428">
        <v>13766</v>
      </c>
    </row>
    <row r="8429" spans="1:4" x14ac:dyDescent="0.25">
      <c r="A8429">
        <v>231</v>
      </c>
      <c r="B8429">
        <v>1454488141930</v>
      </c>
      <c r="C8429" t="s">
        <v>1451</v>
      </c>
      <c r="D8429">
        <v>14741</v>
      </c>
    </row>
    <row r="8430" spans="1:4" x14ac:dyDescent="0.25">
      <c r="A8430">
        <v>232</v>
      </c>
      <c r="B8430">
        <v>1454488142132</v>
      </c>
      <c r="C8430" t="s">
        <v>1452</v>
      </c>
      <c r="D8430">
        <v>14026</v>
      </c>
    </row>
    <row r="8431" spans="1:4" x14ac:dyDescent="0.25">
      <c r="A8431">
        <v>233</v>
      </c>
      <c r="B8431">
        <v>1454488142330</v>
      </c>
      <c r="C8431" t="s">
        <v>1452</v>
      </c>
      <c r="D8431">
        <v>15061</v>
      </c>
    </row>
    <row r="8432" spans="1:4" x14ac:dyDescent="0.25">
      <c r="A8432">
        <v>234</v>
      </c>
      <c r="B8432">
        <v>1454488142529</v>
      </c>
      <c r="C8432" t="s">
        <v>1452</v>
      </c>
      <c r="D8432">
        <v>14251</v>
      </c>
    </row>
    <row r="8433" spans="1:4" x14ac:dyDescent="0.25">
      <c r="A8433">
        <v>235</v>
      </c>
      <c r="B8433">
        <v>1454488142732</v>
      </c>
      <c r="C8433" t="s">
        <v>1452</v>
      </c>
      <c r="D8433">
        <v>15156</v>
      </c>
    </row>
    <row r="8434" spans="1:4" x14ac:dyDescent="0.25">
      <c r="A8434">
        <v>236</v>
      </c>
      <c r="B8434">
        <v>1454488142930</v>
      </c>
      <c r="C8434" t="s">
        <v>1452</v>
      </c>
      <c r="D8434">
        <v>16111</v>
      </c>
    </row>
    <row r="8435" spans="1:4" x14ac:dyDescent="0.25">
      <c r="A8435">
        <v>237</v>
      </c>
      <c r="B8435">
        <v>1454488143129</v>
      </c>
      <c r="C8435" t="s">
        <v>1453</v>
      </c>
      <c r="D8435">
        <v>14631</v>
      </c>
    </row>
    <row r="8436" spans="1:4" x14ac:dyDescent="0.25">
      <c r="A8436">
        <v>238</v>
      </c>
      <c r="B8436">
        <v>1454488143333</v>
      </c>
      <c r="C8436" t="s">
        <v>1453</v>
      </c>
      <c r="D8436">
        <v>15321</v>
      </c>
    </row>
    <row r="8437" spans="1:4" x14ac:dyDescent="0.25">
      <c r="A8437">
        <v>239</v>
      </c>
      <c r="B8437">
        <v>1454488143529</v>
      </c>
      <c r="C8437" t="s">
        <v>1453</v>
      </c>
      <c r="D8437">
        <v>16666</v>
      </c>
    </row>
    <row r="8438" spans="1:4" x14ac:dyDescent="0.25">
      <c r="A8438">
        <v>240</v>
      </c>
      <c r="B8438">
        <v>1454488143730</v>
      </c>
      <c r="C8438" t="s">
        <v>1453</v>
      </c>
      <c r="D8438">
        <v>17066</v>
      </c>
    </row>
    <row r="8439" spans="1:4" x14ac:dyDescent="0.25">
      <c r="A8439">
        <v>241</v>
      </c>
      <c r="B8439">
        <v>1454488143936</v>
      </c>
      <c r="C8439" t="s">
        <v>1453</v>
      </c>
      <c r="D8439">
        <v>18446</v>
      </c>
    </row>
    <row r="8440" spans="1:4" x14ac:dyDescent="0.25">
      <c r="A8440">
        <v>242</v>
      </c>
      <c r="B8440">
        <v>1454488144130</v>
      </c>
      <c r="C8440" t="s">
        <v>1454</v>
      </c>
      <c r="D8440">
        <v>18221</v>
      </c>
    </row>
    <row r="8441" spans="1:4" x14ac:dyDescent="0.25">
      <c r="A8441">
        <v>243</v>
      </c>
      <c r="B8441">
        <v>1454488144329</v>
      </c>
      <c r="C8441" t="s">
        <v>1454</v>
      </c>
      <c r="D8441">
        <v>20006</v>
      </c>
    </row>
    <row r="8442" spans="1:4" x14ac:dyDescent="0.25">
      <c r="A8442">
        <v>244</v>
      </c>
      <c r="B8442">
        <v>1454488144531</v>
      </c>
      <c r="C8442" t="s">
        <v>1454</v>
      </c>
      <c r="D8442">
        <v>21706</v>
      </c>
    </row>
    <row r="8443" spans="1:4" x14ac:dyDescent="0.25">
      <c r="A8443">
        <v>245</v>
      </c>
      <c r="B8443">
        <v>1454488144730</v>
      </c>
      <c r="C8443" t="s">
        <v>1454</v>
      </c>
      <c r="D8443">
        <v>44876</v>
      </c>
    </row>
    <row r="8444" spans="1:4" x14ac:dyDescent="0.25">
      <c r="A8444">
        <v>246</v>
      </c>
      <c r="B8444">
        <v>1454488144931</v>
      </c>
      <c r="C8444" t="s">
        <v>1454</v>
      </c>
      <c r="D8444">
        <v>47386</v>
      </c>
    </row>
    <row r="8445" spans="1:4" x14ac:dyDescent="0.25">
      <c r="A8445">
        <v>247</v>
      </c>
      <c r="B8445">
        <v>1454488145128</v>
      </c>
      <c r="C8445" t="s">
        <v>1455</v>
      </c>
      <c r="D8445">
        <v>26376</v>
      </c>
    </row>
    <row r="8446" spans="1:4" x14ac:dyDescent="0.25">
      <c r="A8446">
        <v>248</v>
      </c>
      <c r="B8446">
        <v>1454488145332</v>
      </c>
      <c r="C8446" t="s">
        <v>1455</v>
      </c>
      <c r="D8446">
        <v>35061</v>
      </c>
    </row>
    <row r="8447" spans="1:4" x14ac:dyDescent="0.25">
      <c r="A8447">
        <v>249</v>
      </c>
      <c r="B8447">
        <v>1454488145529</v>
      </c>
      <c r="C8447" t="s">
        <v>1455</v>
      </c>
      <c r="D8447">
        <v>30966</v>
      </c>
    </row>
    <row r="8448" spans="1:4" x14ac:dyDescent="0.25">
      <c r="A8448">
        <v>250</v>
      </c>
      <c r="B8448">
        <v>1454488145732</v>
      </c>
      <c r="C8448" t="s">
        <v>1455</v>
      </c>
      <c r="D8448">
        <v>29311</v>
      </c>
    </row>
    <row r="8449" spans="1:4" x14ac:dyDescent="0.25">
      <c r="A8449">
        <v>251</v>
      </c>
      <c r="B8449">
        <v>1454488145929</v>
      </c>
      <c r="C8449" t="s">
        <v>1455</v>
      </c>
      <c r="D8449">
        <v>26351</v>
      </c>
    </row>
    <row r="8450" spans="1:4" x14ac:dyDescent="0.25">
      <c r="A8450">
        <v>252</v>
      </c>
      <c r="B8450">
        <v>1454488146129</v>
      </c>
      <c r="C8450" t="s">
        <v>1456</v>
      </c>
      <c r="D8450">
        <v>29726</v>
      </c>
    </row>
    <row r="8451" spans="1:4" x14ac:dyDescent="0.25">
      <c r="A8451">
        <v>253</v>
      </c>
      <c r="B8451">
        <v>1454488146332</v>
      </c>
      <c r="C8451" t="s">
        <v>1456</v>
      </c>
      <c r="D8451">
        <v>35171</v>
      </c>
    </row>
    <row r="8452" spans="1:4" x14ac:dyDescent="0.25">
      <c r="A8452">
        <v>254</v>
      </c>
      <c r="B8452">
        <v>1454488146528</v>
      </c>
      <c r="C8452" t="s">
        <v>1456</v>
      </c>
      <c r="D8452">
        <v>28231</v>
      </c>
    </row>
    <row r="8453" spans="1:4" x14ac:dyDescent="0.25">
      <c r="A8453">
        <v>255</v>
      </c>
      <c r="B8453">
        <v>1454488146730</v>
      </c>
      <c r="C8453" t="s">
        <v>1456</v>
      </c>
      <c r="D8453">
        <v>35691</v>
      </c>
    </row>
    <row r="8454" spans="1:4" x14ac:dyDescent="0.25">
      <c r="A8454">
        <v>256</v>
      </c>
      <c r="B8454">
        <v>1454488146931</v>
      </c>
      <c r="C8454" t="s">
        <v>1456</v>
      </c>
      <c r="D8454">
        <v>51161</v>
      </c>
    </row>
    <row r="8455" spans="1:4" x14ac:dyDescent="0.25">
      <c r="A8455">
        <v>257</v>
      </c>
      <c r="B8455">
        <v>1454488147130</v>
      </c>
      <c r="C8455" t="s">
        <v>1457</v>
      </c>
      <c r="D8455">
        <v>33796</v>
      </c>
    </row>
    <row r="8456" spans="1:4" x14ac:dyDescent="0.25">
      <c r="A8456">
        <v>258</v>
      </c>
      <c r="B8456">
        <v>1454488147329</v>
      </c>
      <c r="C8456" t="s">
        <v>1457</v>
      </c>
      <c r="D8456">
        <v>34451</v>
      </c>
    </row>
    <row r="8457" spans="1:4" x14ac:dyDescent="0.25">
      <c r="A8457">
        <v>259</v>
      </c>
      <c r="B8457">
        <v>1454488147532</v>
      </c>
      <c r="C8457" t="s">
        <v>1457</v>
      </c>
      <c r="D8457">
        <v>60426</v>
      </c>
    </row>
    <row r="8458" spans="1:4" x14ac:dyDescent="0.25">
      <c r="A8458">
        <v>260</v>
      </c>
      <c r="B8458">
        <v>1454488147728</v>
      </c>
      <c r="C8458" t="s">
        <v>1457</v>
      </c>
      <c r="D8458">
        <v>43476</v>
      </c>
    </row>
    <row r="8459" spans="1:4" x14ac:dyDescent="0.25">
      <c r="A8459">
        <v>261</v>
      </c>
      <c r="B8459">
        <v>1454488147929</v>
      </c>
      <c r="C8459" t="s">
        <v>1457</v>
      </c>
      <c r="D8459">
        <v>40396</v>
      </c>
    </row>
    <row r="8460" spans="1:4" x14ac:dyDescent="0.25">
      <c r="A8460">
        <v>262</v>
      </c>
      <c r="B8460">
        <v>1454488148144</v>
      </c>
      <c r="C8460" t="s">
        <v>1458</v>
      </c>
      <c r="D8460">
        <v>35981</v>
      </c>
    </row>
    <row r="8461" spans="1:4" x14ac:dyDescent="0.25">
      <c r="A8461">
        <v>263</v>
      </c>
      <c r="B8461">
        <v>1454488148330</v>
      </c>
      <c r="C8461" t="s">
        <v>1458</v>
      </c>
      <c r="D8461">
        <v>29316</v>
      </c>
    </row>
    <row r="8462" spans="1:4" x14ac:dyDescent="0.25">
      <c r="A8462">
        <v>264</v>
      </c>
      <c r="B8462">
        <v>1454488148529</v>
      </c>
      <c r="C8462" t="s">
        <v>1458</v>
      </c>
      <c r="D8462">
        <v>36556</v>
      </c>
    </row>
    <row r="8463" spans="1:4" x14ac:dyDescent="0.25">
      <c r="A8463">
        <v>265</v>
      </c>
      <c r="B8463">
        <v>1454488148730</v>
      </c>
      <c r="C8463" t="s">
        <v>1458</v>
      </c>
      <c r="D8463">
        <v>32791</v>
      </c>
    </row>
    <row r="8464" spans="1:4" x14ac:dyDescent="0.25">
      <c r="A8464">
        <v>266</v>
      </c>
      <c r="B8464">
        <v>1454488148929</v>
      </c>
      <c r="C8464" t="s">
        <v>1458</v>
      </c>
      <c r="D8464">
        <v>27961</v>
      </c>
    </row>
    <row r="8465" spans="1:4" x14ac:dyDescent="0.25">
      <c r="A8465">
        <v>267</v>
      </c>
      <c r="B8465">
        <v>1454488149129</v>
      </c>
      <c r="C8465" t="s">
        <v>1459</v>
      </c>
      <c r="D8465">
        <v>42936</v>
      </c>
    </row>
    <row r="8466" spans="1:4" x14ac:dyDescent="0.25">
      <c r="A8466">
        <v>268</v>
      </c>
      <c r="B8466">
        <v>1454488149329</v>
      </c>
      <c r="C8466" t="s">
        <v>1459</v>
      </c>
      <c r="D8466">
        <v>32956</v>
      </c>
    </row>
    <row r="8467" spans="1:4" x14ac:dyDescent="0.25">
      <c r="A8467">
        <v>269</v>
      </c>
      <c r="B8467">
        <v>1454488149531</v>
      </c>
      <c r="C8467" t="s">
        <v>1459</v>
      </c>
      <c r="D8467">
        <v>30561</v>
      </c>
    </row>
    <row r="8468" spans="1:4" x14ac:dyDescent="0.25">
      <c r="A8468">
        <v>270</v>
      </c>
      <c r="B8468">
        <v>1454488149731</v>
      </c>
      <c r="C8468" t="s">
        <v>1459</v>
      </c>
      <c r="D8468">
        <v>52106</v>
      </c>
    </row>
    <row r="8469" spans="1:4" x14ac:dyDescent="0.25">
      <c r="A8469">
        <v>271</v>
      </c>
      <c r="B8469">
        <v>1454488149929</v>
      </c>
      <c r="C8469" t="s">
        <v>1459</v>
      </c>
      <c r="D8469">
        <v>31041</v>
      </c>
    </row>
    <row r="8470" spans="1:4" x14ac:dyDescent="0.25">
      <c r="A8470">
        <v>272</v>
      </c>
      <c r="B8470">
        <v>1454488150130</v>
      </c>
      <c r="C8470" t="s">
        <v>1460</v>
      </c>
      <c r="D8470">
        <v>29701</v>
      </c>
    </row>
    <row r="8471" spans="1:4" x14ac:dyDescent="0.25">
      <c r="A8471">
        <v>273</v>
      </c>
      <c r="B8471">
        <v>1454488150328</v>
      </c>
      <c r="C8471" t="s">
        <v>1460</v>
      </c>
      <c r="D8471">
        <v>28686</v>
      </c>
    </row>
    <row r="8472" spans="1:4" x14ac:dyDescent="0.25">
      <c r="A8472">
        <v>274</v>
      </c>
      <c r="B8472">
        <v>1454488150529</v>
      </c>
      <c r="C8472" t="s">
        <v>1460</v>
      </c>
      <c r="D8472">
        <v>35331</v>
      </c>
    </row>
    <row r="8473" spans="1:4" x14ac:dyDescent="0.25">
      <c r="A8473">
        <v>275</v>
      </c>
      <c r="B8473">
        <v>1454488150729</v>
      </c>
      <c r="C8473" t="s">
        <v>1460</v>
      </c>
      <c r="D8473">
        <v>28546</v>
      </c>
    </row>
    <row r="8474" spans="1:4" x14ac:dyDescent="0.25">
      <c r="A8474">
        <v>276</v>
      </c>
      <c r="B8474">
        <v>1454488150929</v>
      </c>
      <c r="C8474" t="s">
        <v>1460</v>
      </c>
      <c r="D8474">
        <v>30236</v>
      </c>
    </row>
    <row r="8475" spans="1:4" x14ac:dyDescent="0.25">
      <c r="A8475">
        <v>277</v>
      </c>
      <c r="B8475">
        <v>1454488151130</v>
      </c>
      <c r="C8475" t="s">
        <v>1461</v>
      </c>
      <c r="D8475">
        <v>30131</v>
      </c>
    </row>
    <row r="8476" spans="1:4" x14ac:dyDescent="0.25">
      <c r="A8476">
        <v>278</v>
      </c>
      <c r="B8476">
        <v>1454488151329</v>
      </c>
      <c r="C8476" t="s">
        <v>1461</v>
      </c>
      <c r="D8476">
        <v>30871</v>
      </c>
    </row>
    <row r="8477" spans="1:4" x14ac:dyDescent="0.25">
      <c r="A8477">
        <v>279</v>
      </c>
      <c r="B8477">
        <v>1454488151541</v>
      </c>
      <c r="C8477" t="s">
        <v>1461</v>
      </c>
      <c r="D8477">
        <v>39306</v>
      </c>
    </row>
    <row r="8478" spans="1:4" x14ac:dyDescent="0.25">
      <c r="A8478">
        <v>280</v>
      </c>
      <c r="B8478">
        <v>1454488151728</v>
      </c>
      <c r="C8478" t="s">
        <v>1461</v>
      </c>
      <c r="D8478">
        <v>34971</v>
      </c>
    </row>
    <row r="8479" spans="1:4" x14ac:dyDescent="0.25">
      <c r="A8479">
        <v>281</v>
      </c>
      <c r="B8479">
        <v>1454488151929</v>
      </c>
      <c r="C8479" t="s">
        <v>1461</v>
      </c>
      <c r="D8479">
        <v>37811</v>
      </c>
    </row>
    <row r="8480" spans="1:4" x14ac:dyDescent="0.25">
      <c r="A8480">
        <v>282</v>
      </c>
      <c r="B8480">
        <v>1454488152130</v>
      </c>
      <c r="C8480" t="s">
        <v>1462</v>
      </c>
      <c r="D8480">
        <v>38876</v>
      </c>
    </row>
    <row r="8481" spans="1:4" x14ac:dyDescent="0.25">
      <c r="A8481">
        <v>283</v>
      </c>
      <c r="B8481">
        <v>1454488152329</v>
      </c>
      <c r="C8481" t="s">
        <v>1462</v>
      </c>
      <c r="D8481">
        <v>41366</v>
      </c>
    </row>
    <row r="8482" spans="1:4" x14ac:dyDescent="0.25">
      <c r="A8482">
        <v>284</v>
      </c>
      <c r="B8482">
        <v>1454488152528</v>
      </c>
      <c r="C8482" t="s">
        <v>1462</v>
      </c>
      <c r="D8482">
        <v>40121</v>
      </c>
    </row>
    <row r="8483" spans="1:4" x14ac:dyDescent="0.25">
      <c r="A8483">
        <v>285</v>
      </c>
      <c r="B8483">
        <v>1454488152730</v>
      </c>
      <c r="C8483" t="s">
        <v>1462</v>
      </c>
      <c r="D8483">
        <v>46671</v>
      </c>
    </row>
    <row r="8484" spans="1:4" x14ac:dyDescent="0.25">
      <c r="A8484">
        <v>286</v>
      </c>
      <c r="B8484">
        <v>1454488152929</v>
      </c>
      <c r="C8484" t="s">
        <v>1462</v>
      </c>
      <c r="D8484">
        <v>44771</v>
      </c>
    </row>
    <row r="8485" spans="1:4" x14ac:dyDescent="0.25">
      <c r="A8485">
        <v>287</v>
      </c>
      <c r="B8485">
        <v>1454488153129</v>
      </c>
      <c r="C8485" t="s">
        <v>1463</v>
      </c>
      <c r="D8485">
        <v>46241</v>
      </c>
    </row>
    <row r="8486" spans="1:4" x14ac:dyDescent="0.25">
      <c r="A8486">
        <v>288</v>
      </c>
      <c r="B8486">
        <v>1454488153329</v>
      </c>
      <c r="C8486" t="s">
        <v>1463</v>
      </c>
      <c r="D8486">
        <v>51901</v>
      </c>
    </row>
    <row r="8487" spans="1:4" x14ac:dyDescent="0.25">
      <c r="A8487">
        <v>289</v>
      </c>
      <c r="B8487">
        <v>1454488153529</v>
      </c>
      <c r="C8487" t="s">
        <v>1463</v>
      </c>
      <c r="D8487">
        <v>60641</v>
      </c>
    </row>
    <row r="8488" spans="1:4" x14ac:dyDescent="0.25">
      <c r="A8488">
        <v>290</v>
      </c>
      <c r="B8488">
        <v>1454488153732</v>
      </c>
      <c r="C8488" t="s">
        <v>1463</v>
      </c>
      <c r="D8488">
        <v>44081</v>
      </c>
    </row>
    <row r="8489" spans="1:4" x14ac:dyDescent="0.25">
      <c r="A8489">
        <v>291</v>
      </c>
      <c r="B8489">
        <v>1454488153930</v>
      </c>
      <c r="C8489" t="s">
        <v>1463</v>
      </c>
      <c r="D8489">
        <v>43376</v>
      </c>
    </row>
    <row r="8490" spans="1:4" x14ac:dyDescent="0.25">
      <c r="A8490">
        <v>292</v>
      </c>
      <c r="B8490">
        <v>1454488154129</v>
      </c>
      <c r="C8490" t="s">
        <v>1464</v>
      </c>
      <c r="D8490">
        <v>65926</v>
      </c>
    </row>
    <row r="8491" spans="1:4" x14ac:dyDescent="0.25">
      <c r="A8491">
        <v>293</v>
      </c>
      <c r="B8491">
        <v>1454488154330</v>
      </c>
      <c r="C8491" t="s">
        <v>1464</v>
      </c>
      <c r="D8491">
        <v>50196</v>
      </c>
    </row>
    <row r="8492" spans="1:4" x14ac:dyDescent="0.25">
      <c r="A8492">
        <v>294</v>
      </c>
      <c r="B8492">
        <v>1454488154529</v>
      </c>
      <c r="C8492" t="s">
        <v>1464</v>
      </c>
      <c r="D8492">
        <v>28661</v>
      </c>
    </row>
    <row r="8493" spans="1:4" x14ac:dyDescent="0.25">
      <c r="A8493">
        <v>295</v>
      </c>
      <c r="B8493">
        <v>1454488154729</v>
      </c>
      <c r="C8493" t="s">
        <v>1464</v>
      </c>
      <c r="D8493">
        <v>26011</v>
      </c>
    </row>
    <row r="8494" spans="1:4" x14ac:dyDescent="0.25">
      <c r="A8494">
        <v>296</v>
      </c>
      <c r="B8494">
        <v>1454488154929</v>
      </c>
      <c r="C8494" t="s">
        <v>1464</v>
      </c>
      <c r="D8494">
        <v>27121</v>
      </c>
    </row>
    <row r="8495" spans="1:4" x14ac:dyDescent="0.25">
      <c r="A8495">
        <v>297</v>
      </c>
      <c r="B8495">
        <v>1454488155129</v>
      </c>
      <c r="C8495" t="s">
        <v>1465</v>
      </c>
      <c r="D8495">
        <v>25486</v>
      </c>
    </row>
    <row r="8496" spans="1:4" x14ac:dyDescent="0.25">
      <c r="A8496">
        <v>298</v>
      </c>
      <c r="B8496">
        <v>1454488155330</v>
      </c>
      <c r="C8496" t="s">
        <v>1465</v>
      </c>
      <c r="D8496">
        <v>27611</v>
      </c>
    </row>
    <row r="8497" spans="1:4" x14ac:dyDescent="0.25">
      <c r="A8497">
        <v>299</v>
      </c>
      <c r="B8497">
        <v>1454488155529</v>
      </c>
      <c r="C8497" t="s">
        <v>1465</v>
      </c>
      <c r="D8497">
        <v>58046</v>
      </c>
    </row>
    <row r="8498" spans="1:4" x14ac:dyDescent="0.25">
      <c r="A8498">
        <v>300</v>
      </c>
      <c r="B8498">
        <v>1454488155729</v>
      </c>
      <c r="C8498" t="s">
        <v>1465</v>
      </c>
      <c r="D8498">
        <v>72501</v>
      </c>
    </row>
    <row r="8499" spans="1:4" x14ac:dyDescent="0.25">
      <c r="A8499">
        <v>301</v>
      </c>
      <c r="B8499">
        <v>1454488155929</v>
      </c>
      <c r="C8499" t="s">
        <v>1465</v>
      </c>
      <c r="D8499">
        <v>86896</v>
      </c>
    </row>
    <row r="8500" spans="1:4" x14ac:dyDescent="0.25">
      <c r="A8500">
        <v>302</v>
      </c>
      <c r="B8500">
        <v>1454488156130</v>
      </c>
      <c r="C8500" t="s">
        <v>1466</v>
      </c>
      <c r="D8500">
        <v>86171</v>
      </c>
    </row>
    <row r="8501" spans="1:4" x14ac:dyDescent="0.25">
      <c r="A8501">
        <v>303</v>
      </c>
      <c r="B8501">
        <v>1454488156329</v>
      </c>
      <c r="C8501" t="s">
        <v>1466</v>
      </c>
      <c r="D8501">
        <v>80936</v>
      </c>
    </row>
    <row r="8502" spans="1:4" x14ac:dyDescent="0.25">
      <c r="A8502">
        <v>304</v>
      </c>
      <c r="B8502">
        <v>1454488156529</v>
      </c>
      <c r="C8502" t="s">
        <v>1466</v>
      </c>
      <c r="D8502">
        <v>84996</v>
      </c>
    </row>
    <row r="8503" spans="1:4" x14ac:dyDescent="0.25">
      <c r="A8503">
        <v>305</v>
      </c>
      <c r="B8503">
        <v>1454488156731</v>
      </c>
      <c r="C8503" t="s">
        <v>1466</v>
      </c>
      <c r="D8503">
        <v>84776</v>
      </c>
    </row>
    <row r="8504" spans="1:4" x14ac:dyDescent="0.25">
      <c r="A8504">
        <v>306</v>
      </c>
      <c r="B8504">
        <v>1454488156929</v>
      </c>
      <c r="C8504" t="s">
        <v>1466</v>
      </c>
      <c r="D8504">
        <v>66891</v>
      </c>
    </row>
    <row r="8505" spans="1:4" x14ac:dyDescent="0.25">
      <c r="A8505">
        <v>307</v>
      </c>
      <c r="B8505">
        <v>1454488157128</v>
      </c>
      <c r="C8505" t="s">
        <v>1467</v>
      </c>
      <c r="D8505">
        <v>73641</v>
      </c>
    </row>
    <row r="8506" spans="1:4" x14ac:dyDescent="0.25">
      <c r="A8506">
        <v>308</v>
      </c>
      <c r="B8506">
        <v>1454488157330</v>
      </c>
      <c r="C8506" t="s">
        <v>1467</v>
      </c>
      <c r="D8506">
        <v>74331</v>
      </c>
    </row>
    <row r="8507" spans="1:4" x14ac:dyDescent="0.25">
      <c r="A8507">
        <v>309</v>
      </c>
      <c r="B8507">
        <v>1454488157529</v>
      </c>
      <c r="C8507" t="s">
        <v>1467</v>
      </c>
      <c r="D8507">
        <v>39186</v>
      </c>
    </row>
    <row r="8508" spans="1:4" x14ac:dyDescent="0.25">
      <c r="A8508">
        <v>310</v>
      </c>
      <c r="B8508">
        <v>1454488157730</v>
      </c>
      <c r="C8508" t="s">
        <v>1467</v>
      </c>
      <c r="D8508">
        <v>34816</v>
      </c>
    </row>
    <row r="8509" spans="1:4" x14ac:dyDescent="0.25">
      <c r="A8509">
        <v>311</v>
      </c>
      <c r="B8509">
        <v>1454488157929</v>
      </c>
      <c r="C8509" t="s">
        <v>1467</v>
      </c>
      <c r="D8509">
        <v>34796</v>
      </c>
    </row>
    <row r="8510" spans="1:4" x14ac:dyDescent="0.25">
      <c r="A8510">
        <v>312</v>
      </c>
      <c r="B8510">
        <v>1454488158130</v>
      </c>
      <c r="C8510" t="s">
        <v>1468</v>
      </c>
      <c r="D8510">
        <v>35286</v>
      </c>
    </row>
    <row r="8511" spans="1:4" x14ac:dyDescent="0.25">
      <c r="A8511">
        <v>313</v>
      </c>
      <c r="B8511">
        <v>1454488158328</v>
      </c>
      <c r="C8511" t="s">
        <v>1468</v>
      </c>
      <c r="D8511">
        <v>33866</v>
      </c>
    </row>
    <row r="8512" spans="1:4" x14ac:dyDescent="0.25">
      <c r="A8512">
        <v>314</v>
      </c>
      <c r="B8512">
        <v>1454488158530</v>
      </c>
      <c r="C8512" t="s">
        <v>1468</v>
      </c>
      <c r="D8512">
        <v>27616</v>
      </c>
    </row>
    <row r="8513" spans="1:4" x14ac:dyDescent="0.25">
      <c r="A8513">
        <v>315</v>
      </c>
      <c r="B8513">
        <v>1454488158729</v>
      </c>
      <c r="C8513" t="s">
        <v>1468</v>
      </c>
      <c r="D8513">
        <v>28311</v>
      </c>
    </row>
    <row r="8514" spans="1:4" x14ac:dyDescent="0.25">
      <c r="A8514">
        <v>316</v>
      </c>
      <c r="B8514">
        <v>1454488158930</v>
      </c>
      <c r="C8514" t="s">
        <v>1468</v>
      </c>
      <c r="D8514">
        <v>28326</v>
      </c>
    </row>
    <row r="8515" spans="1:4" x14ac:dyDescent="0.25">
      <c r="A8515">
        <v>317</v>
      </c>
      <c r="B8515">
        <v>1454488159130</v>
      </c>
      <c r="C8515" t="s">
        <v>1469</v>
      </c>
      <c r="D8515">
        <v>29676</v>
      </c>
    </row>
    <row r="8516" spans="1:4" x14ac:dyDescent="0.25">
      <c r="A8516">
        <v>318</v>
      </c>
      <c r="B8516">
        <v>1454488159329</v>
      </c>
      <c r="C8516" t="s">
        <v>1469</v>
      </c>
      <c r="D8516">
        <v>29786</v>
      </c>
    </row>
    <row r="8517" spans="1:4" x14ac:dyDescent="0.25">
      <c r="A8517">
        <v>319</v>
      </c>
      <c r="B8517">
        <v>1454488159530</v>
      </c>
      <c r="C8517" t="s">
        <v>1469</v>
      </c>
      <c r="D8517">
        <v>30261</v>
      </c>
    </row>
    <row r="8518" spans="1:4" x14ac:dyDescent="0.25">
      <c r="A8518">
        <v>320</v>
      </c>
      <c r="B8518">
        <v>1454488159730</v>
      </c>
      <c r="C8518" t="s">
        <v>1469</v>
      </c>
      <c r="D8518">
        <v>30546</v>
      </c>
    </row>
    <row r="8519" spans="1:4" x14ac:dyDescent="0.25">
      <c r="A8519">
        <v>321</v>
      </c>
      <c r="B8519">
        <v>1454488159929</v>
      </c>
      <c r="C8519" t="s">
        <v>1469</v>
      </c>
      <c r="D8519">
        <v>29446</v>
      </c>
    </row>
    <row r="8520" spans="1:4" x14ac:dyDescent="0.25">
      <c r="A8520">
        <v>322</v>
      </c>
      <c r="B8520">
        <v>1454488160130</v>
      </c>
      <c r="C8520" t="s">
        <v>1470</v>
      </c>
      <c r="D8520">
        <v>27621</v>
      </c>
    </row>
    <row r="8521" spans="1:4" x14ac:dyDescent="0.25">
      <c r="A8521">
        <v>323</v>
      </c>
      <c r="B8521">
        <v>1454488160329</v>
      </c>
      <c r="C8521" t="s">
        <v>1470</v>
      </c>
      <c r="D8521">
        <v>25251</v>
      </c>
    </row>
    <row r="8522" spans="1:4" x14ac:dyDescent="0.25">
      <c r="A8522">
        <v>324</v>
      </c>
      <c r="B8522">
        <v>1454488160529</v>
      </c>
      <c r="C8522" t="s">
        <v>1470</v>
      </c>
      <c r="D8522">
        <v>24846</v>
      </c>
    </row>
    <row r="8523" spans="1:4" x14ac:dyDescent="0.25">
      <c r="A8523">
        <v>325</v>
      </c>
      <c r="B8523">
        <v>1454488160729</v>
      </c>
      <c r="C8523" t="s">
        <v>1470</v>
      </c>
      <c r="D8523">
        <v>23356</v>
      </c>
    </row>
    <row r="8524" spans="1:4" x14ac:dyDescent="0.25">
      <c r="A8524">
        <v>326</v>
      </c>
      <c r="B8524">
        <v>1454488160929</v>
      </c>
      <c r="C8524" t="s">
        <v>1470</v>
      </c>
      <c r="D8524">
        <v>23311</v>
      </c>
    </row>
    <row r="8525" spans="1:4" x14ac:dyDescent="0.25">
      <c r="A8525">
        <v>327</v>
      </c>
      <c r="B8525">
        <v>1454488161129</v>
      </c>
      <c r="C8525" t="s">
        <v>1471</v>
      </c>
      <c r="D8525">
        <v>21666</v>
      </c>
    </row>
    <row r="8526" spans="1:4" x14ac:dyDescent="0.25">
      <c r="A8526">
        <v>328</v>
      </c>
      <c r="B8526">
        <v>1454488161329</v>
      </c>
      <c r="C8526" t="s">
        <v>1471</v>
      </c>
      <c r="D8526">
        <v>22826</v>
      </c>
    </row>
    <row r="8527" spans="1:4" x14ac:dyDescent="0.25">
      <c r="A8527">
        <v>329</v>
      </c>
      <c r="B8527">
        <v>1454488161528</v>
      </c>
      <c r="C8527" t="s">
        <v>1471</v>
      </c>
      <c r="D8527">
        <v>23826</v>
      </c>
    </row>
    <row r="8528" spans="1:4" x14ac:dyDescent="0.25">
      <c r="A8528">
        <v>330</v>
      </c>
      <c r="B8528">
        <v>1454488161728</v>
      </c>
      <c r="C8528" t="s">
        <v>1471</v>
      </c>
      <c r="D8528">
        <v>23171</v>
      </c>
    </row>
    <row r="8529" spans="1:4" x14ac:dyDescent="0.25">
      <c r="A8529">
        <v>331</v>
      </c>
      <c r="B8529">
        <v>1454488161931</v>
      </c>
      <c r="C8529" t="s">
        <v>1471</v>
      </c>
      <c r="D8529">
        <v>26461</v>
      </c>
    </row>
    <row r="8530" spans="1:4" x14ac:dyDescent="0.25">
      <c r="A8530">
        <v>332</v>
      </c>
      <c r="B8530">
        <v>1454488162130</v>
      </c>
      <c r="C8530" t="s">
        <v>1472</v>
      </c>
      <c r="D8530">
        <v>29501</v>
      </c>
    </row>
    <row r="8531" spans="1:4" x14ac:dyDescent="0.25">
      <c r="A8531">
        <v>333</v>
      </c>
      <c r="B8531">
        <v>1454488162329</v>
      </c>
      <c r="C8531" t="s">
        <v>1472</v>
      </c>
      <c r="D8531">
        <v>32261</v>
      </c>
    </row>
    <row r="8532" spans="1:4" x14ac:dyDescent="0.25">
      <c r="A8532">
        <v>334</v>
      </c>
      <c r="B8532">
        <v>1454488162530</v>
      </c>
      <c r="C8532" t="s">
        <v>1472</v>
      </c>
      <c r="D8532">
        <v>38861</v>
      </c>
    </row>
    <row r="8533" spans="1:4" x14ac:dyDescent="0.25">
      <c r="A8533">
        <v>335</v>
      </c>
      <c r="B8533">
        <v>1454488162729</v>
      </c>
      <c r="C8533" t="s">
        <v>1472</v>
      </c>
      <c r="D8533">
        <v>24756</v>
      </c>
    </row>
    <row r="8534" spans="1:4" x14ac:dyDescent="0.25">
      <c r="A8534">
        <v>336</v>
      </c>
      <c r="B8534">
        <v>1454488162930</v>
      </c>
      <c r="C8534" t="s">
        <v>1472</v>
      </c>
      <c r="D8534">
        <v>23601</v>
      </c>
    </row>
    <row r="8535" spans="1:4" x14ac:dyDescent="0.25">
      <c r="A8535">
        <v>337</v>
      </c>
      <c r="B8535">
        <v>1454488163129</v>
      </c>
      <c r="C8535" t="s">
        <v>1473</v>
      </c>
      <c r="D8535">
        <v>23546</v>
      </c>
    </row>
    <row r="8536" spans="1:4" x14ac:dyDescent="0.25">
      <c r="A8536">
        <v>338</v>
      </c>
      <c r="B8536">
        <v>1454488163330</v>
      </c>
      <c r="C8536" t="s">
        <v>1473</v>
      </c>
      <c r="D8536">
        <v>25391</v>
      </c>
    </row>
    <row r="8537" spans="1:4" x14ac:dyDescent="0.25">
      <c r="A8537">
        <v>339</v>
      </c>
      <c r="B8537">
        <v>1454488163529</v>
      </c>
      <c r="C8537" t="s">
        <v>1473</v>
      </c>
      <c r="D8537">
        <v>25646</v>
      </c>
    </row>
    <row r="8538" spans="1:4" x14ac:dyDescent="0.25">
      <c r="A8538">
        <v>340</v>
      </c>
      <c r="B8538">
        <v>1454488163730</v>
      </c>
      <c r="C8538" t="s">
        <v>1473</v>
      </c>
      <c r="D8538">
        <v>25901</v>
      </c>
    </row>
    <row r="8539" spans="1:4" x14ac:dyDescent="0.25">
      <c r="A8539">
        <v>341</v>
      </c>
      <c r="B8539">
        <v>1454488163929</v>
      </c>
      <c r="C8539" t="s">
        <v>1473</v>
      </c>
      <c r="D8539">
        <v>23491</v>
      </c>
    </row>
    <row r="8540" spans="1:4" x14ac:dyDescent="0.25">
      <c r="A8540">
        <v>342</v>
      </c>
      <c r="B8540">
        <v>1454488164130</v>
      </c>
      <c r="C8540" t="s">
        <v>1474</v>
      </c>
      <c r="D8540">
        <v>23346</v>
      </c>
    </row>
    <row r="8541" spans="1:4" x14ac:dyDescent="0.25">
      <c r="A8541">
        <v>343</v>
      </c>
      <c r="B8541">
        <v>1454488164329</v>
      </c>
      <c r="C8541" t="s">
        <v>1474</v>
      </c>
      <c r="D8541">
        <v>21631</v>
      </c>
    </row>
    <row r="8542" spans="1:4" x14ac:dyDescent="0.25">
      <c r="A8542">
        <v>344</v>
      </c>
      <c r="B8542">
        <v>1454488164529</v>
      </c>
      <c r="C8542" t="s">
        <v>1474</v>
      </c>
      <c r="D8542">
        <v>22306</v>
      </c>
    </row>
    <row r="8543" spans="1:4" x14ac:dyDescent="0.25">
      <c r="A8543">
        <v>345</v>
      </c>
      <c r="B8543">
        <v>1454488164731</v>
      </c>
      <c r="C8543" t="s">
        <v>1474</v>
      </c>
      <c r="D8543">
        <v>25831</v>
      </c>
    </row>
    <row r="8544" spans="1:4" x14ac:dyDescent="0.25">
      <c r="A8544">
        <v>346</v>
      </c>
      <c r="B8544">
        <v>1454488164930</v>
      </c>
      <c r="C8544" t="s">
        <v>1474</v>
      </c>
      <c r="D8544">
        <v>22926</v>
      </c>
    </row>
    <row r="8545" spans="1:4" x14ac:dyDescent="0.25">
      <c r="A8545">
        <v>347</v>
      </c>
      <c r="B8545">
        <v>1454488165128</v>
      </c>
      <c r="C8545" t="s">
        <v>1475</v>
      </c>
      <c r="D8545">
        <v>23416</v>
      </c>
    </row>
    <row r="8546" spans="1:4" x14ac:dyDescent="0.25">
      <c r="A8546">
        <v>348</v>
      </c>
      <c r="B8546">
        <v>1454488165329</v>
      </c>
      <c r="C8546" t="s">
        <v>1475</v>
      </c>
      <c r="D8546">
        <v>23361</v>
      </c>
    </row>
    <row r="8547" spans="1:4" x14ac:dyDescent="0.25">
      <c r="A8547">
        <v>349</v>
      </c>
      <c r="B8547">
        <v>1454488165529</v>
      </c>
      <c r="C8547" t="s">
        <v>1475</v>
      </c>
      <c r="D8547">
        <v>21886</v>
      </c>
    </row>
    <row r="8548" spans="1:4" x14ac:dyDescent="0.25">
      <c r="A8548">
        <v>350</v>
      </c>
      <c r="B8548">
        <v>1454488165729</v>
      </c>
      <c r="C8548" t="s">
        <v>1475</v>
      </c>
      <c r="D8548">
        <v>20641</v>
      </c>
    </row>
    <row r="8549" spans="1:4" x14ac:dyDescent="0.25">
      <c r="A8549">
        <v>351</v>
      </c>
      <c r="B8549">
        <v>1454488165929</v>
      </c>
      <c r="C8549" t="s">
        <v>1475</v>
      </c>
      <c r="D8549">
        <v>21456</v>
      </c>
    </row>
    <row r="8550" spans="1:4" x14ac:dyDescent="0.25">
      <c r="A8550">
        <v>352</v>
      </c>
      <c r="B8550">
        <v>1454488166129</v>
      </c>
      <c r="C8550" t="s">
        <v>1476</v>
      </c>
      <c r="D8550">
        <v>19991</v>
      </c>
    </row>
    <row r="8551" spans="1:4" x14ac:dyDescent="0.25">
      <c r="A8551">
        <v>353</v>
      </c>
      <c r="B8551">
        <v>1454488166329</v>
      </c>
      <c r="C8551" t="s">
        <v>1476</v>
      </c>
      <c r="D8551">
        <v>20401</v>
      </c>
    </row>
    <row r="8552" spans="1:4" x14ac:dyDescent="0.25">
      <c r="A8552">
        <v>354</v>
      </c>
      <c r="B8552">
        <v>1454488166530</v>
      </c>
      <c r="C8552" t="s">
        <v>1476</v>
      </c>
      <c r="D8552">
        <v>20216</v>
      </c>
    </row>
    <row r="8553" spans="1:4" x14ac:dyDescent="0.25">
      <c r="A8553">
        <v>355</v>
      </c>
      <c r="B8553">
        <v>1454488166729</v>
      </c>
      <c r="C8553" t="s">
        <v>1476</v>
      </c>
      <c r="D8553">
        <v>20306</v>
      </c>
    </row>
    <row r="8554" spans="1:4" x14ac:dyDescent="0.25">
      <c r="A8554">
        <v>356</v>
      </c>
      <c r="B8554">
        <v>1454488166930</v>
      </c>
      <c r="C8554" t="s">
        <v>1476</v>
      </c>
      <c r="D8554">
        <v>22506</v>
      </c>
    </row>
    <row r="8555" spans="1:4" x14ac:dyDescent="0.25">
      <c r="A8555">
        <v>357</v>
      </c>
      <c r="B8555">
        <v>1454488167129</v>
      </c>
      <c r="C8555" t="s">
        <v>1477</v>
      </c>
      <c r="D8555">
        <v>26996</v>
      </c>
    </row>
    <row r="8556" spans="1:4" x14ac:dyDescent="0.25">
      <c r="A8556">
        <v>358</v>
      </c>
      <c r="B8556">
        <v>1454488167330</v>
      </c>
      <c r="C8556" t="s">
        <v>1477</v>
      </c>
      <c r="D8556">
        <v>27061</v>
      </c>
    </row>
    <row r="8557" spans="1:4" x14ac:dyDescent="0.25">
      <c r="A8557">
        <v>359</v>
      </c>
      <c r="B8557">
        <v>1454488167529</v>
      </c>
      <c r="C8557" t="s">
        <v>1477</v>
      </c>
      <c r="D8557">
        <v>28546</v>
      </c>
    </row>
    <row r="8558" spans="1:4" x14ac:dyDescent="0.25">
      <c r="A8558">
        <v>360</v>
      </c>
      <c r="B8558">
        <v>1454488167729</v>
      </c>
      <c r="C8558" t="s">
        <v>1477</v>
      </c>
      <c r="D8558">
        <v>28076</v>
      </c>
    </row>
    <row r="8559" spans="1:4" x14ac:dyDescent="0.25">
      <c r="A8559">
        <v>361</v>
      </c>
      <c r="B8559">
        <v>1454488167930</v>
      </c>
      <c r="C8559" t="s">
        <v>1477</v>
      </c>
      <c r="D8559">
        <v>25886</v>
      </c>
    </row>
    <row r="8560" spans="1:4" x14ac:dyDescent="0.25">
      <c r="A8560">
        <v>362</v>
      </c>
      <c r="B8560">
        <v>1454488168129</v>
      </c>
      <c r="C8560" t="s">
        <v>1478</v>
      </c>
      <c r="D8560">
        <v>25036</v>
      </c>
    </row>
    <row r="8561" spans="1:4" x14ac:dyDescent="0.25">
      <c r="A8561">
        <v>363</v>
      </c>
      <c r="B8561">
        <v>1454488168334</v>
      </c>
      <c r="C8561" t="s">
        <v>1478</v>
      </c>
      <c r="D8561">
        <v>23386</v>
      </c>
    </row>
    <row r="8562" spans="1:4" x14ac:dyDescent="0.25">
      <c r="A8562">
        <v>364</v>
      </c>
      <c r="B8562">
        <v>1454488168528</v>
      </c>
      <c r="C8562" t="s">
        <v>1478</v>
      </c>
      <c r="D8562">
        <v>27756</v>
      </c>
    </row>
    <row r="8563" spans="1:4" x14ac:dyDescent="0.25">
      <c r="A8563">
        <v>365</v>
      </c>
      <c r="B8563">
        <v>1454488168729</v>
      </c>
      <c r="C8563" t="s">
        <v>1478</v>
      </c>
      <c r="D8563">
        <v>54926</v>
      </c>
    </row>
    <row r="8564" spans="1:4" x14ac:dyDescent="0.25">
      <c r="A8564">
        <v>366</v>
      </c>
      <c r="B8564">
        <v>1454488168929</v>
      </c>
      <c r="C8564" t="s">
        <v>1478</v>
      </c>
      <c r="D8564">
        <v>25796</v>
      </c>
    </row>
    <row r="8565" spans="1:4" x14ac:dyDescent="0.25">
      <c r="A8565">
        <v>367</v>
      </c>
      <c r="B8565">
        <v>1454488169130</v>
      </c>
      <c r="C8565" t="s">
        <v>1479</v>
      </c>
      <c r="D8565">
        <v>28596</v>
      </c>
    </row>
    <row r="8566" spans="1:4" x14ac:dyDescent="0.25">
      <c r="A8566">
        <v>368</v>
      </c>
      <c r="B8566">
        <v>1454488169329</v>
      </c>
      <c r="C8566" t="s">
        <v>1479</v>
      </c>
      <c r="D8566">
        <v>30911</v>
      </c>
    </row>
    <row r="8567" spans="1:4" x14ac:dyDescent="0.25">
      <c r="A8567">
        <v>369</v>
      </c>
      <c r="B8567">
        <v>1454488169530</v>
      </c>
      <c r="C8567" t="s">
        <v>1479</v>
      </c>
      <c r="D8567">
        <v>34351</v>
      </c>
    </row>
    <row r="8568" spans="1:4" x14ac:dyDescent="0.25">
      <c r="A8568">
        <v>370</v>
      </c>
      <c r="B8568">
        <v>1454488169729</v>
      </c>
      <c r="C8568" t="s">
        <v>1479</v>
      </c>
      <c r="D8568">
        <v>25306</v>
      </c>
    </row>
    <row r="8569" spans="1:4" x14ac:dyDescent="0.25">
      <c r="A8569">
        <v>371</v>
      </c>
      <c r="B8569">
        <v>1454488169930</v>
      </c>
      <c r="C8569" t="s">
        <v>1479</v>
      </c>
      <c r="D8569">
        <v>27106</v>
      </c>
    </row>
    <row r="8570" spans="1:4" x14ac:dyDescent="0.25">
      <c r="A8570">
        <v>372</v>
      </c>
      <c r="B8570">
        <v>1454488170129</v>
      </c>
      <c r="C8570" t="s">
        <v>1480</v>
      </c>
      <c r="D8570">
        <v>23091</v>
      </c>
    </row>
    <row r="8571" spans="1:4" x14ac:dyDescent="0.25">
      <c r="A8571">
        <v>373</v>
      </c>
      <c r="B8571">
        <v>1454488170330</v>
      </c>
      <c r="C8571" t="s">
        <v>1480</v>
      </c>
      <c r="D8571">
        <v>26241</v>
      </c>
    </row>
    <row r="8572" spans="1:4" x14ac:dyDescent="0.25">
      <c r="A8572">
        <v>374</v>
      </c>
      <c r="B8572">
        <v>1454488170529</v>
      </c>
      <c r="C8572" t="s">
        <v>1480</v>
      </c>
      <c r="D8572">
        <v>24836</v>
      </c>
    </row>
    <row r="8573" spans="1:4" x14ac:dyDescent="0.25">
      <c r="A8573">
        <v>375</v>
      </c>
      <c r="B8573">
        <v>1454488170729</v>
      </c>
      <c r="C8573" t="s">
        <v>1480</v>
      </c>
      <c r="D8573">
        <v>25786</v>
      </c>
    </row>
    <row r="8574" spans="1:4" x14ac:dyDescent="0.25">
      <c r="A8574">
        <v>376</v>
      </c>
      <c r="B8574">
        <v>1454488170929</v>
      </c>
      <c r="C8574" t="s">
        <v>1480</v>
      </c>
      <c r="D8574">
        <v>46226</v>
      </c>
    </row>
    <row r="8575" spans="1:4" x14ac:dyDescent="0.25">
      <c r="A8575">
        <v>377</v>
      </c>
      <c r="B8575">
        <v>1454488171129</v>
      </c>
      <c r="C8575" t="s">
        <v>1481</v>
      </c>
      <c r="D8575">
        <v>35251</v>
      </c>
    </row>
    <row r="8576" spans="1:4" x14ac:dyDescent="0.25">
      <c r="A8576">
        <v>378</v>
      </c>
      <c r="B8576">
        <v>1454488171330</v>
      </c>
      <c r="C8576" t="s">
        <v>1481</v>
      </c>
      <c r="D8576">
        <v>26301</v>
      </c>
    </row>
    <row r="8577" spans="1:4" x14ac:dyDescent="0.25">
      <c r="A8577">
        <v>379</v>
      </c>
      <c r="B8577">
        <v>1454488171529</v>
      </c>
      <c r="C8577" t="s">
        <v>1481</v>
      </c>
      <c r="D8577">
        <v>32311</v>
      </c>
    </row>
    <row r="8578" spans="1:4" x14ac:dyDescent="0.25">
      <c r="A8578">
        <v>380</v>
      </c>
      <c r="B8578">
        <v>1454488171728</v>
      </c>
      <c r="C8578" t="s">
        <v>1481</v>
      </c>
      <c r="D8578">
        <v>29131</v>
      </c>
    </row>
    <row r="8579" spans="1:4" x14ac:dyDescent="0.25">
      <c r="A8579">
        <v>381</v>
      </c>
      <c r="B8579">
        <v>1454488171928</v>
      </c>
      <c r="C8579" t="s">
        <v>1481</v>
      </c>
      <c r="D8579">
        <v>28991</v>
      </c>
    </row>
    <row r="8580" spans="1:4" x14ac:dyDescent="0.25">
      <c r="A8580">
        <v>382</v>
      </c>
      <c r="B8580">
        <v>1454488172129</v>
      </c>
      <c r="C8580" t="s">
        <v>1482</v>
      </c>
      <c r="D8580">
        <v>32256</v>
      </c>
    </row>
    <row r="8581" spans="1:4" x14ac:dyDescent="0.25">
      <c r="A8581">
        <v>383</v>
      </c>
      <c r="B8581">
        <v>1454488172331</v>
      </c>
      <c r="C8581" t="s">
        <v>1482</v>
      </c>
      <c r="D8581">
        <v>31676</v>
      </c>
    </row>
    <row r="8582" spans="1:4" x14ac:dyDescent="0.25">
      <c r="A8582">
        <v>384</v>
      </c>
      <c r="B8582">
        <v>1454488172528</v>
      </c>
      <c r="C8582" t="s">
        <v>1482</v>
      </c>
      <c r="D8582">
        <v>33411</v>
      </c>
    </row>
    <row r="8583" spans="1:4" x14ac:dyDescent="0.25">
      <c r="A8583">
        <v>385</v>
      </c>
      <c r="B8583">
        <v>1454488172728</v>
      </c>
      <c r="C8583" t="s">
        <v>1482</v>
      </c>
      <c r="D8583">
        <v>30746</v>
      </c>
    </row>
    <row r="8584" spans="1:4" x14ac:dyDescent="0.25">
      <c r="A8584">
        <v>386</v>
      </c>
      <c r="B8584">
        <v>1454488172929</v>
      </c>
      <c r="C8584" t="s">
        <v>1482</v>
      </c>
      <c r="D8584">
        <v>33666</v>
      </c>
    </row>
    <row r="8585" spans="1:4" x14ac:dyDescent="0.25">
      <c r="A8585">
        <v>387</v>
      </c>
      <c r="B8585">
        <v>1454488173129</v>
      </c>
      <c r="C8585" t="s">
        <v>1483</v>
      </c>
      <c r="D8585">
        <v>34121</v>
      </c>
    </row>
    <row r="8586" spans="1:4" x14ac:dyDescent="0.25">
      <c r="A8586">
        <v>388</v>
      </c>
      <c r="B8586">
        <v>1454488173329</v>
      </c>
      <c r="C8586" t="s">
        <v>1483</v>
      </c>
      <c r="D8586">
        <v>34516</v>
      </c>
    </row>
    <row r="8587" spans="1:4" x14ac:dyDescent="0.25">
      <c r="A8587">
        <v>389</v>
      </c>
      <c r="B8587">
        <v>1454488173528</v>
      </c>
      <c r="C8587" t="s">
        <v>1483</v>
      </c>
      <c r="D8587">
        <v>35006</v>
      </c>
    </row>
    <row r="8588" spans="1:4" x14ac:dyDescent="0.25">
      <c r="A8588">
        <v>390</v>
      </c>
      <c r="B8588">
        <v>1454488173729</v>
      </c>
      <c r="C8588" t="s">
        <v>1483</v>
      </c>
      <c r="D8588">
        <v>47306</v>
      </c>
    </row>
    <row r="8589" spans="1:4" x14ac:dyDescent="0.25">
      <c r="A8589">
        <v>391</v>
      </c>
      <c r="B8589">
        <v>1454488173929</v>
      </c>
      <c r="C8589" t="s">
        <v>1483</v>
      </c>
      <c r="D8589">
        <v>50836</v>
      </c>
    </row>
    <row r="8590" spans="1:4" x14ac:dyDescent="0.25">
      <c r="A8590">
        <v>392</v>
      </c>
      <c r="B8590">
        <v>1454488174130</v>
      </c>
      <c r="C8590" t="s">
        <v>1484</v>
      </c>
      <c r="D8590">
        <v>30206</v>
      </c>
    </row>
    <row r="8591" spans="1:4" x14ac:dyDescent="0.25">
      <c r="A8591">
        <v>393</v>
      </c>
      <c r="B8591">
        <v>1454488174329</v>
      </c>
      <c r="C8591" t="s">
        <v>1484</v>
      </c>
      <c r="D8591">
        <v>34476</v>
      </c>
    </row>
    <row r="8592" spans="1:4" x14ac:dyDescent="0.25">
      <c r="A8592">
        <v>394</v>
      </c>
      <c r="B8592">
        <v>1454488174530</v>
      </c>
      <c r="C8592" t="s">
        <v>1484</v>
      </c>
      <c r="D8592">
        <v>41431</v>
      </c>
    </row>
    <row r="8593" spans="1:4" x14ac:dyDescent="0.25">
      <c r="A8593">
        <v>395</v>
      </c>
      <c r="B8593">
        <v>1454488174729</v>
      </c>
      <c r="C8593" t="s">
        <v>1484</v>
      </c>
      <c r="D8593">
        <v>79406</v>
      </c>
    </row>
    <row r="8594" spans="1:4" x14ac:dyDescent="0.25">
      <c r="A8594">
        <v>396</v>
      </c>
      <c r="B8594">
        <v>1454488174929</v>
      </c>
      <c r="C8594" t="s">
        <v>1484</v>
      </c>
      <c r="D8594">
        <v>77641</v>
      </c>
    </row>
    <row r="8595" spans="1:4" x14ac:dyDescent="0.25">
      <c r="A8595">
        <v>397</v>
      </c>
      <c r="B8595">
        <v>1454488175130</v>
      </c>
      <c r="C8595" t="s">
        <v>1485</v>
      </c>
      <c r="D8595">
        <v>73626</v>
      </c>
    </row>
    <row r="8596" spans="1:4" x14ac:dyDescent="0.25">
      <c r="A8596">
        <v>398</v>
      </c>
      <c r="B8596">
        <v>1454488175331</v>
      </c>
      <c r="C8596" t="s">
        <v>1485</v>
      </c>
      <c r="D8596">
        <v>62701</v>
      </c>
    </row>
    <row r="8597" spans="1:4" x14ac:dyDescent="0.25">
      <c r="A8597">
        <v>399</v>
      </c>
      <c r="B8597">
        <v>1454488175530</v>
      </c>
      <c r="C8597" t="s">
        <v>1485</v>
      </c>
      <c r="D8597">
        <v>84876</v>
      </c>
    </row>
    <row r="8598" spans="1:4" x14ac:dyDescent="0.25">
      <c r="A8598">
        <v>400</v>
      </c>
      <c r="B8598">
        <v>1454488175729</v>
      </c>
      <c r="C8598" t="s">
        <v>1485</v>
      </c>
      <c r="D8598">
        <v>95061</v>
      </c>
    </row>
    <row r="8599" spans="1:4" x14ac:dyDescent="0.25">
      <c r="A8599">
        <v>401</v>
      </c>
      <c r="B8599">
        <v>1454488175930</v>
      </c>
      <c r="C8599" t="s">
        <v>1485</v>
      </c>
      <c r="D8599">
        <v>98506</v>
      </c>
    </row>
    <row r="8600" spans="1:4" x14ac:dyDescent="0.25">
      <c r="A8600">
        <v>402</v>
      </c>
      <c r="B8600">
        <v>1454488176132</v>
      </c>
      <c r="C8600" t="s">
        <v>1486</v>
      </c>
      <c r="D8600">
        <v>97421</v>
      </c>
    </row>
    <row r="8601" spans="1:4" x14ac:dyDescent="0.25">
      <c r="A8601">
        <v>403</v>
      </c>
      <c r="B8601">
        <v>1454488176332</v>
      </c>
      <c r="C8601" t="s">
        <v>1486</v>
      </c>
      <c r="D8601">
        <v>89046</v>
      </c>
    </row>
    <row r="8602" spans="1:4" x14ac:dyDescent="0.25">
      <c r="A8602">
        <v>404</v>
      </c>
      <c r="B8602">
        <v>1454488176529</v>
      </c>
      <c r="C8602" t="s">
        <v>1486</v>
      </c>
      <c r="D8602">
        <v>86911</v>
      </c>
    </row>
    <row r="8603" spans="1:4" x14ac:dyDescent="0.25">
      <c r="A8603">
        <v>405</v>
      </c>
      <c r="B8603">
        <v>1454488176728</v>
      </c>
      <c r="C8603" t="s">
        <v>1486</v>
      </c>
      <c r="D8603">
        <v>92106</v>
      </c>
    </row>
    <row r="8604" spans="1:4" x14ac:dyDescent="0.25">
      <c r="A8604">
        <v>406</v>
      </c>
      <c r="B8604">
        <v>1454488176931</v>
      </c>
      <c r="C8604" t="s">
        <v>1486</v>
      </c>
      <c r="D8604">
        <v>98201</v>
      </c>
    </row>
    <row r="8605" spans="1:4" x14ac:dyDescent="0.25">
      <c r="A8605">
        <v>407</v>
      </c>
      <c r="B8605">
        <v>1454488177128</v>
      </c>
      <c r="C8605" t="s">
        <v>1487</v>
      </c>
      <c r="D8605">
        <v>96696</v>
      </c>
    </row>
    <row r="8606" spans="1:4" x14ac:dyDescent="0.25">
      <c r="A8606">
        <v>408</v>
      </c>
      <c r="B8606">
        <v>1454488177328</v>
      </c>
      <c r="C8606" t="s">
        <v>1487</v>
      </c>
      <c r="D8606">
        <v>95986</v>
      </c>
    </row>
    <row r="8607" spans="1:4" x14ac:dyDescent="0.25">
      <c r="A8607">
        <v>409</v>
      </c>
      <c r="B8607">
        <v>1454488177529</v>
      </c>
      <c r="C8607" t="s">
        <v>1487</v>
      </c>
      <c r="D8607">
        <v>85341</v>
      </c>
    </row>
    <row r="8608" spans="1:4" x14ac:dyDescent="0.25">
      <c r="A8608">
        <v>410</v>
      </c>
      <c r="B8608">
        <v>1454488177728</v>
      </c>
      <c r="C8608" t="s">
        <v>1487</v>
      </c>
      <c r="D8608">
        <v>86156</v>
      </c>
    </row>
    <row r="8609" spans="1:4" x14ac:dyDescent="0.25">
      <c r="A8609">
        <v>411</v>
      </c>
      <c r="B8609">
        <v>1454488177928</v>
      </c>
      <c r="C8609" t="s">
        <v>1487</v>
      </c>
      <c r="D8609">
        <v>80761</v>
      </c>
    </row>
    <row r="8610" spans="1:4" x14ac:dyDescent="0.25">
      <c r="A8610">
        <v>412</v>
      </c>
      <c r="B8610">
        <v>1454488178128</v>
      </c>
      <c r="C8610" t="s">
        <v>1488</v>
      </c>
      <c r="D8610">
        <v>99301</v>
      </c>
    </row>
    <row r="8611" spans="1:4" x14ac:dyDescent="0.25">
      <c r="A8611">
        <v>413</v>
      </c>
      <c r="B8611">
        <v>1454488178329</v>
      </c>
      <c r="C8611" t="s">
        <v>1488</v>
      </c>
      <c r="D8611">
        <v>98616</v>
      </c>
    </row>
    <row r="8612" spans="1:4" x14ac:dyDescent="0.25">
      <c r="A8612">
        <v>414</v>
      </c>
      <c r="B8612">
        <v>1454488178529</v>
      </c>
      <c r="C8612" t="s">
        <v>1488</v>
      </c>
      <c r="D8612">
        <v>96636</v>
      </c>
    </row>
    <row r="8613" spans="1:4" x14ac:dyDescent="0.25">
      <c r="A8613">
        <v>415</v>
      </c>
      <c r="B8613">
        <v>1454488178730</v>
      </c>
      <c r="C8613" t="s">
        <v>1488</v>
      </c>
      <c r="D8613">
        <v>89351</v>
      </c>
    </row>
    <row r="8614" spans="1:4" x14ac:dyDescent="0.25">
      <c r="A8614">
        <v>416</v>
      </c>
      <c r="B8614">
        <v>1454488178929</v>
      </c>
      <c r="C8614" t="s">
        <v>1488</v>
      </c>
      <c r="D8614">
        <v>87666</v>
      </c>
    </row>
    <row r="8615" spans="1:4" x14ac:dyDescent="0.25">
      <c r="A8615">
        <v>417</v>
      </c>
      <c r="B8615">
        <v>1454488179138</v>
      </c>
      <c r="C8615" t="s">
        <v>1489</v>
      </c>
      <c r="D8615">
        <v>84291</v>
      </c>
    </row>
    <row r="8616" spans="1:4" x14ac:dyDescent="0.25">
      <c r="A8616">
        <v>418</v>
      </c>
      <c r="B8616">
        <v>1454488179332</v>
      </c>
      <c r="C8616" t="s">
        <v>1489</v>
      </c>
      <c r="D8616">
        <v>91216</v>
      </c>
    </row>
    <row r="8617" spans="1:4" x14ac:dyDescent="0.25">
      <c r="A8617">
        <v>419</v>
      </c>
      <c r="B8617">
        <v>1454488179529</v>
      </c>
      <c r="C8617" t="s">
        <v>1489</v>
      </c>
      <c r="D8617">
        <v>94781</v>
      </c>
    </row>
    <row r="8618" spans="1:4" x14ac:dyDescent="0.25">
      <c r="A8618">
        <v>420</v>
      </c>
      <c r="B8618">
        <v>1454488179728</v>
      </c>
      <c r="C8618" t="s">
        <v>1489</v>
      </c>
      <c r="D8618">
        <v>97391</v>
      </c>
    </row>
    <row r="8619" spans="1:4" x14ac:dyDescent="0.25">
      <c r="A8619">
        <v>421</v>
      </c>
      <c r="B8619">
        <v>1454488179928</v>
      </c>
      <c r="C8619" t="s">
        <v>1489</v>
      </c>
      <c r="D8619">
        <v>101061</v>
      </c>
    </row>
    <row r="8620" spans="1:4" x14ac:dyDescent="0.25">
      <c r="A8620">
        <v>422</v>
      </c>
      <c r="B8620">
        <v>1454488180129</v>
      </c>
      <c r="C8620" t="s">
        <v>1490</v>
      </c>
      <c r="D8620">
        <v>94531</v>
      </c>
    </row>
    <row r="8621" spans="1:4" x14ac:dyDescent="0.25">
      <c r="A8621">
        <v>423</v>
      </c>
      <c r="B8621">
        <v>1454488180330</v>
      </c>
      <c r="C8621" t="s">
        <v>1490</v>
      </c>
      <c r="D8621">
        <v>103391</v>
      </c>
    </row>
    <row r="8622" spans="1:4" x14ac:dyDescent="0.25">
      <c r="A8622">
        <v>424</v>
      </c>
      <c r="B8622">
        <v>1454488180533</v>
      </c>
      <c r="C8622" t="s">
        <v>1490</v>
      </c>
      <c r="D8622">
        <v>98236</v>
      </c>
    </row>
    <row r="8623" spans="1:4" x14ac:dyDescent="0.25">
      <c r="A8623">
        <v>425</v>
      </c>
      <c r="B8623">
        <v>1454488180729</v>
      </c>
      <c r="C8623" t="s">
        <v>1490</v>
      </c>
      <c r="D8623">
        <v>94691</v>
      </c>
    </row>
    <row r="8624" spans="1:4" x14ac:dyDescent="0.25">
      <c r="A8624">
        <v>426</v>
      </c>
      <c r="B8624">
        <v>1454488180930</v>
      </c>
      <c r="C8624" t="s">
        <v>1490</v>
      </c>
      <c r="D8624">
        <v>105196</v>
      </c>
    </row>
    <row r="8625" spans="1:4" x14ac:dyDescent="0.25">
      <c r="A8625">
        <v>427</v>
      </c>
      <c r="B8625">
        <v>1454488181129</v>
      </c>
      <c r="C8625" t="s">
        <v>1491</v>
      </c>
      <c r="D8625">
        <v>110301</v>
      </c>
    </row>
    <row r="8626" spans="1:4" x14ac:dyDescent="0.25">
      <c r="A8626">
        <v>428</v>
      </c>
      <c r="B8626">
        <v>1454488181329</v>
      </c>
      <c r="C8626" t="s">
        <v>1491</v>
      </c>
      <c r="D8626">
        <v>110586</v>
      </c>
    </row>
    <row r="8627" spans="1:4" x14ac:dyDescent="0.25">
      <c r="A8627">
        <v>429</v>
      </c>
      <c r="B8627">
        <v>1454488181549</v>
      </c>
      <c r="C8627" t="s">
        <v>1491</v>
      </c>
      <c r="D8627">
        <v>117621</v>
      </c>
    </row>
    <row r="8628" spans="1:4" x14ac:dyDescent="0.25">
      <c r="A8628">
        <v>430</v>
      </c>
      <c r="B8628">
        <v>1454488181728</v>
      </c>
      <c r="C8628" t="s">
        <v>1491</v>
      </c>
      <c r="D8628">
        <v>121051</v>
      </c>
    </row>
    <row r="8629" spans="1:4" x14ac:dyDescent="0.25">
      <c r="A8629">
        <v>431</v>
      </c>
      <c r="B8629">
        <v>1454488181928</v>
      </c>
      <c r="C8629" t="s">
        <v>1491</v>
      </c>
      <c r="D8629">
        <v>107246</v>
      </c>
    </row>
    <row r="8630" spans="1:4" x14ac:dyDescent="0.25">
      <c r="A8630">
        <v>432</v>
      </c>
      <c r="B8630">
        <v>1454488182129</v>
      </c>
      <c r="C8630" t="s">
        <v>1492</v>
      </c>
      <c r="D8630">
        <v>119251</v>
      </c>
    </row>
    <row r="8631" spans="1:4" x14ac:dyDescent="0.25">
      <c r="A8631">
        <v>433</v>
      </c>
      <c r="B8631">
        <v>1454488182329</v>
      </c>
      <c r="C8631" t="s">
        <v>1492</v>
      </c>
      <c r="D8631">
        <v>111846</v>
      </c>
    </row>
    <row r="8632" spans="1:4" x14ac:dyDescent="0.25">
      <c r="A8632">
        <v>434</v>
      </c>
      <c r="B8632">
        <v>1454488182528</v>
      </c>
      <c r="C8632" t="s">
        <v>1492</v>
      </c>
      <c r="D8632">
        <v>119231</v>
      </c>
    </row>
    <row r="8633" spans="1:4" x14ac:dyDescent="0.25">
      <c r="A8633">
        <v>435</v>
      </c>
      <c r="B8633">
        <v>1454488182729</v>
      </c>
      <c r="C8633" t="s">
        <v>1492</v>
      </c>
      <c r="D8633">
        <v>112801</v>
      </c>
    </row>
    <row r="8634" spans="1:4" x14ac:dyDescent="0.25">
      <c r="A8634">
        <v>436</v>
      </c>
      <c r="B8634">
        <v>1454488182928</v>
      </c>
      <c r="C8634" t="s">
        <v>1492</v>
      </c>
      <c r="D8634">
        <v>113576</v>
      </c>
    </row>
    <row r="8635" spans="1:4" x14ac:dyDescent="0.25">
      <c r="A8635">
        <v>437</v>
      </c>
      <c r="B8635">
        <v>1454488183129</v>
      </c>
      <c r="C8635" t="s">
        <v>1493</v>
      </c>
      <c r="D8635">
        <v>115086</v>
      </c>
    </row>
    <row r="8636" spans="1:4" x14ac:dyDescent="0.25">
      <c r="A8636">
        <v>438</v>
      </c>
      <c r="B8636">
        <v>1454488183331</v>
      </c>
      <c r="C8636" t="s">
        <v>1493</v>
      </c>
      <c r="D8636">
        <v>119631</v>
      </c>
    </row>
    <row r="8637" spans="1:4" x14ac:dyDescent="0.25">
      <c r="A8637">
        <v>439</v>
      </c>
      <c r="B8637">
        <v>1454488183529</v>
      </c>
      <c r="C8637" t="s">
        <v>1493</v>
      </c>
      <c r="D8637">
        <v>121966</v>
      </c>
    </row>
    <row r="8638" spans="1:4" x14ac:dyDescent="0.25">
      <c r="A8638">
        <v>440</v>
      </c>
      <c r="B8638">
        <v>1454488183728</v>
      </c>
      <c r="C8638" t="s">
        <v>1493</v>
      </c>
      <c r="D8638">
        <v>118811</v>
      </c>
    </row>
    <row r="8639" spans="1:4" x14ac:dyDescent="0.25">
      <c r="A8639">
        <v>441</v>
      </c>
      <c r="B8639">
        <v>1454488183929</v>
      </c>
      <c r="C8639" t="s">
        <v>1493</v>
      </c>
      <c r="D8639">
        <v>112001</v>
      </c>
    </row>
    <row r="8640" spans="1:4" x14ac:dyDescent="0.25">
      <c r="A8640">
        <v>442</v>
      </c>
      <c r="B8640">
        <v>1454488184128</v>
      </c>
      <c r="C8640" t="s">
        <v>1494</v>
      </c>
      <c r="D8640">
        <v>112776</v>
      </c>
    </row>
    <row r="8641" spans="1:4" x14ac:dyDescent="0.25">
      <c r="A8641">
        <v>443</v>
      </c>
      <c r="B8641">
        <v>1454488184330</v>
      </c>
      <c r="C8641" t="s">
        <v>1494</v>
      </c>
      <c r="D8641">
        <v>105866</v>
      </c>
    </row>
    <row r="8642" spans="1:4" x14ac:dyDescent="0.25">
      <c r="A8642">
        <v>444</v>
      </c>
      <c r="B8642">
        <v>1454488184528</v>
      </c>
      <c r="C8642" t="s">
        <v>1494</v>
      </c>
      <c r="D8642">
        <v>105731</v>
      </c>
    </row>
    <row r="8643" spans="1:4" x14ac:dyDescent="0.25">
      <c r="A8643">
        <v>445</v>
      </c>
      <c r="B8643">
        <v>1454488184729</v>
      </c>
      <c r="C8643" t="s">
        <v>1494</v>
      </c>
      <c r="D8643">
        <v>114971</v>
      </c>
    </row>
    <row r="8644" spans="1:4" x14ac:dyDescent="0.25">
      <c r="A8644">
        <v>446</v>
      </c>
      <c r="B8644">
        <v>1454488184929</v>
      </c>
      <c r="C8644" t="s">
        <v>1494</v>
      </c>
      <c r="D8644">
        <v>95086</v>
      </c>
    </row>
    <row r="8645" spans="1:4" x14ac:dyDescent="0.25">
      <c r="A8645">
        <v>447</v>
      </c>
      <c r="B8645">
        <v>1454488185130</v>
      </c>
      <c r="C8645" t="s">
        <v>1495</v>
      </c>
      <c r="D8645">
        <v>98551</v>
      </c>
    </row>
    <row r="8646" spans="1:4" x14ac:dyDescent="0.25">
      <c r="A8646">
        <v>448</v>
      </c>
      <c r="B8646">
        <v>1454488185329</v>
      </c>
      <c r="C8646" t="s">
        <v>1495</v>
      </c>
      <c r="D8646">
        <v>99501</v>
      </c>
    </row>
    <row r="8647" spans="1:4" x14ac:dyDescent="0.25">
      <c r="A8647">
        <v>449</v>
      </c>
      <c r="B8647">
        <v>1454488185530</v>
      </c>
      <c r="C8647" t="s">
        <v>1495</v>
      </c>
      <c r="D8647">
        <v>98116</v>
      </c>
    </row>
    <row r="8648" spans="1:4" x14ac:dyDescent="0.25">
      <c r="A8648">
        <v>450</v>
      </c>
      <c r="B8648">
        <v>1454488185729</v>
      </c>
      <c r="C8648" t="s">
        <v>1495</v>
      </c>
      <c r="D8648">
        <v>90276</v>
      </c>
    </row>
    <row r="8649" spans="1:4" x14ac:dyDescent="0.25">
      <c r="A8649">
        <v>451</v>
      </c>
      <c r="B8649">
        <v>1454488185930</v>
      </c>
      <c r="C8649" t="s">
        <v>1495</v>
      </c>
      <c r="D8649">
        <v>97371</v>
      </c>
    </row>
    <row r="8650" spans="1:4" x14ac:dyDescent="0.25">
      <c r="A8650">
        <v>452</v>
      </c>
      <c r="B8650">
        <v>1454488186129</v>
      </c>
      <c r="C8650" t="s">
        <v>1496</v>
      </c>
      <c r="D8650">
        <v>84596</v>
      </c>
    </row>
    <row r="8651" spans="1:4" x14ac:dyDescent="0.25">
      <c r="A8651">
        <v>453</v>
      </c>
      <c r="B8651">
        <v>1454488186330</v>
      </c>
      <c r="C8651" t="s">
        <v>1496</v>
      </c>
      <c r="D8651">
        <v>87121</v>
      </c>
    </row>
    <row r="8652" spans="1:4" x14ac:dyDescent="0.25">
      <c r="A8652">
        <v>454</v>
      </c>
      <c r="B8652">
        <v>1454488186529</v>
      </c>
      <c r="C8652" t="s">
        <v>1496</v>
      </c>
      <c r="D8652">
        <v>80761</v>
      </c>
    </row>
    <row r="8653" spans="1:4" x14ac:dyDescent="0.25">
      <c r="A8653">
        <v>455</v>
      </c>
      <c r="B8653">
        <v>1454488186729</v>
      </c>
      <c r="C8653" t="s">
        <v>1496</v>
      </c>
      <c r="D8653">
        <v>70591</v>
      </c>
    </row>
    <row r="8654" spans="1:4" x14ac:dyDescent="0.25">
      <c r="A8654">
        <v>456</v>
      </c>
      <c r="B8654">
        <v>1454488186929</v>
      </c>
      <c r="C8654" t="s">
        <v>1496</v>
      </c>
      <c r="D8654">
        <v>68831</v>
      </c>
    </row>
    <row r="8655" spans="1:4" x14ac:dyDescent="0.25">
      <c r="A8655">
        <v>457</v>
      </c>
      <c r="B8655">
        <v>1454488187130</v>
      </c>
      <c r="C8655" t="s">
        <v>1497</v>
      </c>
      <c r="D8655">
        <v>75396</v>
      </c>
    </row>
    <row r="8656" spans="1:4" x14ac:dyDescent="0.25">
      <c r="A8656">
        <v>458</v>
      </c>
      <c r="B8656">
        <v>1454488187329</v>
      </c>
      <c r="C8656" t="s">
        <v>1497</v>
      </c>
      <c r="D8656">
        <v>87641</v>
      </c>
    </row>
    <row r="8657" spans="1:4" x14ac:dyDescent="0.25">
      <c r="A8657">
        <v>459</v>
      </c>
      <c r="B8657">
        <v>1454488187530</v>
      </c>
      <c r="C8657" t="s">
        <v>1497</v>
      </c>
      <c r="D8657">
        <v>93471</v>
      </c>
    </row>
    <row r="8658" spans="1:4" x14ac:dyDescent="0.25">
      <c r="A8658">
        <v>460</v>
      </c>
      <c r="B8658">
        <v>1454488187729</v>
      </c>
      <c r="C8658" t="s">
        <v>1497</v>
      </c>
      <c r="D8658">
        <v>95491</v>
      </c>
    </row>
    <row r="8659" spans="1:4" x14ac:dyDescent="0.25">
      <c r="A8659">
        <v>461</v>
      </c>
      <c r="B8659">
        <v>1454488187929</v>
      </c>
      <c r="C8659" t="s">
        <v>1497</v>
      </c>
      <c r="D8659">
        <v>86606</v>
      </c>
    </row>
    <row r="8660" spans="1:4" x14ac:dyDescent="0.25">
      <c r="A8660">
        <v>462</v>
      </c>
      <c r="B8660">
        <v>1454488188129</v>
      </c>
      <c r="C8660" t="s">
        <v>1498</v>
      </c>
      <c r="D8660">
        <v>88721</v>
      </c>
    </row>
    <row r="8661" spans="1:4" x14ac:dyDescent="0.25">
      <c r="A8661">
        <v>463</v>
      </c>
      <c r="B8661">
        <v>1454488188328</v>
      </c>
      <c r="C8661" t="s">
        <v>1498</v>
      </c>
      <c r="D8661">
        <v>95411</v>
      </c>
    </row>
    <row r="8662" spans="1:4" x14ac:dyDescent="0.25">
      <c r="A8662">
        <v>464</v>
      </c>
      <c r="B8662">
        <v>1454488188529</v>
      </c>
      <c r="C8662" t="s">
        <v>1498</v>
      </c>
      <c r="D8662">
        <v>95196</v>
      </c>
    </row>
    <row r="8663" spans="1:4" x14ac:dyDescent="0.25">
      <c r="A8663">
        <v>465</v>
      </c>
      <c r="B8663">
        <v>1454488188730</v>
      </c>
      <c r="C8663" t="s">
        <v>1498</v>
      </c>
      <c r="D8663">
        <v>95301</v>
      </c>
    </row>
    <row r="8664" spans="1:4" x14ac:dyDescent="0.25">
      <c r="A8664">
        <v>466</v>
      </c>
      <c r="B8664">
        <v>1454488188928</v>
      </c>
      <c r="C8664" t="s">
        <v>1498</v>
      </c>
      <c r="D8664">
        <v>95791</v>
      </c>
    </row>
    <row r="8665" spans="1:4" x14ac:dyDescent="0.25">
      <c r="A8665">
        <v>467</v>
      </c>
      <c r="B8665">
        <v>1454488189128</v>
      </c>
      <c r="C8665" t="s">
        <v>1499</v>
      </c>
      <c r="D8665">
        <v>92016</v>
      </c>
    </row>
    <row r="8666" spans="1:4" x14ac:dyDescent="0.25">
      <c r="A8666">
        <v>468</v>
      </c>
      <c r="B8666">
        <v>1454488189329</v>
      </c>
      <c r="C8666" t="s">
        <v>1499</v>
      </c>
      <c r="D8666">
        <v>92811</v>
      </c>
    </row>
    <row r="8667" spans="1:4" x14ac:dyDescent="0.25">
      <c r="A8667">
        <v>469</v>
      </c>
      <c r="B8667">
        <v>1454488189530</v>
      </c>
      <c r="C8667" t="s">
        <v>1499</v>
      </c>
      <c r="D8667">
        <v>96971</v>
      </c>
    </row>
    <row r="8668" spans="1:4" x14ac:dyDescent="0.25">
      <c r="A8668">
        <v>470</v>
      </c>
      <c r="B8668">
        <v>1454488189729</v>
      </c>
      <c r="C8668" t="s">
        <v>1499</v>
      </c>
      <c r="D8668">
        <v>94876</v>
      </c>
    </row>
    <row r="8669" spans="1:4" x14ac:dyDescent="0.25">
      <c r="A8669">
        <v>471</v>
      </c>
      <c r="B8669">
        <v>1454488189930</v>
      </c>
      <c r="C8669" t="s">
        <v>1499</v>
      </c>
      <c r="D8669">
        <v>97346</v>
      </c>
    </row>
    <row r="8670" spans="1:4" x14ac:dyDescent="0.25">
      <c r="A8670">
        <v>472</v>
      </c>
      <c r="B8670">
        <v>1454488190129</v>
      </c>
      <c r="C8670" t="s">
        <v>1500</v>
      </c>
      <c r="D8670">
        <v>97451</v>
      </c>
    </row>
    <row r="8671" spans="1:4" x14ac:dyDescent="0.25">
      <c r="A8671">
        <v>473</v>
      </c>
      <c r="B8671">
        <v>1454488190329</v>
      </c>
      <c r="C8671" t="s">
        <v>1500</v>
      </c>
      <c r="D8671">
        <v>66751</v>
      </c>
    </row>
    <row r="8672" spans="1:4" x14ac:dyDescent="0.25">
      <c r="A8672">
        <v>474</v>
      </c>
      <c r="B8672">
        <v>1454488190529</v>
      </c>
      <c r="C8672" t="s">
        <v>1500</v>
      </c>
      <c r="D8672">
        <v>58261</v>
      </c>
    </row>
    <row r="8673" spans="1:4" x14ac:dyDescent="0.25">
      <c r="A8673">
        <v>475</v>
      </c>
      <c r="B8673">
        <v>1454488190729</v>
      </c>
      <c r="C8673" t="s">
        <v>1500</v>
      </c>
      <c r="D8673">
        <v>90166</v>
      </c>
    </row>
    <row r="8674" spans="1:4" x14ac:dyDescent="0.25">
      <c r="A8674">
        <v>476</v>
      </c>
      <c r="B8674">
        <v>1454488190929</v>
      </c>
      <c r="C8674" t="s">
        <v>1500</v>
      </c>
      <c r="D8674">
        <v>97886</v>
      </c>
    </row>
    <row r="8675" spans="1:4" x14ac:dyDescent="0.25">
      <c r="A8675">
        <v>477</v>
      </c>
      <c r="B8675">
        <v>1454488191132</v>
      </c>
      <c r="C8675" t="s">
        <v>1501</v>
      </c>
      <c r="D8675">
        <v>66701</v>
      </c>
    </row>
    <row r="8676" spans="1:4" x14ac:dyDescent="0.25">
      <c r="A8676">
        <v>478</v>
      </c>
      <c r="B8676">
        <v>1454488191330</v>
      </c>
      <c r="C8676" t="s">
        <v>1501</v>
      </c>
      <c r="D8676">
        <v>45681</v>
      </c>
    </row>
    <row r="8677" spans="1:4" x14ac:dyDescent="0.25">
      <c r="A8677">
        <v>479</v>
      </c>
      <c r="B8677">
        <v>1454488191528</v>
      </c>
      <c r="C8677" t="s">
        <v>1501</v>
      </c>
      <c r="D8677">
        <v>95126</v>
      </c>
    </row>
    <row r="8678" spans="1:4" x14ac:dyDescent="0.25">
      <c r="A8678">
        <v>480</v>
      </c>
      <c r="B8678">
        <v>1454488191728</v>
      </c>
      <c r="C8678" t="s">
        <v>1501</v>
      </c>
      <c r="D8678">
        <v>76191</v>
      </c>
    </row>
    <row r="8679" spans="1:4" x14ac:dyDescent="0.25">
      <c r="A8679">
        <v>481</v>
      </c>
      <c r="B8679">
        <v>1454488191928</v>
      </c>
      <c r="C8679" t="s">
        <v>1501</v>
      </c>
      <c r="D8679">
        <v>64216</v>
      </c>
    </row>
    <row r="8680" spans="1:4" x14ac:dyDescent="0.25">
      <c r="A8680">
        <v>482</v>
      </c>
      <c r="B8680">
        <v>1454488192128</v>
      </c>
      <c r="C8680" t="s">
        <v>1502</v>
      </c>
      <c r="D8680">
        <v>96321</v>
      </c>
    </row>
    <row r="8681" spans="1:4" x14ac:dyDescent="0.25">
      <c r="A8681">
        <v>483</v>
      </c>
      <c r="B8681">
        <v>1454488192329</v>
      </c>
      <c r="C8681" t="s">
        <v>1502</v>
      </c>
      <c r="D8681">
        <v>94166</v>
      </c>
    </row>
    <row r="8682" spans="1:4" x14ac:dyDescent="0.25">
      <c r="A8682">
        <v>484</v>
      </c>
      <c r="B8682">
        <v>1454488192528</v>
      </c>
      <c r="C8682" t="s">
        <v>1502</v>
      </c>
      <c r="D8682">
        <v>97581</v>
      </c>
    </row>
    <row r="8683" spans="1:4" x14ac:dyDescent="0.25">
      <c r="A8683">
        <v>485</v>
      </c>
      <c r="B8683">
        <v>1454488192729</v>
      </c>
      <c r="C8683" t="s">
        <v>1502</v>
      </c>
      <c r="D8683">
        <v>82941</v>
      </c>
    </row>
    <row r="8684" spans="1:4" x14ac:dyDescent="0.25">
      <c r="A8684">
        <v>486</v>
      </c>
      <c r="B8684">
        <v>1454488192929</v>
      </c>
      <c r="C8684" t="s">
        <v>1502</v>
      </c>
      <c r="D8684">
        <v>51866</v>
      </c>
    </row>
    <row r="8685" spans="1:4" x14ac:dyDescent="0.25">
      <c r="A8685">
        <v>487</v>
      </c>
      <c r="B8685">
        <v>1454488193130</v>
      </c>
      <c r="C8685" t="s">
        <v>1503</v>
      </c>
      <c r="D8685">
        <v>61536</v>
      </c>
    </row>
    <row r="8686" spans="1:4" x14ac:dyDescent="0.25">
      <c r="A8686">
        <v>488</v>
      </c>
      <c r="B8686">
        <v>1454488193329</v>
      </c>
      <c r="C8686" t="s">
        <v>1503</v>
      </c>
      <c r="D8686">
        <v>86456</v>
      </c>
    </row>
    <row r="8687" spans="1:4" x14ac:dyDescent="0.25">
      <c r="A8687">
        <v>489</v>
      </c>
      <c r="B8687">
        <v>1454488193529</v>
      </c>
      <c r="C8687" t="s">
        <v>1503</v>
      </c>
      <c r="D8687">
        <v>86416</v>
      </c>
    </row>
    <row r="8688" spans="1:4" x14ac:dyDescent="0.25">
      <c r="A8688">
        <v>490</v>
      </c>
      <c r="B8688">
        <v>1454488193729</v>
      </c>
      <c r="C8688" t="s">
        <v>1503</v>
      </c>
      <c r="D8688">
        <v>74646</v>
      </c>
    </row>
    <row r="8689" spans="1:4" x14ac:dyDescent="0.25">
      <c r="A8689">
        <v>491</v>
      </c>
      <c r="B8689">
        <v>1454488193928</v>
      </c>
      <c r="C8689" t="s">
        <v>1503</v>
      </c>
      <c r="D8689">
        <v>64706</v>
      </c>
    </row>
    <row r="8690" spans="1:4" x14ac:dyDescent="0.25">
      <c r="A8690">
        <v>492</v>
      </c>
      <c r="B8690">
        <v>1454488194129</v>
      </c>
      <c r="C8690" t="s">
        <v>1504</v>
      </c>
      <c r="D8690">
        <v>37016</v>
      </c>
    </row>
    <row r="8691" spans="1:4" x14ac:dyDescent="0.25">
      <c r="A8691">
        <v>493</v>
      </c>
      <c r="B8691">
        <v>1454488194355</v>
      </c>
      <c r="C8691" t="s">
        <v>1504</v>
      </c>
      <c r="D8691">
        <v>25181</v>
      </c>
    </row>
    <row r="8692" spans="1:4" x14ac:dyDescent="0.25">
      <c r="A8692">
        <v>494</v>
      </c>
      <c r="B8692">
        <v>1454488194528</v>
      </c>
      <c r="C8692" t="s">
        <v>1504</v>
      </c>
      <c r="D8692">
        <v>23481</v>
      </c>
    </row>
    <row r="8693" spans="1:4" x14ac:dyDescent="0.25">
      <c r="A8693">
        <v>495</v>
      </c>
      <c r="B8693">
        <v>1454488194728</v>
      </c>
      <c r="C8693" t="s">
        <v>1504</v>
      </c>
      <c r="D8693">
        <v>23441</v>
      </c>
    </row>
    <row r="8694" spans="1:4" x14ac:dyDescent="0.25">
      <c r="A8694">
        <v>496</v>
      </c>
      <c r="B8694">
        <v>1454488194929</v>
      </c>
      <c r="C8694" t="s">
        <v>1504</v>
      </c>
      <c r="D8694">
        <v>25631</v>
      </c>
    </row>
    <row r="8695" spans="1:4" x14ac:dyDescent="0.25">
      <c r="A8695">
        <v>497</v>
      </c>
      <c r="B8695">
        <v>1454488195129</v>
      </c>
      <c r="C8695" t="s">
        <v>1505</v>
      </c>
      <c r="D8695">
        <v>26086</v>
      </c>
    </row>
    <row r="8696" spans="1:4" x14ac:dyDescent="0.25">
      <c r="A8696">
        <v>498</v>
      </c>
      <c r="B8696">
        <v>1454488195329</v>
      </c>
      <c r="C8696" t="s">
        <v>1505</v>
      </c>
      <c r="D8696">
        <v>25641</v>
      </c>
    </row>
    <row r="8697" spans="1:4" x14ac:dyDescent="0.25">
      <c r="A8697">
        <v>499</v>
      </c>
      <c r="B8697">
        <v>1454488195530</v>
      </c>
      <c r="C8697" t="s">
        <v>1505</v>
      </c>
      <c r="D8697">
        <v>33721</v>
      </c>
    </row>
    <row r="8698" spans="1:4" x14ac:dyDescent="0.25">
      <c r="A8698">
        <v>500</v>
      </c>
      <c r="B8698">
        <v>1454488195729</v>
      </c>
      <c r="C8698" t="s">
        <v>1505</v>
      </c>
      <c r="D8698">
        <v>77846</v>
      </c>
    </row>
    <row r="8699" spans="1:4" x14ac:dyDescent="0.25">
      <c r="A8699">
        <v>501</v>
      </c>
      <c r="B8699">
        <v>1454488195929</v>
      </c>
      <c r="C8699" t="s">
        <v>1505</v>
      </c>
      <c r="D8699">
        <v>102011</v>
      </c>
    </row>
    <row r="8700" spans="1:4" x14ac:dyDescent="0.25">
      <c r="A8700">
        <v>502</v>
      </c>
      <c r="B8700">
        <v>1454488196129</v>
      </c>
      <c r="C8700" t="s">
        <v>1506</v>
      </c>
      <c r="D8700">
        <v>115531</v>
      </c>
    </row>
    <row r="8701" spans="1:4" x14ac:dyDescent="0.25">
      <c r="A8701">
        <v>503</v>
      </c>
      <c r="B8701">
        <v>1454488196330</v>
      </c>
      <c r="C8701" t="s">
        <v>1506</v>
      </c>
      <c r="D8701">
        <v>119066</v>
      </c>
    </row>
    <row r="8702" spans="1:4" x14ac:dyDescent="0.25">
      <c r="A8702">
        <v>504</v>
      </c>
      <c r="B8702">
        <v>1454488196529</v>
      </c>
      <c r="C8702" t="s">
        <v>1506</v>
      </c>
      <c r="D8702">
        <v>105796</v>
      </c>
    </row>
    <row r="8703" spans="1:4" x14ac:dyDescent="0.25">
      <c r="A8703">
        <v>505</v>
      </c>
      <c r="B8703">
        <v>1454488196730</v>
      </c>
      <c r="C8703" t="s">
        <v>1506</v>
      </c>
      <c r="D8703">
        <v>86276</v>
      </c>
    </row>
    <row r="8704" spans="1:4" x14ac:dyDescent="0.25">
      <c r="A8704">
        <v>506</v>
      </c>
      <c r="B8704">
        <v>1454488196929</v>
      </c>
      <c r="C8704" t="s">
        <v>1506</v>
      </c>
      <c r="D8704">
        <v>87091</v>
      </c>
    </row>
    <row r="8705" spans="1:4" x14ac:dyDescent="0.25">
      <c r="A8705">
        <v>507</v>
      </c>
      <c r="B8705">
        <v>1454488197129</v>
      </c>
      <c r="C8705" t="s">
        <v>1507</v>
      </c>
      <c r="D8705">
        <v>88076</v>
      </c>
    </row>
    <row r="8706" spans="1:4" x14ac:dyDescent="0.25">
      <c r="A8706">
        <v>508</v>
      </c>
      <c r="B8706">
        <v>1454488197328</v>
      </c>
      <c r="C8706" t="s">
        <v>1507</v>
      </c>
      <c r="D8706">
        <v>100191</v>
      </c>
    </row>
    <row r="8707" spans="1:4" x14ac:dyDescent="0.25">
      <c r="A8707">
        <v>509</v>
      </c>
      <c r="B8707">
        <v>1454488197530</v>
      </c>
      <c r="C8707" t="s">
        <v>1507</v>
      </c>
      <c r="D8707">
        <v>102576</v>
      </c>
    </row>
    <row r="8708" spans="1:4" x14ac:dyDescent="0.25">
      <c r="A8708">
        <v>510</v>
      </c>
      <c r="B8708">
        <v>1454488197729</v>
      </c>
      <c r="C8708" t="s">
        <v>1507</v>
      </c>
      <c r="D8708">
        <v>102371</v>
      </c>
    </row>
    <row r="8709" spans="1:4" x14ac:dyDescent="0.25">
      <c r="A8709">
        <v>511</v>
      </c>
      <c r="B8709">
        <v>1454488197930</v>
      </c>
      <c r="C8709" t="s">
        <v>1507</v>
      </c>
      <c r="D8709">
        <v>91511</v>
      </c>
    </row>
    <row r="8710" spans="1:4" x14ac:dyDescent="0.25">
      <c r="A8710">
        <v>512</v>
      </c>
      <c r="B8710">
        <v>1454488198129</v>
      </c>
      <c r="C8710" t="s">
        <v>1508</v>
      </c>
      <c r="D8710">
        <v>85896</v>
      </c>
    </row>
    <row r="8711" spans="1:4" x14ac:dyDescent="0.25">
      <c r="A8711">
        <v>513</v>
      </c>
      <c r="B8711">
        <v>1454488198330</v>
      </c>
      <c r="C8711" t="s">
        <v>1508</v>
      </c>
      <c r="D8711">
        <v>92771</v>
      </c>
    </row>
    <row r="8712" spans="1:4" x14ac:dyDescent="0.25">
      <c r="A8712">
        <v>514</v>
      </c>
      <c r="B8712">
        <v>1454488198529</v>
      </c>
      <c r="C8712" t="s">
        <v>1508</v>
      </c>
      <c r="D8712">
        <v>83561</v>
      </c>
    </row>
    <row r="8713" spans="1:4" x14ac:dyDescent="0.25">
      <c r="A8713">
        <v>515</v>
      </c>
      <c r="B8713">
        <v>1454488198729</v>
      </c>
      <c r="C8713" t="s">
        <v>1508</v>
      </c>
      <c r="D8713">
        <v>76851</v>
      </c>
    </row>
    <row r="8714" spans="1:4" x14ac:dyDescent="0.25">
      <c r="A8714">
        <v>516</v>
      </c>
      <c r="B8714">
        <v>1454488198929</v>
      </c>
      <c r="C8714" t="s">
        <v>1508</v>
      </c>
      <c r="D8714">
        <v>88941</v>
      </c>
    </row>
    <row r="8715" spans="1:4" x14ac:dyDescent="0.25">
      <c r="A8715">
        <v>517</v>
      </c>
      <c r="B8715">
        <v>1454488199130</v>
      </c>
      <c r="C8715" t="s">
        <v>1509</v>
      </c>
      <c r="D8715">
        <v>95156</v>
      </c>
    </row>
    <row r="8716" spans="1:4" x14ac:dyDescent="0.25">
      <c r="A8716">
        <v>518</v>
      </c>
      <c r="B8716">
        <v>1454488199341</v>
      </c>
      <c r="C8716" t="s">
        <v>1509</v>
      </c>
      <c r="D8716">
        <v>94951</v>
      </c>
    </row>
    <row r="8717" spans="1:4" x14ac:dyDescent="0.25">
      <c r="A8717">
        <v>519</v>
      </c>
      <c r="B8717">
        <v>1454488199528</v>
      </c>
      <c r="C8717" t="s">
        <v>1509</v>
      </c>
      <c r="D8717">
        <v>83346</v>
      </c>
    </row>
    <row r="8718" spans="1:4" x14ac:dyDescent="0.25">
      <c r="A8718">
        <v>520</v>
      </c>
      <c r="B8718">
        <v>1454488199730</v>
      </c>
      <c r="C8718" t="s">
        <v>1509</v>
      </c>
      <c r="D8718">
        <v>90666</v>
      </c>
    </row>
    <row r="8719" spans="1:4" x14ac:dyDescent="0.25">
      <c r="A8719">
        <v>521</v>
      </c>
      <c r="B8719">
        <v>1454488199930</v>
      </c>
      <c r="C8719" t="s">
        <v>1509</v>
      </c>
      <c r="D8719">
        <v>100586</v>
      </c>
    </row>
    <row r="8720" spans="1:4" x14ac:dyDescent="0.25">
      <c r="A8720">
        <v>522</v>
      </c>
      <c r="B8720">
        <v>1454488200128</v>
      </c>
      <c r="C8720" t="s">
        <v>1510</v>
      </c>
      <c r="D8720">
        <v>99996</v>
      </c>
    </row>
    <row r="8721" spans="1:4" x14ac:dyDescent="0.25">
      <c r="A8721">
        <v>523</v>
      </c>
      <c r="B8721">
        <v>1454488200328</v>
      </c>
      <c r="C8721" t="s">
        <v>1510</v>
      </c>
      <c r="D8721">
        <v>87061</v>
      </c>
    </row>
    <row r="8722" spans="1:4" x14ac:dyDescent="0.25">
      <c r="A8722">
        <v>524</v>
      </c>
      <c r="B8722">
        <v>1454488200530</v>
      </c>
      <c r="C8722" t="s">
        <v>1510</v>
      </c>
      <c r="D8722">
        <v>96221</v>
      </c>
    </row>
    <row r="8723" spans="1:4" x14ac:dyDescent="0.25">
      <c r="A8723">
        <v>525</v>
      </c>
      <c r="B8723">
        <v>1454488200729</v>
      </c>
      <c r="C8723" t="s">
        <v>1510</v>
      </c>
      <c r="D8723">
        <v>94956</v>
      </c>
    </row>
    <row r="8724" spans="1:4" x14ac:dyDescent="0.25">
      <c r="A8724">
        <v>526</v>
      </c>
      <c r="B8724">
        <v>1454488200930</v>
      </c>
      <c r="C8724" t="s">
        <v>1510</v>
      </c>
      <c r="D8724">
        <v>81131</v>
      </c>
    </row>
    <row r="8725" spans="1:4" x14ac:dyDescent="0.25">
      <c r="A8725">
        <v>527</v>
      </c>
      <c r="B8725">
        <v>1454488201128</v>
      </c>
      <c r="C8725" t="s">
        <v>1511</v>
      </c>
      <c r="D8725">
        <v>47426</v>
      </c>
    </row>
    <row r="8726" spans="1:4" x14ac:dyDescent="0.25">
      <c r="A8726">
        <v>528</v>
      </c>
      <c r="B8726">
        <v>1454488201328</v>
      </c>
      <c r="C8726" t="s">
        <v>1511</v>
      </c>
      <c r="D8726">
        <v>27236</v>
      </c>
    </row>
    <row r="8727" spans="1:4" x14ac:dyDescent="0.25">
      <c r="A8727">
        <v>529</v>
      </c>
      <c r="B8727">
        <v>1454488201528</v>
      </c>
      <c r="C8727" t="s">
        <v>1511</v>
      </c>
      <c r="D8727">
        <v>17556</v>
      </c>
    </row>
    <row r="8728" spans="1:4" x14ac:dyDescent="0.25">
      <c r="A8728">
        <v>530</v>
      </c>
      <c r="B8728">
        <v>1454488201728</v>
      </c>
      <c r="C8728" t="s">
        <v>1511</v>
      </c>
      <c r="D8728">
        <v>12721</v>
      </c>
    </row>
    <row r="8729" spans="1:4" x14ac:dyDescent="0.25">
      <c r="A8729">
        <v>531</v>
      </c>
      <c r="B8729">
        <v>1454488201929</v>
      </c>
      <c r="C8729" t="s">
        <v>1511</v>
      </c>
      <c r="D8729">
        <v>12666</v>
      </c>
    </row>
    <row r="8730" spans="1:4" x14ac:dyDescent="0.25">
      <c r="A8730">
        <v>532</v>
      </c>
      <c r="B8730">
        <v>1454488202130</v>
      </c>
      <c r="C8730" t="s">
        <v>1512</v>
      </c>
      <c r="D8730">
        <v>12241</v>
      </c>
    </row>
    <row r="8731" spans="1:4" x14ac:dyDescent="0.25">
      <c r="A8731">
        <v>533</v>
      </c>
      <c r="B8731">
        <v>1454488202329</v>
      </c>
      <c r="C8731" t="s">
        <v>1512</v>
      </c>
      <c r="D8731">
        <v>12561</v>
      </c>
    </row>
    <row r="8732" spans="1:4" x14ac:dyDescent="0.25">
      <c r="A8732">
        <v>534</v>
      </c>
      <c r="B8732">
        <v>1454488202529</v>
      </c>
      <c r="C8732" t="s">
        <v>1512</v>
      </c>
      <c r="D8732">
        <v>12996</v>
      </c>
    </row>
    <row r="8733" spans="1:4" x14ac:dyDescent="0.25">
      <c r="A8733">
        <v>535</v>
      </c>
      <c r="B8733">
        <v>1454488202728</v>
      </c>
      <c r="C8733" t="s">
        <v>1512</v>
      </c>
      <c r="D8733">
        <v>12306</v>
      </c>
    </row>
    <row r="8734" spans="1:4" x14ac:dyDescent="0.25">
      <c r="A8734">
        <v>536</v>
      </c>
      <c r="B8734">
        <v>1454488202929</v>
      </c>
      <c r="C8734" t="s">
        <v>1512</v>
      </c>
      <c r="D8734">
        <v>18646</v>
      </c>
    </row>
    <row r="8735" spans="1:4" x14ac:dyDescent="0.25">
      <c r="A8735">
        <v>537</v>
      </c>
      <c r="B8735">
        <v>1454488203129</v>
      </c>
      <c r="C8735" t="s">
        <v>1513</v>
      </c>
      <c r="D8735">
        <v>16401</v>
      </c>
    </row>
    <row r="8736" spans="1:4" x14ac:dyDescent="0.25">
      <c r="A8736">
        <v>538</v>
      </c>
      <c r="B8736">
        <v>1454488203329</v>
      </c>
      <c r="C8736" t="s">
        <v>1513</v>
      </c>
      <c r="D8736">
        <v>21961</v>
      </c>
    </row>
    <row r="8737" spans="1:4" x14ac:dyDescent="0.25">
      <c r="A8737">
        <v>539</v>
      </c>
      <c r="B8737">
        <v>1454488203530</v>
      </c>
      <c r="C8737" t="s">
        <v>1513</v>
      </c>
      <c r="D8737">
        <v>24916</v>
      </c>
    </row>
    <row r="8738" spans="1:4" x14ac:dyDescent="0.25">
      <c r="A8738">
        <v>540</v>
      </c>
      <c r="B8738">
        <v>1454488203729</v>
      </c>
      <c r="C8738" t="s">
        <v>1513</v>
      </c>
      <c r="D8738">
        <v>27741</v>
      </c>
    </row>
    <row r="8739" spans="1:4" x14ac:dyDescent="0.25">
      <c r="A8739">
        <v>541</v>
      </c>
      <c r="B8739">
        <v>1454488203929</v>
      </c>
      <c r="C8739" t="s">
        <v>1513</v>
      </c>
      <c r="D8739">
        <v>30351</v>
      </c>
    </row>
    <row r="8740" spans="1:4" x14ac:dyDescent="0.25">
      <c r="A8740">
        <v>542</v>
      </c>
      <c r="B8740">
        <v>1454488204129</v>
      </c>
      <c r="C8740" t="s">
        <v>1514</v>
      </c>
      <c r="D8740">
        <v>28396</v>
      </c>
    </row>
    <row r="8741" spans="1:4" x14ac:dyDescent="0.25">
      <c r="A8741">
        <v>543</v>
      </c>
      <c r="B8741">
        <v>1454488204330</v>
      </c>
      <c r="C8741" t="s">
        <v>1514</v>
      </c>
      <c r="D8741">
        <v>26676</v>
      </c>
    </row>
    <row r="8742" spans="1:4" x14ac:dyDescent="0.25">
      <c r="A8742">
        <v>544</v>
      </c>
      <c r="B8742">
        <v>1454488204529</v>
      </c>
      <c r="C8742" t="s">
        <v>1514</v>
      </c>
      <c r="D8742">
        <v>27776</v>
      </c>
    </row>
    <row r="8743" spans="1:4" x14ac:dyDescent="0.25">
      <c r="A8743">
        <v>545</v>
      </c>
      <c r="B8743">
        <v>1454488204733</v>
      </c>
      <c r="C8743" t="s">
        <v>1514</v>
      </c>
      <c r="D8743">
        <v>24361</v>
      </c>
    </row>
    <row r="8744" spans="1:4" x14ac:dyDescent="0.25">
      <c r="A8744">
        <v>546</v>
      </c>
      <c r="B8744">
        <v>1454488204929</v>
      </c>
      <c r="C8744" t="s">
        <v>1514</v>
      </c>
      <c r="D8744">
        <v>24006</v>
      </c>
    </row>
    <row r="8745" spans="1:4" x14ac:dyDescent="0.25">
      <c r="A8745">
        <v>547</v>
      </c>
      <c r="B8745">
        <v>1454488205129</v>
      </c>
      <c r="C8745" t="s">
        <v>1515</v>
      </c>
      <c r="D8745">
        <v>23466</v>
      </c>
    </row>
    <row r="8746" spans="1:4" x14ac:dyDescent="0.25">
      <c r="A8746">
        <v>548</v>
      </c>
      <c r="B8746">
        <v>1454488205330</v>
      </c>
      <c r="C8746" t="s">
        <v>1515</v>
      </c>
      <c r="D8746">
        <v>25651</v>
      </c>
    </row>
    <row r="8747" spans="1:4" x14ac:dyDescent="0.25">
      <c r="A8747">
        <v>549</v>
      </c>
      <c r="B8747">
        <v>1454488205529</v>
      </c>
      <c r="C8747" t="s">
        <v>1515</v>
      </c>
      <c r="D8747">
        <v>28556</v>
      </c>
    </row>
    <row r="8748" spans="1:4" x14ac:dyDescent="0.25">
      <c r="A8748">
        <v>550</v>
      </c>
      <c r="B8748">
        <v>1454488205730</v>
      </c>
      <c r="C8748" t="s">
        <v>1515</v>
      </c>
      <c r="D8748">
        <v>29836</v>
      </c>
    </row>
    <row r="8749" spans="1:4" x14ac:dyDescent="0.25">
      <c r="A8749">
        <v>551</v>
      </c>
      <c r="B8749">
        <v>1454488205929</v>
      </c>
      <c r="C8749" t="s">
        <v>1515</v>
      </c>
      <c r="D8749">
        <v>28301</v>
      </c>
    </row>
    <row r="8750" spans="1:4" x14ac:dyDescent="0.25">
      <c r="A8750">
        <v>552</v>
      </c>
      <c r="B8750">
        <v>1454488206128</v>
      </c>
      <c r="C8750" t="s">
        <v>1516</v>
      </c>
      <c r="D8750">
        <v>25901</v>
      </c>
    </row>
    <row r="8751" spans="1:4" x14ac:dyDescent="0.25">
      <c r="A8751">
        <v>553</v>
      </c>
      <c r="B8751">
        <v>1454488206331</v>
      </c>
      <c r="C8751" t="s">
        <v>1516</v>
      </c>
      <c r="D8751">
        <v>28661</v>
      </c>
    </row>
    <row r="8752" spans="1:4" x14ac:dyDescent="0.25">
      <c r="A8752">
        <v>554</v>
      </c>
      <c r="B8752">
        <v>1454488206529</v>
      </c>
      <c r="C8752" t="s">
        <v>1516</v>
      </c>
      <c r="D8752">
        <v>26196</v>
      </c>
    </row>
    <row r="8753" spans="1:4" x14ac:dyDescent="0.25">
      <c r="A8753">
        <v>555</v>
      </c>
      <c r="B8753">
        <v>1454488206729</v>
      </c>
      <c r="C8753" t="s">
        <v>1516</v>
      </c>
      <c r="D8753">
        <v>28916</v>
      </c>
    </row>
    <row r="8754" spans="1:4" x14ac:dyDescent="0.25">
      <c r="A8754">
        <v>556</v>
      </c>
      <c r="B8754">
        <v>1454488206930</v>
      </c>
      <c r="C8754" t="s">
        <v>1516</v>
      </c>
      <c r="D8754">
        <v>32926</v>
      </c>
    </row>
    <row r="8755" spans="1:4" x14ac:dyDescent="0.25">
      <c r="A8755">
        <v>557</v>
      </c>
      <c r="B8755">
        <v>1454488207130</v>
      </c>
      <c r="C8755" t="s">
        <v>1517</v>
      </c>
      <c r="D8755">
        <v>26941</v>
      </c>
    </row>
    <row r="8756" spans="1:4" x14ac:dyDescent="0.25">
      <c r="A8756">
        <v>558</v>
      </c>
      <c r="B8756">
        <v>1454488207328</v>
      </c>
      <c r="C8756" t="s">
        <v>1517</v>
      </c>
      <c r="D8756">
        <v>25206</v>
      </c>
    </row>
    <row r="8757" spans="1:4" x14ac:dyDescent="0.25">
      <c r="A8757">
        <v>559</v>
      </c>
      <c r="B8757">
        <v>1454488207529</v>
      </c>
      <c r="C8757" t="s">
        <v>1517</v>
      </c>
      <c r="D8757">
        <v>27921</v>
      </c>
    </row>
    <row r="8758" spans="1:4" x14ac:dyDescent="0.25">
      <c r="A8758">
        <v>560</v>
      </c>
      <c r="B8758">
        <v>1454488207729</v>
      </c>
      <c r="C8758" t="s">
        <v>1517</v>
      </c>
      <c r="D8758">
        <v>27536</v>
      </c>
    </row>
    <row r="8759" spans="1:4" x14ac:dyDescent="0.25">
      <c r="A8759">
        <v>561</v>
      </c>
      <c r="B8759">
        <v>1454488207929</v>
      </c>
      <c r="C8759" t="s">
        <v>1517</v>
      </c>
      <c r="D8759">
        <v>30341</v>
      </c>
    </row>
    <row r="8760" spans="1:4" x14ac:dyDescent="0.25">
      <c r="A8760">
        <v>562</v>
      </c>
      <c r="B8760">
        <v>1454488208128</v>
      </c>
      <c r="C8760" t="s">
        <v>1518</v>
      </c>
      <c r="D8760">
        <v>28756</v>
      </c>
    </row>
    <row r="8761" spans="1:4" x14ac:dyDescent="0.25">
      <c r="A8761">
        <v>563</v>
      </c>
      <c r="B8761">
        <v>1454488208331</v>
      </c>
      <c r="C8761" t="s">
        <v>1518</v>
      </c>
      <c r="D8761">
        <v>27426</v>
      </c>
    </row>
    <row r="8762" spans="1:4" x14ac:dyDescent="0.25">
      <c r="A8762">
        <v>564</v>
      </c>
      <c r="B8762">
        <v>1454488208529</v>
      </c>
      <c r="C8762" t="s">
        <v>1518</v>
      </c>
      <c r="D8762">
        <v>25691</v>
      </c>
    </row>
    <row r="8763" spans="1:4" x14ac:dyDescent="0.25">
      <c r="A8763">
        <v>565</v>
      </c>
      <c r="B8763">
        <v>1454488208729</v>
      </c>
      <c r="C8763" t="s">
        <v>1518</v>
      </c>
      <c r="D8763">
        <v>23346</v>
      </c>
    </row>
    <row r="8764" spans="1:4" x14ac:dyDescent="0.25">
      <c r="A8764">
        <v>566</v>
      </c>
      <c r="B8764">
        <v>1454488208930</v>
      </c>
      <c r="C8764" t="s">
        <v>1518</v>
      </c>
      <c r="D8764">
        <v>25021</v>
      </c>
    </row>
    <row r="8765" spans="1:4" x14ac:dyDescent="0.25">
      <c r="A8765">
        <v>567</v>
      </c>
      <c r="B8765">
        <v>1454488209130</v>
      </c>
      <c r="C8765" t="s">
        <v>1519</v>
      </c>
      <c r="D8765">
        <v>23551</v>
      </c>
    </row>
    <row r="8766" spans="1:4" x14ac:dyDescent="0.25">
      <c r="A8766">
        <v>568</v>
      </c>
      <c r="B8766">
        <v>1454488209329</v>
      </c>
      <c r="C8766" t="s">
        <v>1519</v>
      </c>
      <c r="D8766">
        <v>25206</v>
      </c>
    </row>
    <row r="8767" spans="1:4" x14ac:dyDescent="0.25">
      <c r="A8767">
        <v>569</v>
      </c>
      <c r="B8767">
        <v>1454488209529</v>
      </c>
      <c r="C8767" t="s">
        <v>1519</v>
      </c>
      <c r="D8767">
        <v>26586</v>
      </c>
    </row>
    <row r="8768" spans="1:4" x14ac:dyDescent="0.25">
      <c r="A8768">
        <v>570</v>
      </c>
      <c r="B8768">
        <v>1454488209744</v>
      </c>
      <c r="C8768" t="s">
        <v>1519</v>
      </c>
      <c r="D8768">
        <v>27006</v>
      </c>
    </row>
    <row r="8769" spans="1:4" x14ac:dyDescent="0.25">
      <c r="A8769">
        <v>571</v>
      </c>
      <c r="B8769">
        <v>1454488209928</v>
      </c>
      <c r="C8769" t="s">
        <v>1519</v>
      </c>
      <c r="D8769">
        <v>25896</v>
      </c>
    </row>
    <row r="8770" spans="1:4" x14ac:dyDescent="0.25">
      <c r="A8770">
        <v>572</v>
      </c>
      <c r="B8770">
        <v>1454488210128</v>
      </c>
      <c r="C8770" t="s">
        <v>1520</v>
      </c>
      <c r="D8770">
        <v>25306</v>
      </c>
    </row>
    <row r="8771" spans="1:4" x14ac:dyDescent="0.25">
      <c r="A8771">
        <v>573</v>
      </c>
      <c r="B8771">
        <v>1454488210329</v>
      </c>
      <c r="C8771" t="s">
        <v>1520</v>
      </c>
      <c r="D8771">
        <v>23201</v>
      </c>
    </row>
    <row r="8772" spans="1:4" x14ac:dyDescent="0.25">
      <c r="A8772">
        <v>574</v>
      </c>
      <c r="B8772">
        <v>1454488210529</v>
      </c>
      <c r="C8772" t="s">
        <v>1520</v>
      </c>
      <c r="D8772">
        <v>22421</v>
      </c>
    </row>
    <row r="8773" spans="1:4" x14ac:dyDescent="0.25">
      <c r="A8773">
        <v>575</v>
      </c>
      <c r="B8773">
        <v>1454488210729</v>
      </c>
      <c r="C8773" t="s">
        <v>1520</v>
      </c>
      <c r="D8773">
        <v>25436</v>
      </c>
    </row>
    <row r="8774" spans="1:4" x14ac:dyDescent="0.25">
      <c r="A8774">
        <v>576</v>
      </c>
      <c r="B8774">
        <v>1454488210929</v>
      </c>
      <c r="C8774" t="s">
        <v>1520</v>
      </c>
      <c r="D8774">
        <v>29356</v>
      </c>
    </row>
    <row r="8775" spans="1:4" x14ac:dyDescent="0.25">
      <c r="A8775">
        <v>577</v>
      </c>
      <c r="B8775">
        <v>1454488211129</v>
      </c>
      <c r="C8775" t="s">
        <v>1521</v>
      </c>
      <c r="D8775">
        <v>31006</v>
      </c>
    </row>
    <row r="8776" spans="1:4" x14ac:dyDescent="0.25">
      <c r="A8776">
        <v>578</v>
      </c>
      <c r="B8776">
        <v>1454488211330</v>
      </c>
      <c r="C8776" t="s">
        <v>1521</v>
      </c>
      <c r="D8776">
        <v>27151</v>
      </c>
    </row>
    <row r="8777" spans="1:4" x14ac:dyDescent="0.25">
      <c r="A8777">
        <v>579</v>
      </c>
      <c r="B8777">
        <v>1454488211529</v>
      </c>
      <c r="C8777" t="s">
        <v>1521</v>
      </c>
      <c r="D8777">
        <v>29271</v>
      </c>
    </row>
    <row r="8778" spans="1:4" x14ac:dyDescent="0.25">
      <c r="A8778">
        <v>580</v>
      </c>
      <c r="B8778">
        <v>1454488211728</v>
      </c>
      <c r="C8778" t="s">
        <v>1521</v>
      </c>
      <c r="D8778">
        <v>28091</v>
      </c>
    </row>
    <row r="8779" spans="1:4" x14ac:dyDescent="0.25">
      <c r="A8779">
        <v>581</v>
      </c>
      <c r="B8779">
        <v>1454488211928</v>
      </c>
      <c r="C8779" t="s">
        <v>1521</v>
      </c>
      <c r="D8779">
        <v>27821</v>
      </c>
    </row>
    <row r="8780" spans="1:4" x14ac:dyDescent="0.25">
      <c r="A8780">
        <v>582</v>
      </c>
      <c r="B8780">
        <v>1454488212129</v>
      </c>
      <c r="C8780" t="s">
        <v>1522</v>
      </c>
      <c r="D8780">
        <v>26721</v>
      </c>
    </row>
    <row r="8781" spans="1:4" x14ac:dyDescent="0.25">
      <c r="A8781">
        <v>583</v>
      </c>
      <c r="B8781">
        <v>1454488212329</v>
      </c>
      <c r="C8781" t="s">
        <v>1522</v>
      </c>
      <c r="D8781">
        <v>28481</v>
      </c>
    </row>
    <row r="8782" spans="1:4" x14ac:dyDescent="0.25">
      <c r="A8782">
        <v>584</v>
      </c>
      <c r="B8782">
        <v>1454488212529</v>
      </c>
      <c r="C8782" t="s">
        <v>1522</v>
      </c>
      <c r="D8782">
        <v>29156</v>
      </c>
    </row>
    <row r="8783" spans="1:4" x14ac:dyDescent="0.25">
      <c r="A8783">
        <v>585</v>
      </c>
      <c r="B8783">
        <v>1454488212729</v>
      </c>
      <c r="C8783" t="s">
        <v>1522</v>
      </c>
      <c r="D8783">
        <v>28801</v>
      </c>
    </row>
    <row r="8784" spans="1:4" x14ac:dyDescent="0.25">
      <c r="A8784">
        <v>586</v>
      </c>
      <c r="B8784">
        <v>1454488212929</v>
      </c>
      <c r="C8784" t="s">
        <v>1522</v>
      </c>
      <c r="D8784">
        <v>29381</v>
      </c>
    </row>
    <row r="8785" spans="1:4" x14ac:dyDescent="0.25">
      <c r="A8785">
        <v>587</v>
      </c>
      <c r="B8785">
        <v>1454488213128</v>
      </c>
      <c r="C8785" t="s">
        <v>1523</v>
      </c>
      <c r="D8785">
        <v>27721</v>
      </c>
    </row>
    <row r="8786" spans="1:4" x14ac:dyDescent="0.25">
      <c r="A8786">
        <v>588</v>
      </c>
      <c r="B8786">
        <v>1454488213329</v>
      </c>
      <c r="C8786" t="s">
        <v>1523</v>
      </c>
      <c r="D8786">
        <v>27321</v>
      </c>
    </row>
    <row r="8787" spans="1:4" x14ac:dyDescent="0.25">
      <c r="A8787">
        <v>589</v>
      </c>
      <c r="B8787">
        <v>1454488213529</v>
      </c>
      <c r="C8787" t="s">
        <v>1523</v>
      </c>
      <c r="D8787">
        <v>28566</v>
      </c>
    </row>
    <row r="8788" spans="1:4" x14ac:dyDescent="0.25">
      <c r="A8788">
        <v>590</v>
      </c>
      <c r="B8788">
        <v>1454488213729</v>
      </c>
      <c r="C8788" t="s">
        <v>1523</v>
      </c>
      <c r="D8788">
        <v>28256</v>
      </c>
    </row>
    <row r="8789" spans="1:4" x14ac:dyDescent="0.25">
      <c r="A8789">
        <v>591</v>
      </c>
      <c r="B8789">
        <v>1454488213930</v>
      </c>
      <c r="C8789" t="s">
        <v>1523</v>
      </c>
      <c r="D8789">
        <v>27966</v>
      </c>
    </row>
    <row r="8790" spans="1:4" x14ac:dyDescent="0.25">
      <c r="A8790">
        <v>592</v>
      </c>
      <c r="B8790">
        <v>1454488214129</v>
      </c>
      <c r="C8790" t="s">
        <v>1524</v>
      </c>
      <c r="D8790">
        <v>25761</v>
      </c>
    </row>
    <row r="8791" spans="1:4" x14ac:dyDescent="0.25">
      <c r="A8791">
        <v>593</v>
      </c>
      <c r="B8791">
        <v>1454488214328</v>
      </c>
      <c r="C8791" t="s">
        <v>1524</v>
      </c>
      <c r="D8791">
        <v>25451</v>
      </c>
    </row>
    <row r="8792" spans="1:4" x14ac:dyDescent="0.25">
      <c r="A8792">
        <v>594</v>
      </c>
      <c r="B8792">
        <v>1454488214528</v>
      </c>
      <c r="C8792" t="s">
        <v>1524</v>
      </c>
      <c r="D8792">
        <v>29521</v>
      </c>
    </row>
    <row r="8793" spans="1:4" x14ac:dyDescent="0.25">
      <c r="A8793">
        <v>595</v>
      </c>
      <c r="B8793">
        <v>1454488214728</v>
      </c>
      <c r="C8793" t="s">
        <v>1524</v>
      </c>
      <c r="D8793">
        <v>31996</v>
      </c>
    </row>
    <row r="8794" spans="1:4" x14ac:dyDescent="0.25">
      <c r="A8794">
        <v>596</v>
      </c>
      <c r="B8794">
        <v>1454488214929</v>
      </c>
      <c r="C8794" t="s">
        <v>1524</v>
      </c>
      <c r="D8794">
        <v>29626</v>
      </c>
    </row>
    <row r="8795" spans="1:4" x14ac:dyDescent="0.25">
      <c r="A8795">
        <v>597</v>
      </c>
      <c r="B8795">
        <v>1454488215129</v>
      </c>
      <c r="C8795" t="s">
        <v>1525</v>
      </c>
      <c r="D8795">
        <v>28646</v>
      </c>
    </row>
    <row r="8796" spans="1:4" x14ac:dyDescent="0.25">
      <c r="A8796">
        <v>598</v>
      </c>
      <c r="B8796">
        <v>1454488215330</v>
      </c>
      <c r="C8796" t="s">
        <v>1525</v>
      </c>
      <c r="D8796">
        <v>30251</v>
      </c>
    </row>
    <row r="8797" spans="1:4" x14ac:dyDescent="0.25">
      <c r="A8797">
        <v>599</v>
      </c>
      <c r="B8797">
        <v>1454488215528</v>
      </c>
      <c r="C8797" t="s">
        <v>1525</v>
      </c>
      <c r="D8797">
        <v>28966</v>
      </c>
    </row>
    <row r="8798" spans="1:4" x14ac:dyDescent="0.25">
      <c r="A8798">
        <v>600</v>
      </c>
      <c r="B8798">
        <v>1454488215729</v>
      </c>
      <c r="C8798" t="s">
        <v>1525</v>
      </c>
      <c r="D8798">
        <v>28951</v>
      </c>
    </row>
    <row r="8799" spans="1:4" x14ac:dyDescent="0.25">
      <c r="A8799">
        <v>601</v>
      </c>
      <c r="B8799">
        <v>1454488215929</v>
      </c>
      <c r="C8799" t="s">
        <v>1525</v>
      </c>
      <c r="D8799">
        <v>30766</v>
      </c>
    </row>
    <row r="8800" spans="1:4" x14ac:dyDescent="0.25">
      <c r="A8800">
        <v>602</v>
      </c>
      <c r="B8800">
        <v>1454488216128</v>
      </c>
      <c r="C8800" t="s">
        <v>1526</v>
      </c>
      <c r="D8800">
        <v>30141</v>
      </c>
    </row>
    <row r="8801" spans="1:4" x14ac:dyDescent="0.25">
      <c r="A8801">
        <v>603</v>
      </c>
      <c r="B8801">
        <v>1454488216330</v>
      </c>
      <c r="C8801" t="s">
        <v>1526</v>
      </c>
      <c r="D8801">
        <v>31476</v>
      </c>
    </row>
    <row r="8802" spans="1:4" x14ac:dyDescent="0.25">
      <c r="A8802">
        <v>604</v>
      </c>
      <c r="B8802">
        <v>1454488216529</v>
      </c>
      <c r="C8802" t="s">
        <v>1526</v>
      </c>
      <c r="D8802">
        <v>29431</v>
      </c>
    </row>
    <row r="8803" spans="1:4" x14ac:dyDescent="0.25">
      <c r="A8803">
        <v>605</v>
      </c>
      <c r="B8803">
        <v>1454488216729</v>
      </c>
      <c r="C8803" t="s">
        <v>1526</v>
      </c>
      <c r="D8803">
        <v>28086</v>
      </c>
    </row>
    <row r="8804" spans="1:4" x14ac:dyDescent="0.25">
      <c r="A8804">
        <v>606</v>
      </c>
      <c r="B8804">
        <v>1454488216929</v>
      </c>
      <c r="C8804" t="s">
        <v>1526</v>
      </c>
      <c r="D8804">
        <v>29326</v>
      </c>
    </row>
    <row r="8805" spans="1:4" x14ac:dyDescent="0.25">
      <c r="A8805">
        <v>607</v>
      </c>
      <c r="B8805">
        <v>1454488217129</v>
      </c>
      <c r="C8805" t="s">
        <v>1527</v>
      </c>
      <c r="D8805">
        <v>35746</v>
      </c>
    </row>
    <row r="8806" spans="1:4" x14ac:dyDescent="0.25">
      <c r="A8806">
        <v>608</v>
      </c>
      <c r="B8806">
        <v>1454488217328</v>
      </c>
      <c r="C8806" t="s">
        <v>1527</v>
      </c>
      <c r="D8806">
        <v>31876</v>
      </c>
    </row>
    <row r="8807" spans="1:4" x14ac:dyDescent="0.25">
      <c r="A8807">
        <v>609</v>
      </c>
      <c r="B8807">
        <v>1454488217528</v>
      </c>
      <c r="C8807" t="s">
        <v>1527</v>
      </c>
      <c r="D8807">
        <v>29981</v>
      </c>
    </row>
    <row r="8808" spans="1:4" x14ac:dyDescent="0.25">
      <c r="A8808">
        <v>610</v>
      </c>
      <c r="B8808">
        <v>1454488217728</v>
      </c>
      <c r="C8808" t="s">
        <v>1527</v>
      </c>
      <c r="D8808">
        <v>28821</v>
      </c>
    </row>
    <row r="8809" spans="1:4" x14ac:dyDescent="0.25">
      <c r="A8809">
        <v>611</v>
      </c>
      <c r="B8809">
        <v>1454488217930</v>
      </c>
      <c r="C8809" t="s">
        <v>1527</v>
      </c>
      <c r="D8809">
        <v>29086</v>
      </c>
    </row>
    <row r="8810" spans="1:4" x14ac:dyDescent="0.25">
      <c r="A8810">
        <v>612</v>
      </c>
      <c r="B8810">
        <v>1454488218128</v>
      </c>
      <c r="C8810" t="s">
        <v>1528</v>
      </c>
      <c r="D8810">
        <v>29541</v>
      </c>
    </row>
    <row r="8811" spans="1:4" x14ac:dyDescent="0.25">
      <c r="A8811">
        <v>613</v>
      </c>
      <c r="B8811">
        <v>1454488218329</v>
      </c>
      <c r="C8811" t="s">
        <v>1528</v>
      </c>
      <c r="D8811">
        <v>30781</v>
      </c>
    </row>
    <row r="8812" spans="1:4" x14ac:dyDescent="0.25">
      <c r="A8812">
        <v>614</v>
      </c>
      <c r="B8812">
        <v>1454488218529</v>
      </c>
      <c r="C8812" t="s">
        <v>1528</v>
      </c>
      <c r="D8812">
        <v>28801</v>
      </c>
    </row>
    <row r="8813" spans="1:4" x14ac:dyDescent="0.25">
      <c r="A8813">
        <v>615</v>
      </c>
      <c r="B8813">
        <v>1454488218730</v>
      </c>
      <c r="C8813" t="s">
        <v>1528</v>
      </c>
      <c r="D8813">
        <v>29641</v>
      </c>
    </row>
    <row r="8814" spans="1:4" x14ac:dyDescent="0.25">
      <c r="A8814">
        <v>616</v>
      </c>
      <c r="B8814">
        <v>1454488218929</v>
      </c>
      <c r="C8814" t="s">
        <v>1528</v>
      </c>
      <c r="D8814">
        <v>28946</v>
      </c>
    </row>
    <row r="8815" spans="1:4" x14ac:dyDescent="0.25">
      <c r="A8815">
        <v>617</v>
      </c>
      <c r="B8815">
        <v>1454488219129</v>
      </c>
      <c r="C8815" t="s">
        <v>1529</v>
      </c>
      <c r="D8815">
        <v>27311</v>
      </c>
    </row>
    <row r="8816" spans="1:4" x14ac:dyDescent="0.25">
      <c r="A8816">
        <v>618</v>
      </c>
      <c r="B8816">
        <v>1454488219329</v>
      </c>
      <c r="C8816" t="s">
        <v>1529</v>
      </c>
      <c r="D8816">
        <v>29461</v>
      </c>
    </row>
    <row r="8817" spans="1:4" x14ac:dyDescent="0.25">
      <c r="A8817">
        <v>619</v>
      </c>
      <c r="B8817">
        <v>1454488219528</v>
      </c>
      <c r="C8817" t="s">
        <v>1529</v>
      </c>
      <c r="D8817">
        <v>31026</v>
      </c>
    </row>
    <row r="8818" spans="1:4" x14ac:dyDescent="0.25">
      <c r="A8818">
        <v>620</v>
      </c>
      <c r="B8818">
        <v>1454488219729</v>
      </c>
      <c r="C8818" t="s">
        <v>1529</v>
      </c>
      <c r="D8818">
        <v>30031</v>
      </c>
    </row>
    <row r="8819" spans="1:4" x14ac:dyDescent="0.25">
      <c r="A8819">
        <v>621</v>
      </c>
      <c r="B8819">
        <v>1454488219930</v>
      </c>
      <c r="C8819" t="s">
        <v>1529</v>
      </c>
      <c r="D8819">
        <v>29296</v>
      </c>
    </row>
    <row r="8820" spans="1:4" x14ac:dyDescent="0.25">
      <c r="A8820">
        <v>622</v>
      </c>
      <c r="B8820">
        <v>1454488220129</v>
      </c>
      <c r="C8820" t="s">
        <v>1530</v>
      </c>
      <c r="D8820">
        <v>31876</v>
      </c>
    </row>
    <row r="8821" spans="1:4" x14ac:dyDescent="0.25">
      <c r="A8821">
        <v>623</v>
      </c>
      <c r="B8821">
        <v>1454488220330</v>
      </c>
      <c r="C8821" t="s">
        <v>1530</v>
      </c>
      <c r="D8821">
        <v>29666</v>
      </c>
    </row>
    <row r="8822" spans="1:4" x14ac:dyDescent="0.25">
      <c r="A8822">
        <v>624</v>
      </c>
      <c r="B8822">
        <v>1454488220530</v>
      </c>
      <c r="C8822" t="s">
        <v>1530</v>
      </c>
      <c r="D8822">
        <v>26761</v>
      </c>
    </row>
    <row r="8823" spans="1:4" x14ac:dyDescent="0.25">
      <c r="A8823">
        <v>625</v>
      </c>
      <c r="B8823">
        <v>1454488220729</v>
      </c>
      <c r="C8823" t="s">
        <v>1530</v>
      </c>
      <c r="D8823">
        <v>27816</v>
      </c>
    </row>
    <row r="8824" spans="1:4" x14ac:dyDescent="0.25">
      <c r="A8824">
        <v>626</v>
      </c>
      <c r="B8824">
        <v>1454488220929</v>
      </c>
      <c r="C8824" t="s">
        <v>1530</v>
      </c>
      <c r="D8824">
        <v>27241</v>
      </c>
    </row>
    <row r="8825" spans="1:4" x14ac:dyDescent="0.25">
      <c r="A8825">
        <v>627</v>
      </c>
      <c r="B8825">
        <v>1454488221129</v>
      </c>
      <c r="C8825" t="s">
        <v>1531</v>
      </c>
      <c r="D8825">
        <v>27436</v>
      </c>
    </row>
    <row r="8826" spans="1:4" x14ac:dyDescent="0.25">
      <c r="A8826">
        <v>628</v>
      </c>
      <c r="B8826">
        <v>1454488221330</v>
      </c>
      <c r="C8826" t="s">
        <v>1531</v>
      </c>
      <c r="D8826">
        <v>28341</v>
      </c>
    </row>
    <row r="8827" spans="1:4" x14ac:dyDescent="0.25">
      <c r="A8827">
        <v>629</v>
      </c>
      <c r="B8827">
        <v>1454488221529</v>
      </c>
      <c r="C8827" t="s">
        <v>1531</v>
      </c>
      <c r="D8827">
        <v>28886</v>
      </c>
    </row>
    <row r="8828" spans="1:4" x14ac:dyDescent="0.25">
      <c r="A8828">
        <v>630</v>
      </c>
      <c r="B8828">
        <v>1454488221928</v>
      </c>
      <c r="C8828" t="s">
        <v>1531</v>
      </c>
      <c r="D8828">
        <v>27996</v>
      </c>
    </row>
    <row r="8829" spans="1:4" x14ac:dyDescent="0.25">
      <c r="A8829">
        <v>631</v>
      </c>
      <c r="B8829">
        <v>1454488222129</v>
      </c>
      <c r="C8829" t="s">
        <v>1532</v>
      </c>
      <c r="D8829">
        <v>26411</v>
      </c>
    </row>
    <row r="8830" spans="1:4" x14ac:dyDescent="0.25">
      <c r="A8830">
        <v>632</v>
      </c>
      <c r="B8830">
        <v>1454488222329</v>
      </c>
      <c r="C8830" t="s">
        <v>1532</v>
      </c>
      <c r="D8830">
        <v>27616</v>
      </c>
    </row>
    <row r="8831" spans="1:4" x14ac:dyDescent="0.25">
      <c r="A8831">
        <v>633</v>
      </c>
      <c r="B8831">
        <v>1454488222530</v>
      </c>
      <c r="C8831" t="s">
        <v>1532</v>
      </c>
      <c r="D8831">
        <v>30896</v>
      </c>
    </row>
    <row r="8832" spans="1:4" x14ac:dyDescent="0.25">
      <c r="A8832">
        <v>634</v>
      </c>
      <c r="B8832">
        <v>1454488222729</v>
      </c>
      <c r="C8832" t="s">
        <v>1532</v>
      </c>
      <c r="D8832">
        <v>30941</v>
      </c>
    </row>
    <row r="8833" spans="1:4" x14ac:dyDescent="0.25">
      <c r="A8833">
        <v>635</v>
      </c>
      <c r="B8833">
        <v>1454488222930</v>
      </c>
      <c r="C8833" t="s">
        <v>1532</v>
      </c>
      <c r="D8833">
        <v>29466</v>
      </c>
    </row>
    <row r="8834" spans="1:4" x14ac:dyDescent="0.25">
      <c r="A8834">
        <v>636</v>
      </c>
      <c r="B8834">
        <v>1454488223129</v>
      </c>
      <c r="C8834" t="s">
        <v>1533</v>
      </c>
      <c r="D8834">
        <v>30011</v>
      </c>
    </row>
    <row r="8835" spans="1:4" x14ac:dyDescent="0.25">
      <c r="A8835">
        <v>637</v>
      </c>
      <c r="B8835">
        <v>1454488223330</v>
      </c>
      <c r="C8835" t="s">
        <v>1533</v>
      </c>
      <c r="D8835">
        <v>31766</v>
      </c>
    </row>
    <row r="8836" spans="1:4" x14ac:dyDescent="0.25">
      <c r="A8836">
        <v>638</v>
      </c>
      <c r="B8836">
        <v>1454488223529</v>
      </c>
      <c r="C8836" t="s">
        <v>1533</v>
      </c>
      <c r="D8836">
        <v>31246</v>
      </c>
    </row>
    <row r="8837" spans="1:4" x14ac:dyDescent="0.25">
      <c r="A8837">
        <v>639</v>
      </c>
      <c r="B8837">
        <v>1454488223729</v>
      </c>
      <c r="C8837" t="s">
        <v>1533</v>
      </c>
      <c r="D8837">
        <v>33676</v>
      </c>
    </row>
    <row r="8838" spans="1:4" x14ac:dyDescent="0.25">
      <c r="A8838">
        <v>640</v>
      </c>
      <c r="B8838">
        <v>1454488223929</v>
      </c>
      <c r="C8838" t="s">
        <v>1533</v>
      </c>
      <c r="D8838">
        <v>31556</v>
      </c>
    </row>
    <row r="8839" spans="1:4" x14ac:dyDescent="0.25">
      <c r="A8839">
        <v>641</v>
      </c>
      <c r="B8839">
        <v>1454488224130</v>
      </c>
      <c r="C8839" t="s">
        <v>1534</v>
      </c>
      <c r="D8839">
        <v>28126</v>
      </c>
    </row>
    <row r="8840" spans="1:4" x14ac:dyDescent="0.25">
      <c r="A8840">
        <v>642</v>
      </c>
      <c r="B8840">
        <v>1454488224329</v>
      </c>
      <c r="C8840" t="s">
        <v>1534</v>
      </c>
      <c r="D8840">
        <v>31836</v>
      </c>
    </row>
    <row r="8841" spans="1:4" x14ac:dyDescent="0.25">
      <c r="A8841">
        <v>643</v>
      </c>
      <c r="B8841">
        <v>1454488224530</v>
      </c>
      <c r="C8841" t="s">
        <v>1534</v>
      </c>
      <c r="D8841">
        <v>32161</v>
      </c>
    </row>
    <row r="8842" spans="1:4" x14ac:dyDescent="0.25">
      <c r="A8842">
        <v>644</v>
      </c>
      <c r="B8842">
        <v>1454488224728</v>
      </c>
      <c r="C8842" t="s">
        <v>1534</v>
      </c>
      <c r="D8842">
        <v>29471</v>
      </c>
    </row>
    <row r="8843" spans="1:4" x14ac:dyDescent="0.25">
      <c r="A8843">
        <v>645</v>
      </c>
      <c r="B8843">
        <v>1454488224930</v>
      </c>
      <c r="C8843" t="s">
        <v>1534</v>
      </c>
      <c r="D8843">
        <v>31606</v>
      </c>
    </row>
    <row r="8844" spans="1:4" x14ac:dyDescent="0.25">
      <c r="A8844">
        <v>646</v>
      </c>
      <c r="B8844">
        <v>1454488225133</v>
      </c>
      <c r="C8844" t="s">
        <v>1535</v>
      </c>
      <c r="D8844">
        <v>30906</v>
      </c>
    </row>
    <row r="8845" spans="1:4" x14ac:dyDescent="0.25">
      <c r="A8845">
        <v>647</v>
      </c>
      <c r="B8845">
        <v>1454488225330</v>
      </c>
      <c r="C8845" t="s">
        <v>1535</v>
      </c>
      <c r="D8845">
        <v>32821</v>
      </c>
    </row>
    <row r="8846" spans="1:4" x14ac:dyDescent="0.25">
      <c r="A8846">
        <v>648</v>
      </c>
      <c r="B8846">
        <v>1454488225529</v>
      </c>
      <c r="C8846" t="s">
        <v>1535</v>
      </c>
      <c r="D8846">
        <v>33556</v>
      </c>
    </row>
    <row r="8847" spans="1:4" x14ac:dyDescent="0.25">
      <c r="A8847">
        <v>649</v>
      </c>
      <c r="B8847">
        <v>1454488225729</v>
      </c>
      <c r="C8847" t="s">
        <v>1535</v>
      </c>
      <c r="D8847">
        <v>34666</v>
      </c>
    </row>
    <row r="8848" spans="1:4" x14ac:dyDescent="0.25">
      <c r="A8848">
        <v>650</v>
      </c>
      <c r="B8848">
        <v>1454488225929</v>
      </c>
      <c r="C8848" t="s">
        <v>1535</v>
      </c>
      <c r="D8848">
        <v>33361</v>
      </c>
    </row>
    <row r="8849" spans="1:4" x14ac:dyDescent="0.25">
      <c r="A8849">
        <v>651</v>
      </c>
      <c r="B8849">
        <v>1454488226129</v>
      </c>
      <c r="C8849" t="s">
        <v>1536</v>
      </c>
      <c r="D8849">
        <v>31976</v>
      </c>
    </row>
    <row r="8850" spans="1:4" x14ac:dyDescent="0.25">
      <c r="A8850">
        <v>652</v>
      </c>
      <c r="B8850">
        <v>1454488226330</v>
      </c>
      <c r="C8850" t="s">
        <v>1536</v>
      </c>
      <c r="D8850">
        <v>32026</v>
      </c>
    </row>
    <row r="8851" spans="1:4" x14ac:dyDescent="0.25">
      <c r="A8851">
        <v>653</v>
      </c>
      <c r="B8851">
        <v>1454488226529</v>
      </c>
      <c r="C8851" t="s">
        <v>1536</v>
      </c>
      <c r="D8851">
        <v>31851</v>
      </c>
    </row>
    <row r="8852" spans="1:4" x14ac:dyDescent="0.25">
      <c r="A8852">
        <v>654</v>
      </c>
      <c r="B8852">
        <v>1454488226728</v>
      </c>
      <c r="C8852" t="s">
        <v>1536</v>
      </c>
      <c r="D8852">
        <v>31756</v>
      </c>
    </row>
    <row r="8853" spans="1:4" x14ac:dyDescent="0.25">
      <c r="A8853">
        <v>655</v>
      </c>
      <c r="B8853">
        <v>1454488226928</v>
      </c>
      <c r="C8853" t="s">
        <v>1536</v>
      </c>
      <c r="D8853">
        <v>32536</v>
      </c>
    </row>
    <row r="8854" spans="1:4" x14ac:dyDescent="0.25">
      <c r="A8854">
        <v>656</v>
      </c>
      <c r="B8854">
        <v>1454488227128</v>
      </c>
      <c r="C8854" t="s">
        <v>1537</v>
      </c>
      <c r="D8854">
        <v>31821</v>
      </c>
    </row>
    <row r="8855" spans="1:4" x14ac:dyDescent="0.25">
      <c r="A8855">
        <v>657</v>
      </c>
      <c r="B8855">
        <v>1454488227330</v>
      </c>
      <c r="C8855" t="s">
        <v>1537</v>
      </c>
      <c r="D8855">
        <v>31941</v>
      </c>
    </row>
    <row r="8856" spans="1:4" x14ac:dyDescent="0.25">
      <c r="A8856">
        <v>658</v>
      </c>
      <c r="B8856">
        <v>1454488227529</v>
      </c>
      <c r="C8856" t="s">
        <v>1537</v>
      </c>
      <c r="D8856">
        <v>32656</v>
      </c>
    </row>
    <row r="8857" spans="1:4" x14ac:dyDescent="0.25">
      <c r="A8857">
        <v>659</v>
      </c>
      <c r="B8857">
        <v>1454488227729</v>
      </c>
      <c r="C8857" t="s">
        <v>1537</v>
      </c>
      <c r="D8857">
        <v>34021</v>
      </c>
    </row>
    <row r="8858" spans="1:4" x14ac:dyDescent="0.25">
      <c r="A8858">
        <v>660</v>
      </c>
      <c r="B8858">
        <v>1454488227928</v>
      </c>
      <c r="C8858" t="s">
        <v>1537</v>
      </c>
      <c r="D8858">
        <v>35431</v>
      </c>
    </row>
    <row r="8859" spans="1:4" x14ac:dyDescent="0.25">
      <c r="A8859">
        <v>661</v>
      </c>
      <c r="B8859">
        <v>1454488228129</v>
      </c>
      <c r="C8859" t="s">
        <v>1538</v>
      </c>
      <c r="D8859">
        <v>35391</v>
      </c>
    </row>
    <row r="8860" spans="1:4" x14ac:dyDescent="0.25">
      <c r="A8860">
        <v>662</v>
      </c>
      <c r="B8860">
        <v>1454488228329</v>
      </c>
      <c r="C8860" t="s">
        <v>1538</v>
      </c>
      <c r="D8860">
        <v>36236</v>
      </c>
    </row>
    <row r="8861" spans="1:4" x14ac:dyDescent="0.25">
      <c r="A8861">
        <v>663</v>
      </c>
      <c r="B8861">
        <v>1454488228529</v>
      </c>
      <c r="C8861" t="s">
        <v>1538</v>
      </c>
      <c r="D8861">
        <v>35686</v>
      </c>
    </row>
    <row r="8862" spans="1:4" x14ac:dyDescent="0.25">
      <c r="A8862">
        <v>664</v>
      </c>
      <c r="B8862">
        <v>1454488228729</v>
      </c>
      <c r="C8862" t="s">
        <v>1538</v>
      </c>
      <c r="D8862">
        <v>36271</v>
      </c>
    </row>
    <row r="8863" spans="1:4" x14ac:dyDescent="0.25">
      <c r="A8863">
        <v>665</v>
      </c>
      <c r="B8863">
        <v>1454488228929</v>
      </c>
      <c r="C8863" t="s">
        <v>1538</v>
      </c>
      <c r="D8863">
        <v>36436</v>
      </c>
    </row>
    <row r="8864" spans="1:4" x14ac:dyDescent="0.25">
      <c r="A8864">
        <v>666</v>
      </c>
      <c r="B8864">
        <v>1454488229132</v>
      </c>
      <c r="C8864" t="s">
        <v>1539</v>
      </c>
      <c r="D8864">
        <v>37406</v>
      </c>
    </row>
    <row r="8865" spans="1:4" x14ac:dyDescent="0.25">
      <c r="A8865">
        <v>667</v>
      </c>
      <c r="B8865">
        <v>1454488229329</v>
      </c>
      <c r="C8865" t="s">
        <v>1539</v>
      </c>
      <c r="D8865">
        <v>39216</v>
      </c>
    </row>
    <row r="8866" spans="1:4" x14ac:dyDescent="0.25">
      <c r="A8866">
        <v>668</v>
      </c>
      <c r="B8866">
        <v>1454488229528</v>
      </c>
      <c r="C8866" t="s">
        <v>1539</v>
      </c>
      <c r="D8866">
        <v>46111</v>
      </c>
    </row>
    <row r="8867" spans="1:4" x14ac:dyDescent="0.25">
      <c r="A8867">
        <v>669</v>
      </c>
      <c r="B8867">
        <v>1454488229730</v>
      </c>
      <c r="C8867" t="s">
        <v>1539</v>
      </c>
      <c r="D8867">
        <v>41671</v>
      </c>
    </row>
    <row r="8868" spans="1:4" x14ac:dyDescent="0.25">
      <c r="A8868">
        <v>670</v>
      </c>
      <c r="B8868">
        <v>1454488229931</v>
      </c>
      <c r="C8868" t="s">
        <v>1539</v>
      </c>
      <c r="D8868">
        <v>56891</v>
      </c>
    </row>
    <row r="8869" spans="1:4" x14ac:dyDescent="0.25">
      <c r="A8869">
        <v>671</v>
      </c>
      <c r="B8869">
        <v>1454488230130</v>
      </c>
      <c r="C8869" t="s">
        <v>1540</v>
      </c>
      <c r="D8869">
        <v>118676</v>
      </c>
    </row>
    <row r="8870" spans="1:4" x14ac:dyDescent="0.25">
      <c r="A8870">
        <v>672</v>
      </c>
      <c r="B8870">
        <v>1454488230331</v>
      </c>
      <c r="C8870" t="s">
        <v>1540</v>
      </c>
      <c r="D8870">
        <v>46911</v>
      </c>
    </row>
    <row r="8871" spans="1:4" x14ac:dyDescent="0.25">
      <c r="A8871">
        <v>673</v>
      </c>
      <c r="B8871">
        <v>1454488230530</v>
      </c>
      <c r="C8871" t="s">
        <v>1540</v>
      </c>
      <c r="D8871">
        <v>44876</v>
      </c>
    </row>
    <row r="8872" spans="1:4" x14ac:dyDescent="0.25">
      <c r="A8872">
        <v>674</v>
      </c>
      <c r="B8872">
        <v>1454488230730</v>
      </c>
      <c r="C8872" t="s">
        <v>1540</v>
      </c>
      <c r="D8872">
        <v>37906</v>
      </c>
    </row>
    <row r="8873" spans="1:4" x14ac:dyDescent="0.25">
      <c r="A8873">
        <v>675</v>
      </c>
      <c r="B8873">
        <v>1454488230929</v>
      </c>
      <c r="C8873" t="s">
        <v>1540</v>
      </c>
      <c r="D8873">
        <v>37201</v>
      </c>
    </row>
    <row r="8874" spans="1:4" x14ac:dyDescent="0.25">
      <c r="A8874">
        <v>676</v>
      </c>
      <c r="B8874">
        <v>1454488231130</v>
      </c>
      <c r="C8874" t="s">
        <v>1541</v>
      </c>
      <c r="D8874">
        <v>43281</v>
      </c>
    </row>
    <row r="8875" spans="1:4" x14ac:dyDescent="0.25">
      <c r="A8875">
        <v>677</v>
      </c>
      <c r="B8875">
        <v>1454488231329</v>
      </c>
      <c r="C8875" t="s">
        <v>1541</v>
      </c>
      <c r="D8875">
        <v>50866</v>
      </c>
    </row>
    <row r="8876" spans="1:4" x14ac:dyDescent="0.25">
      <c r="A8876">
        <v>678</v>
      </c>
      <c r="B8876">
        <v>1454488231529</v>
      </c>
      <c r="C8876" t="s">
        <v>1541</v>
      </c>
      <c r="D8876">
        <v>75996</v>
      </c>
    </row>
    <row r="8877" spans="1:4" x14ac:dyDescent="0.25">
      <c r="A8877">
        <v>679</v>
      </c>
      <c r="B8877">
        <v>1454488231728</v>
      </c>
      <c r="C8877" t="s">
        <v>1541</v>
      </c>
      <c r="D8877">
        <v>75651</v>
      </c>
    </row>
    <row r="8878" spans="1:4" x14ac:dyDescent="0.25">
      <c r="A8878">
        <v>680</v>
      </c>
      <c r="B8878">
        <v>1454488231930</v>
      </c>
      <c r="C8878" t="s">
        <v>1541</v>
      </c>
      <c r="D8878">
        <v>75541</v>
      </c>
    </row>
    <row r="8879" spans="1:4" x14ac:dyDescent="0.25">
      <c r="A8879">
        <v>681</v>
      </c>
      <c r="B8879">
        <v>1454488232129</v>
      </c>
      <c r="C8879" t="s">
        <v>1542</v>
      </c>
      <c r="D8879">
        <v>71546</v>
      </c>
    </row>
    <row r="8880" spans="1:4" x14ac:dyDescent="0.25">
      <c r="A8880">
        <v>682</v>
      </c>
      <c r="B8880">
        <v>1454488232329</v>
      </c>
      <c r="C8880" t="s">
        <v>1542</v>
      </c>
      <c r="D8880">
        <v>48496</v>
      </c>
    </row>
    <row r="8881" spans="1:4" x14ac:dyDescent="0.25">
      <c r="A8881">
        <v>683</v>
      </c>
      <c r="B8881">
        <v>1454488232529</v>
      </c>
      <c r="C8881" t="s">
        <v>1542</v>
      </c>
      <c r="D8881">
        <v>47991</v>
      </c>
    </row>
    <row r="8882" spans="1:4" x14ac:dyDescent="0.25">
      <c r="A8882">
        <v>684</v>
      </c>
      <c r="B8882">
        <v>1454488232733</v>
      </c>
      <c r="C8882" t="s">
        <v>1542</v>
      </c>
      <c r="D8882">
        <v>49416</v>
      </c>
    </row>
    <row r="8883" spans="1:4" x14ac:dyDescent="0.25">
      <c r="A8883">
        <v>685</v>
      </c>
      <c r="B8883">
        <v>1454488232930</v>
      </c>
      <c r="C8883" t="s">
        <v>1542</v>
      </c>
      <c r="D8883">
        <v>50701</v>
      </c>
    </row>
    <row r="8884" spans="1:4" x14ac:dyDescent="0.25">
      <c r="A8884">
        <v>686</v>
      </c>
      <c r="B8884">
        <v>1454488233129</v>
      </c>
      <c r="C8884" t="s">
        <v>1543</v>
      </c>
      <c r="D8884">
        <v>53101</v>
      </c>
    </row>
    <row r="8885" spans="1:4" x14ac:dyDescent="0.25">
      <c r="A8885">
        <v>687</v>
      </c>
      <c r="B8885">
        <v>1454488233330</v>
      </c>
      <c r="C8885" t="s">
        <v>1543</v>
      </c>
      <c r="D8885">
        <v>54661</v>
      </c>
    </row>
    <row r="8886" spans="1:4" x14ac:dyDescent="0.25">
      <c r="A8886">
        <v>688</v>
      </c>
      <c r="B8886">
        <v>1454488233529</v>
      </c>
      <c r="C8886" t="s">
        <v>1543</v>
      </c>
      <c r="D8886">
        <v>58861</v>
      </c>
    </row>
    <row r="8887" spans="1:4" x14ac:dyDescent="0.25">
      <c r="A8887">
        <v>689</v>
      </c>
      <c r="B8887">
        <v>1454488233729</v>
      </c>
      <c r="C8887" t="s">
        <v>1543</v>
      </c>
      <c r="D8887">
        <v>64306</v>
      </c>
    </row>
    <row r="8888" spans="1:4" x14ac:dyDescent="0.25">
      <c r="A8888">
        <v>690</v>
      </c>
      <c r="B8888">
        <v>1454488233930</v>
      </c>
      <c r="C8888" t="s">
        <v>1543</v>
      </c>
      <c r="D8888">
        <v>63216</v>
      </c>
    </row>
    <row r="8889" spans="1:4" x14ac:dyDescent="0.25">
      <c r="A8889">
        <v>691</v>
      </c>
      <c r="B8889">
        <v>1454488234129</v>
      </c>
      <c r="C8889" t="s">
        <v>1544</v>
      </c>
      <c r="D8889">
        <v>62481</v>
      </c>
    </row>
    <row r="8890" spans="1:4" x14ac:dyDescent="0.25">
      <c r="A8890">
        <v>692</v>
      </c>
      <c r="B8890">
        <v>1454488234329</v>
      </c>
      <c r="C8890" t="s">
        <v>1544</v>
      </c>
      <c r="D8890">
        <v>56711</v>
      </c>
    </row>
    <row r="8891" spans="1:4" x14ac:dyDescent="0.25">
      <c r="A8891">
        <v>693</v>
      </c>
      <c r="B8891">
        <v>1454488234529</v>
      </c>
      <c r="C8891" t="s">
        <v>1544</v>
      </c>
      <c r="D8891">
        <v>49211</v>
      </c>
    </row>
    <row r="8892" spans="1:4" x14ac:dyDescent="0.25">
      <c r="A8892">
        <v>694</v>
      </c>
      <c r="B8892">
        <v>1454488234730</v>
      </c>
      <c r="C8892" t="s">
        <v>1544</v>
      </c>
      <c r="D8892">
        <v>43301</v>
      </c>
    </row>
    <row r="8893" spans="1:4" x14ac:dyDescent="0.25">
      <c r="A8893">
        <v>695</v>
      </c>
      <c r="B8893">
        <v>1454488234928</v>
      </c>
      <c r="C8893" t="s">
        <v>1544</v>
      </c>
      <c r="D8893">
        <v>38881</v>
      </c>
    </row>
    <row r="8894" spans="1:4" x14ac:dyDescent="0.25">
      <c r="A8894">
        <v>696</v>
      </c>
      <c r="B8894">
        <v>1454488235129</v>
      </c>
      <c r="C8894" t="s">
        <v>1545</v>
      </c>
      <c r="D8894">
        <v>38561</v>
      </c>
    </row>
    <row r="8895" spans="1:4" x14ac:dyDescent="0.25">
      <c r="A8895">
        <v>697</v>
      </c>
      <c r="B8895">
        <v>1454488235329</v>
      </c>
      <c r="C8895" t="s">
        <v>1545</v>
      </c>
      <c r="D8895">
        <v>38396</v>
      </c>
    </row>
    <row r="8896" spans="1:4" x14ac:dyDescent="0.25">
      <c r="A8896">
        <v>698</v>
      </c>
      <c r="B8896">
        <v>1454488235529</v>
      </c>
      <c r="C8896" t="s">
        <v>1545</v>
      </c>
      <c r="D8896">
        <v>40916</v>
      </c>
    </row>
    <row r="8897" spans="1:4" x14ac:dyDescent="0.25">
      <c r="A8897">
        <v>699</v>
      </c>
      <c r="B8897">
        <v>1454488235729</v>
      </c>
      <c r="C8897" t="s">
        <v>1545</v>
      </c>
      <c r="D8897">
        <v>42016</v>
      </c>
    </row>
    <row r="8898" spans="1:4" x14ac:dyDescent="0.25">
      <c r="A8898">
        <v>700</v>
      </c>
      <c r="B8898">
        <v>1454488235929</v>
      </c>
      <c r="C8898" t="s">
        <v>1545</v>
      </c>
      <c r="D8898">
        <v>41491</v>
      </c>
    </row>
    <row r="8899" spans="1:4" x14ac:dyDescent="0.25">
      <c r="A8899">
        <v>701</v>
      </c>
      <c r="B8899">
        <v>1454488236129</v>
      </c>
      <c r="C8899" t="s">
        <v>1546</v>
      </c>
      <c r="D8899">
        <v>41976</v>
      </c>
    </row>
    <row r="8900" spans="1:4" x14ac:dyDescent="0.25">
      <c r="A8900">
        <v>702</v>
      </c>
      <c r="B8900">
        <v>1454488236329</v>
      </c>
      <c r="C8900" t="s">
        <v>1546</v>
      </c>
      <c r="D8900">
        <v>41476</v>
      </c>
    </row>
    <row r="8901" spans="1:4" x14ac:dyDescent="0.25">
      <c r="A8901">
        <v>703</v>
      </c>
      <c r="B8901">
        <v>1454488236529</v>
      </c>
      <c r="C8901" t="s">
        <v>1546</v>
      </c>
      <c r="D8901">
        <v>39491</v>
      </c>
    </row>
    <row r="8902" spans="1:4" x14ac:dyDescent="0.25">
      <c r="A8902">
        <v>704</v>
      </c>
      <c r="B8902">
        <v>1454488236729</v>
      </c>
      <c r="C8902" t="s">
        <v>1546</v>
      </c>
      <c r="D8902">
        <v>39661</v>
      </c>
    </row>
    <row r="8903" spans="1:4" x14ac:dyDescent="0.25">
      <c r="A8903">
        <v>705</v>
      </c>
      <c r="B8903">
        <v>1454488236928</v>
      </c>
      <c r="C8903" t="s">
        <v>1546</v>
      </c>
      <c r="D8903">
        <v>39421</v>
      </c>
    </row>
    <row r="8904" spans="1:4" x14ac:dyDescent="0.25">
      <c r="A8904">
        <v>706</v>
      </c>
      <c r="B8904">
        <v>1454488237129</v>
      </c>
      <c r="C8904" t="s">
        <v>1547</v>
      </c>
      <c r="D8904">
        <v>38861</v>
      </c>
    </row>
    <row r="8905" spans="1:4" x14ac:dyDescent="0.25">
      <c r="A8905">
        <v>707</v>
      </c>
      <c r="B8905">
        <v>1454488237329</v>
      </c>
      <c r="C8905" t="s">
        <v>1547</v>
      </c>
      <c r="D8905">
        <v>38876</v>
      </c>
    </row>
    <row r="8906" spans="1:4" x14ac:dyDescent="0.25">
      <c r="A8906">
        <v>708</v>
      </c>
      <c r="B8906">
        <v>1454488237529</v>
      </c>
      <c r="C8906" t="s">
        <v>1547</v>
      </c>
      <c r="D8906">
        <v>39036</v>
      </c>
    </row>
    <row r="8907" spans="1:4" x14ac:dyDescent="0.25">
      <c r="A8907">
        <v>709</v>
      </c>
      <c r="B8907">
        <v>1454488237729</v>
      </c>
      <c r="C8907" t="s">
        <v>1547</v>
      </c>
      <c r="D8907">
        <v>38486</v>
      </c>
    </row>
    <row r="8908" spans="1:4" x14ac:dyDescent="0.25">
      <c r="A8908">
        <v>710</v>
      </c>
      <c r="B8908">
        <v>1454488237930</v>
      </c>
      <c r="C8908" t="s">
        <v>1547</v>
      </c>
      <c r="D8908">
        <v>38111</v>
      </c>
    </row>
    <row r="8909" spans="1:4" x14ac:dyDescent="0.25">
      <c r="A8909">
        <v>711</v>
      </c>
      <c r="B8909">
        <v>1454488238129</v>
      </c>
      <c r="C8909" t="s">
        <v>1548</v>
      </c>
      <c r="D8909">
        <v>38056</v>
      </c>
    </row>
    <row r="8910" spans="1:4" x14ac:dyDescent="0.25">
      <c r="A8910">
        <v>712</v>
      </c>
      <c r="B8910">
        <v>1454488238330</v>
      </c>
      <c r="C8910" t="s">
        <v>1548</v>
      </c>
      <c r="D8910">
        <v>38001</v>
      </c>
    </row>
    <row r="8911" spans="1:4" x14ac:dyDescent="0.25">
      <c r="A8911">
        <v>713</v>
      </c>
      <c r="B8911">
        <v>1454488238534</v>
      </c>
      <c r="C8911" t="s">
        <v>1548</v>
      </c>
      <c r="D8911">
        <v>37496</v>
      </c>
    </row>
    <row r="8912" spans="1:4" x14ac:dyDescent="0.25">
      <c r="A8912">
        <v>714</v>
      </c>
      <c r="B8912">
        <v>1454488238729</v>
      </c>
      <c r="C8912" t="s">
        <v>1548</v>
      </c>
      <c r="D8912">
        <v>34921</v>
      </c>
    </row>
    <row r="8913" spans="1:4" x14ac:dyDescent="0.25">
      <c r="A8913">
        <v>715</v>
      </c>
      <c r="B8913">
        <v>1454488238929</v>
      </c>
      <c r="C8913" t="s">
        <v>1548</v>
      </c>
      <c r="D8913">
        <v>28226</v>
      </c>
    </row>
    <row r="8914" spans="1:4" x14ac:dyDescent="0.25">
      <c r="A8914">
        <v>716</v>
      </c>
      <c r="B8914">
        <v>1454488239132</v>
      </c>
      <c r="C8914" t="s">
        <v>1549</v>
      </c>
      <c r="D8914">
        <v>29141</v>
      </c>
    </row>
    <row r="8915" spans="1:4" x14ac:dyDescent="0.25">
      <c r="A8915">
        <v>717</v>
      </c>
      <c r="B8915">
        <v>1454488239330</v>
      </c>
      <c r="C8915" t="s">
        <v>1549</v>
      </c>
      <c r="D8915">
        <v>27511</v>
      </c>
    </row>
    <row r="8916" spans="1:4" x14ac:dyDescent="0.25">
      <c r="A8916">
        <v>718</v>
      </c>
      <c r="B8916">
        <v>1454488239529</v>
      </c>
      <c r="C8916" t="s">
        <v>1549</v>
      </c>
      <c r="D8916">
        <v>32431</v>
      </c>
    </row>
    <row r="8917" spans="1:4" x14ac:dyDescent="0.25">
      <c r="A8917">
        <v>719</v>
      </c>
      <c r="B8917">
        <v>1454488239729</v>
      </c>
      <c r="C8917" t="s">
        <v>1549</v>
      </c>
      <c r="D8917">
        <v>33366</v>
      </c>
    </row>
    <row r="8918" spans="1:4" x14ac:dyDescent="0.25">
      <c r="A8918">
        <v>720</v>
      </c>
      <c r="B8918">
        <v>1454488239929</v>
      </c>
      <c r="C8918" t="s">
        <v>1549</v>
      </c>
      <c r="D8918">
        <v>35096</v>
      </c>
    </row>
    <row r="8919" spans="1:4" x14ac:dyDescent="0.25">
      <c r="A8919">
        <v>721</v>
      </c>
      <c r="B8919">
        <v>1454488240130</v>
      </c>
      <c r="C8919" t="s">
        <v>1550</v>
      </c>
      <c r="D8919">
        <v>35811</v>
      </c>
    </row>
    <row r="8920" spans="1:4" x14ac:dyDescent="0.25">
      <c r="A8920">
        <v>722</v>
      </c>
      <c r="B8920">
        <v>1454488240329</v>
      </c>
      <c r="C8920" t="s">
        <v>1550</v>
      </c>
      <c r="D8920">
        <v>36206</v>
      </c>
    </row>
    <row r="8921" spans="1:4" x14ac:dyDescent="0.25">
      <c r="A8921">
        <v>723</v>
      </c>
      <c r="B8921">
        <v>1454488240532</v>
      </c>
      <c r="C8921" t="s">
        <v>1550</v>
      </c>
      <c r="D8921">
        <v>36496</v>
      </c>
    </row>
    <row r="8922" spans="1:4" x14ac:dyDescent="0.25">
      <c r="A8922">
        <v>724</v>
      </c>
      <c r="B8922">
        <v>1454488240729</v>
      </c>
      <c r="C8922" t="s">
        <v>1550</v>
      </c>
      <c r="D8922">
        <v>36336</v>
      </c>
    </row>
    <row r="8923" spans="1:4" x14ac:dyDescent="0.25">
      <c r="A8923">
        <v>725</v>
      </c>
      <c r="B8923">
        <v>1454488240929</v>
      </c>
      <c r="C8923" t="s">
        <v>1550</v>
      </c>
      <c r="D8923">
        <v>36601</v>
      </c>
    </row>
    <row r="8924" spans="1:4" x14ac:dyDescent="0.25">
      <c r="A8924">
        <v>726</v>
      </c>
      <c r="B8924">
        <v>1454488241129</v>
      </c>
      <c r="C8924" t="s">
        <v>1551</v>
      </c>
      <c r="D8924">
        <v>36871</v>
      </c>
    </row>
    <row r="8925" spans="1:4" x14ac:dyDescent="0.25">
      <c r="A8925">
        <v>727</v>
      </c>
      <c r="B8925">
        <v>1454488241329</v>
      </c>
      <c r="C8925" t="s">
        <v>1551</v>
      </c>
      <c r="D8925">
        <v>36661</v>
      </c>
    </row>
    <row r="8926" spans="1:4" x14ac:dyDescent="0.25">
      <c r="A8926">
        <v>728</v>
      </c>
      <c r="B8926">
        <v>1454488241529</v>
      </c>
      <c r="C8926" t="s">
        <v>1551</v>
      </c>
      <c r="D8926">
        <v>36251</v>
      </c>
    </row>
    <row r="8927" spans="1:4" x14ac:dyDescent="0.25">
      <c r="A8927">
        <v>729</v>
      </c>
      <c r="B8927">
        <v>1454488241728</v>
      </c>
      <c r="C8927" t="s">
        <v>1551</v>
      </c>
      <c r="D8927">
        <v>36451</v>
      </c>
    </row>
    <row r="8928" spans="1:4" x14ac:dyDescent="0.25">
      <c r="A8928">
        <v>730</v>
      </c>
      <c r="B8928">
        <v>1454488241928</v>
      </c>
      <c r="C8928" t="s">
        <v>1551</v>
      </c>
      <c r="D8928">
        <v>36586</v>
      </c>
    </row>
    <row r="8929" spans="1:4" x14ac:dyDescent="0.25">
      <c r="A8929">
        <v>731</v>
      </c>
      <c r="B8929">
        <v>1454488242130</v>
      </c>
      <c r="C8929" t="s">
        <v>1552</v>
      </c>
      <c r="D8929">
        <v>36576</v>
      </c>
    </row>
    <row r="8930" spans="1:4" x14ac:dyDescent="0.25">
      <c r="A8930">
        <v>732</v>
      </c>
      <c r="B8930">
        <v>1454488242329</v>
      </c>
      <c r="C8930" t="s">
        <v>1552</v>
      </c>
      <c r="D8930">
        <v>36616</v>
      </c>
    </row>
    <row r="8931" spans="1:4" x14ac:dyDescent="0.25">
      <c r="A8931">
        <v>733</v>
      </c>
      <c r="B8931">
        <v>1454488242530</v>
      </c>
      <c r="C8931" t="s">
        <v>1552</v>
      </c>
      <c r="D8931">
        <v>36601</v>
      </c>
    </row>
    <row r="8932" spans="1:4" x14ac:dyDescent="0.25">
      <c r="A8932">
        <v>734</v>
      </c>
      <c r="B8932">
        <v>1454488242731</v>
      </c>
      <c r="C8932" t="s">
        <v>1552</v>
      </c>
      <c r="D8932">
        <v>36711</v>
      </c>
    </row>
    <row r="8933" spans="1:4" x14ac:dyDescent="0.25">
      <c r="A8933">
        <v>735</v>
      </c>
      <c r="B8933">
        <v>1454488242930</v>
      </c>
      <c r="C8933" t="s">
        <v>1552</v>
      </c>
      <c r="D8933">
        <v>36581</v>
      </c>
    </row>
    <row r="8934" spans="1:4" x14ac:dyDescent="0.25">
      <c r="A8934">
        <v>736</v>
      </c>
      <c r="B8934">
        <v>1454488243129</v>
      </c>
      <c r="C8934" t="s">
        <v>1553</v>
      </c>
      <c r="D8934">
        <v>36301</v>
      </c>
    </row>
    <row r="8935" spans="1:4" x14ac:dyDescent="0.25">
      <c r="A8935">
        <v>737</v>
      </c>
      <c r="B8935">
        <v>1454488243328</v>
      </c>
      <c r="C8935" t="s">
        <v>1553</v>
      </c>
      <c r="D8935">
        <v>36451</v>
      </c>
    </row>
    <row r="8936" spans="1:4" x14ac:dyDescent="0.25">
      <c r="A8936">
        <v>738</v>
      </c>
      <c r="B8936">
        <v>1454488243530</v>
      </c>
      <c r="C8936" t="s">
        <v>1553</v>
      </c>
      <c r="D8936">
        <v>36686</v>
      </c>
    </row>
    <row r="8937" spans="1:4" x14ac:dyDescent="0.25">
      <c r="A8937">
        <v>739</v>
      </c>
      <c r="B8937">
        <v>1454488243728</v>
      </c>
      <c r="C8937" t="s">
        <v>1553</v>
      </c>
      <c r="D8937">
        <v>36946</v>
      </c>
    </row>
    <row r="8938" spans="1:4" x14ac:dyDescent="0.25">
      <c r="A8938">
        <v>740</v>
      </c>
      <c r="B8938">
        <v>1454488243928</v>
      </c>
      <c r="C8938" t="s">
        <v>1553</v>
      </c>
      <c r="D8938">
        <v>36896</v>
      </c>
    </row>
    <row r="8939" spans="1:4" x14ac:dyDescent="0.25">
      <c r="A8939">
        <v>741</v>
      </c>
      <c r="B8939">
        <v>1454488244129</v>
      </c>
      <c r="C8939" t="s">
        <v>1554</v>
      </c>
      <c r="D8939">
        <v>36861</v>
      </c>
    </row>
    <row r="8940" spans="1:4" x14ac:dyDescent="0.25">
      <c r="A8940">
        <v>742</v>
      </c>
      <c r="B8940">
        <v>1454488244329</v>
      </c>
      <c r="C8940" t="s">
        <v>1554</v>
      </c>
      <c r="D8940">
        <v>36886</v>
      </c>
    </row>
    <row r="8941" spans="1:4" x14ac:dyDescent="0.25">
      <c r="A8941">
        <v>743</v>
      </c>
      <c r="B8941">
        <v>1454488244529</v>
      </c>
      <c r="C8941" t="s">
        <v>1554</v>
      </c>
      <c r="D8941">
        <v>36851</v>
      </c>
    </row>
    <row r="8942" spans="1:4" x14ac:dyDescent="0.25">
      <c r="A8942">
        <v>744</v>
      </c>
      <c r="B8942">
        <v>1454488244729</v>
      </c>
      <c r="C8942" t="s">
        <v>1554</v>
      </c>
      <c r="D8942">
        <v>36881</v>
      </c>
    </row>
    <row r="8943" spans="1:4" x14ac:dyDescent="0.25">
      <c r="A8943">
        <v>745</v>
      </c>
      <c r="B8943">
        <v>1454488244929</v>
      </c>
      <c r="C8943" t="s">
        <v>1554</v>
      </c>
      <c r="D8943">
        <v>36836</v>
      </c>
    </row>
    <row r="8944" spans="1:4" x14ac:dyDescent="0.25">
      <c r="A8944">
        <v>746</v>
      </c>
      <c r="B8944">
        <v>1454488245129</v>
      </c>
      <c r="C8944" t="s">
        <v>1555</v>
      </c>
      <c r="D8944">
        <v>36766</v>
      </c>
    </row>
    <row r="8945" spans="1:4" x14ac:dyDescent="0.25">
      <c r="A8945">
        <v>747</v>
      </c>
      <c r="B8945">
        <v>1454488245329</v>
      </c>
      <c r="C8945" t="s">
        <v>1555</v>
      </c>
      <c r="D8945">
        <v>36691</v>
      </c>
    </row>
    <row r="8946" spans="1:4" x14ac:dyDescent="0.25">
      <c r="A8946">
        <v>748</v>
      </c>
      <c r="B8946">
        <v>1454488245530</v>
      </c>
      <c r="C8946" t="s">
        <v>1555</v>
      </c>
      <c r="D8946">
        <v>36661</v>
      </c>
    </row>
    <row r="8947" spans="1:4" x14ac:dyDescent="0.25">
      <c r="A8947">
        <v>749</v>
      </c>
      <c r="B8947">
        <v>1454488245729</v>
      </c>
      <c r="C8947" t="s">
        <v>1555</v>
      </c>
      <c r="D8947">
        <v>36591</v>
      </c>
    </row>
    <row r="8948" spans="1:4" x14ac:dyDescent="0.25">
      <c r="A8948">
        <v>750</v>
      </c>
      <c r="B8948">
        <v>1454488245929</v>
      </c>
      <c r="C8948" t="s">
        <v>1555</v>
      </c>
      <c r="D8948">
        <v>36621</v>
      </c>
    </row>
    <row r="8949" spans="1:4" x14ac:dyDescent="0.25">
      <c r="A8949">
        <v>751</v>
      </c>
      <c r="B8949">
        <v>1454488246129</v>
      </c>
      <c r="C8949" t="s">
        <v>1556</v>
      </c>
      <c r="D8949">
        <v>36491</v>
      </c>
    </row>
    <row r="8950" spans="1:4" x14ac:dyDescent="0.25">
      <c r="A8950">
        <v>752</v>
      </c>
      <c r="B8950">
        <v>1454488246330</v>
      </c>
      <c r="C8950" t="s">
        <v>1556</v>
      </c>
      <c r="D8950">
        <v>36476</v>
      </c>
    </row>
    <row r="8951" spans="1:4" x14ac:dyDescent="0.25">
      <c r="A8951">
        <v>753</v>
      </c>
      <c r="B8951">
        <v>1454488246529</v>
      </c>
      <c r="C8951" t="s">
        <v>1556</v>
      </c>
      <c r="D8951">
        <v>36436</v>
      </c>
    </row>
    <row r="8952" spans="1:4" x14ac:dyDescent="0.25">
      <c r="A8952">
        <v>754</v>
      </c>
      <c r="B8952">
        <v>1454488246729</v>
      </c>
      <c r="C8952" t="s">
        <v>1556</v>
      </c>
      <c r="D8952">
        <v>36331</v>
      </c>
    </row>
    <row r="8953" spans="1:4" x14ac:dyDescent="0.25">
      <c r="A8953">
        <v>755</v>
      </c>
      <c r="B8953">
        <v>1454488246929</v>
      </c>
      <c r="C8953" t="s">
        <v>1556</v>
      </c>
      <c r="D8953">
        <v>36256</v>
      </c>
    </row>
    <row r="8954" spans="1:4" x14ac:dyDescent="0.25">
      <c r="A8954">
        <v>756</v>
      </c>
      <c r="B8954">
        <v>1454488247129</v>
      </c>
      <c r="C8954" t="s">
        <v>1557</v>
      </c>
      <c r="D8954">
        <v>36301</v>
      </c>
    </row>
    <row r="8955" spans="1:4" x14ac:dyDescent="0.25">
      <c r="A8955">
        <v>757</v>
      </c>
      <c r="B8955">
        <v>1454488247329</v>
      </c>
      <c r="C8955" t="s">
        <v>1557</v>
      </c>
      <c r="D8955">
        <v>36276</v>
      </c>
    </row>
    <row r="8956" spans="1:4" x14ac:dyDescent="0.25">
      <c r="A8956">
        <v>758</v>
      </c>
      <c r="B8956">
        <v>1454488247529</v>
      </c>
      <c r="C8956" t="s">
        <v>1557</v>
      </c>
      <c r="D8956">
        <v>36291</v>
      </c>
    </row>
    <row r="8957" spans="1:4" x14ac:dyDescent="0.25">
      <c r="A8957">
        <v>759</v>
      </c>
      <c r="B8957">
        <v>1454488247728</v>
      </c>
      <c r="C8957" t="s">
        <v>1557</v>
      </c>
      <c r="D8957">
        <v>36301</v>
      </c>
    </row>
    <row r="8958" spans="1:4" x14ac:dyDescent="0.25">
      <c r="A8958">
        <v>760</v>
      </c>
      <c r="B8958">
        <v>1454488247929</v>
      </c>
      <c r="C8958" t="s">
        <v>1557</v>
      </c>
      <c r="D8958">
        <v>36326</v>
      </c>
    </row>
    <row r="8959" spans="1:4" x14ac:dyDescent="0.25">
      <c r="A8959">
        <v>761</v>
      </c>
      <c r="B8959">
        <v>1454488248129</v>
      </c>
      <c r="C8959" t="s">
        <v>1558</v>
      </c>
      <c r="D8959">
        <v>36376</v>
      </c>
    </row>
    <row r="8960" spans="1:4" x14ac:dyDescent="0.25">
      <c r="A8960">
        <v>762</v>
      </c>
      <c r="B8960">
        <v>1454488248330</v>
      </c>
      <c r="C8960" t="s">
        <v>1558</v>
      </c>
      <c r="D8960">
        <v>36336</v>
      </c>
    </row>
    <row r="8961" spans="1:4" x14ac:dyDescent="0.25">
      <c r="A8961">
        <v>763</v>
      </c>
      <c r="B8961">
        <v>1454488248528</v>
      </c>
      <c r="C8961" t="s">
        <v>1558</v>
      </c>
      <c r="D8961">
        <v>36291</v>
      </c>
    </row>
    <row r="8962" spans="1:4" x14ac:dyDescent="0.25">
      <c r="A8962">
        <v>764</v>
      </c>
      <c r="B8962">
        <v>1454488248729</v>
      </c>
      <c r="C8962" t="s">
        <v>1558</v>
      </c>
      <c r="D8962">
        <v>36181</v>
      </c>
    </row>
    <row r="8963" spans="1:4" x14ac:dyDescent="0.25">
      <c r="A8963">
        <v>765</v>
      </c>
      <c r="B8963">
        <v>1454488248929</v>
      </c>
      <c r="C8963" t="s">
        <v>1558</v>
      </c>
      <c r="D8963">
        <v>36241</v>
      </c>
    </row>
    <row r="8964" spans="1:4" x14ac:dyDescent="0.25">
      <c r="A8964">
        <v>766</v>
      </c>
      <c r="B8964">
        <v>1454488249139</v>
      </c>
      <c r="C8964" t="s">
        <v>1559</v>
      </c>
      <c r="D8964">
        <v>36311</v>
      </c>
    </row>
    <row r="8965" spans="1:4" x14ac:dyDescent="0.25">
      <c r="A8965">
        <v>767</v>
      </c>
      <c r="B8965">
        <v>1454488249329</v>
      </c>
      <c r="C8965" t="s">
        <v>1559</v>
      </c>
      <c r="D8965">
        <v>36321</v>
      </c>
    </row>
    <row r="8966" spans="1:4" x14ac:dyDescent="0.25">
      <c r="A8966">
        <v>768</v>
      </c>
      <c r="B8966">
        <v>1454488249729</v>
      </c>
      <c r="C8966" t="s">
        <v>1559</v>
      </c>
      <c r="D8966">
        <v>36326</v>
      </c>
    </row>
    <row r="8967" spans="1:4" x14ac:dyDescent="0.25">
      <c r="A8967">
        <v>769</v>
      </c>
      <c r="B8967">
        <v>1454488249930</v>
      </c>
      <c r="C8967" t="s">
        <v>1559</v>
      </c>
      <c r="D8967">
        <v>36211</v>
      </c>
    </row>
    <row r="8968" spans="1:4" x14ac:dyDescent="0.25">
      <c r="A8968">
        <v>770</v>
      </c>
      <c r="B8968">
        <v>1454488250129</v>
      </c>
      <c r="C8968" t="s">
        <v>1560</v>
      </c>
      <c r="D8968">
        <v>36076</v>
      </c>
    </row>
    <row r="8969" spans="1:4" x14ac:dyDescent="0.25">
      <c r="A8969">
        <v>771</v>
      </c>
      <c r="B8969">
        <v>1454488250329</v>
      </c>
      <c r="C8969" t="s">
        <v>1560</v>
      </c>
      <c r="D8969">
        <v>36486</v>
      </c>
    </row>
    <row r="8970" spans="1:4" x14ac:dyDescent="0.25">
      <c r="A8970">
        <v>772</v>
      </c>
      <c r="B8970">
        <v>1454488250529</v>
      </c>
      <c r="C8970" t="s">
        <v>1560</v>
      </c>
      <c r="D8970">
        <v>36611</v>
      </c>
    </row>
    <row r="8971" spans="1:4" x14ac:dyDescent="0.25">
      <c r="A8971">
        <v>773</v>
      </c>
      <c r="B8971">
        <v>1454488250729</v>
      </c>
      <c r="C8971" t="s">
        <v>1560</v>
      </c>
      <c r="D8971">
        <v>36691</v>
      </c>
    </row>
    <row r="8972" spans="1:4" x14ac:dyDescent="0.25">
      <c r="A8972">
        <v>774</v>
      </c>
      <c r="B8972">
        <v>1454488250928</v>
      </c>
      <c r="C8972" t="s">
        <v>1560</v>
      </c>
      <c r="D8972">
        <v>36536</v>
      </c>
    </row>
    <row r="8973" spans="1:4" x14ac:dyDescent="0.25">
      <c r="A8973">
        <v>775</v>
      </c>
      <c r="B8973">
        <v>1454488251129</v>
      </c>
      <c r="C8973" t="s">
        <v>1561</v>
      </c>
      <c r="D8973">
        <v>36521</v>
      </c>
    </row>
    <row r="8974" spans="1:4" x14ac:dyDescent="0.25">
      <c r="A8974">
        <v>776</v>
      </c>
      <c r="B8974">
        <v>1454488251329</v>
      </c>
      <c r="C8974" t="s">
        <v>1561</v>
      </c>
      <c r="D8974">
        <v>36586</v>
      </c>
    </row>
    <row r="8975" spans="1:4" x14ac:dyDescent="0.25">
      <c r="A8975">
        <v>777</v>
      </c>
      <c r="B8975">
        <v>1454488251529</v>
      </c>
      <c r="C8975" t="s">
        <v>1561</v>
      </c>
      <c r="D8975">
        <v>36541</v>
      </c>
    </row>
    <row r="8976" spans="1:4" x14ac:dyDescent="0.25">
      <c r="A8976">
        <v>778</v>
      </c>
      <c r="B8976">
        <v>1454488251728</v>
      </c>
      <c r="C8976" t="s">
        <v>1561</v>
      </c>
      <c r="D8976">
        <v>36451</v>
      </c>
    </row>
    <row r="8977" spans="1:4" x14ac:dyDescent="0.25">
      <c r="A8977">
        <v>779</v>
      </c>
      <c r="B8977">
        <v>1454488251930</v>
      </c>
      <c r="C8977" t="s">
        <v>1561</v>
      </c>
      <c r="D8977">
        <v>36411</v>
      </c>
    </row>
    <row r="8978" spans="1:4" x14ac:dyDescent="0.25">
      <c r="A8978">
        <v>780</v>
      </c>
      <c r="B8978">
        <v>1454488252129</v>
      </c>
      <c r="C8978" t="s">
        <v>1562</v>
      </c>
      <c r="D8978">
        <v>36291</v>
      </c>
    </row>
    <row r="8979" spans="1:4" x14ac:dyDescent="0.25">
      <c r="A8979">
        <v>781</v>
      </c>
      <c r="B8979">
        <v>1454488252329</v>
      </c>
      <c r="C8979" t="s">
        <v>1562</v>
      </c>
      <c r="D8979">
        <v>36281</v>
      </c>
    </row>
    <row r="8980" spans="1:4" x14ac:dyDescent="0.25">
      <c r="A8980">
        <v>782</v>
      </c>
      <c r="B8980">
        <v>1454488252529</v>
      </c>
      <c r="C8980" t="s">
        <v>1562</v>
      </c>
      <c r="D8980">
        <v>36276</v>
      </c>
    </row>
    <row r="8981" spans="1:4" x14ac:dyDescent="0.25">
      <c r="A8981">
        <v>783</v>
      </c>
      <c r="B8981">
        <v>1454488252728</v>
      </c>
      <c r="C8981" t="s">
        <v>1562</v>
      </c>
      <c r="D8981">
        <v>36146</v>
      </c>
    </row>
    <row r="8982" spans="1:4" x14ac:dyDescent="0.25">
      <c r="A8982">
        <v>784</v>
      </c>
      <c r="B8982">
        <v>1454488252928</v>
      </c>
      <c r="C8982" t="s">
        <v>1562</v>
      </c>
      <c r="D8982">
        <v>35996</v>
      </c>
    </row>
    <row r="8983" spans="1:4" x14ac:dyDescent="0.25">
      <c r="A8983">
        <v>785</v>
      </c>
      <c r="B8983">
        <v>1454488253130</v>
      </c>
      <c r="C8983" t="s">
        <v>1563</v>
      </c>
      <c r="D8983">
        <v>35986</v>
      </c>
    </row>
    <row r="8984" spans="1:4" x14ac:dyDescent="0.25">
      <c r="A8984">
        <v>786</v>
      </c>
      <c r="B8984">
        <v>1454488253329</v>
      </c>
      <c r="C8984" t="s">
        <v>1563</v>
      </c>
      <c r="D8984">
        <v>36091</v>
      </c>
    </row>
    <row r="8985" spans="1:4" x14ac:dyDescent="0.25">
      <c r="A8985">
        <v>787</v>
      </c>
      <c r="B8985">
        <v>1454488253530</v>
      </c>
      <c r="C8985" t="s">
        <v>1563</v>
      </c>
      <c r="D8985">
        <v>36096</v>
      </c>
    </row>
    <row r="8986" spans="1:4" x14ac:dyDescent="0.25">
      <c r="A8986">
        <v>788</v>
      </c>
      <c r="B8986">
        <v>1454488253729</v>
      </c>
      <c r="C8986" t="s">
        <v>1563</v>
      </c>
      <c r="D8986">
        <v>36216</v>
      </c>
    </row>
    <row r="8987" spans="1:4" x14ac:dyDescent="0.25">
      <c r="A8987">
        <v>789</v>
      </c>
      <c r="B8987">
        <v>1454488253930</v>
      </c>
      <c r="C8987" t="s">
        <v>1563</v>
      </c>
      <c r="D8987">
        <v>36411</v>
      </c>
    </row>
    <row r="8988" spans="1:4" x14ac:dyDescent="0.25">
      <c r="A8988">
        <v>790</v>
      </c>
      <c r="B8988">
        <v>1454488254129</v>
      </c>
      <c r="C8988" t="s">
        <v>1564</v>
      </c>
      <c r="D8988">
        <v>36446</v>
      </c>
    </row>
    <row r="8989" spans="1:4" x14ac:dyDescent="0.25">
      <c r="A8989">
        <v>791</v>
      </c>
      <c r="B8989">
        <v>1454488254330</v>
      </c>
      <c r="C8989" t="s">
        <v>1564</v>
      </c>
      <c r="D8989">
        <v>36511</v>
      </c>
    </row>
    <row r="8990" spans="1:4" x14ac:dyDescent="0.25">
      <c r="A8990">
        <v>792</v>
      </c>
      <c r="B8990">
        <v>1454488254529</v>
      </c>
      <c r="C8990" t="s">
        <v>1564</v>
      </c>
      <c r="D8990">
        <v>36566</v>
      </c>
    </row>
    <row r="8991" spans="1:4" x14ac:dyDescent="0.25">
      <c r="A8991">
        <v>793</v>
      </c>
      <c r="B8991">
        <v>1454488254730</v>
      </c>
      <c r="C8991" t="s">
        <v>1564</v>
      </c>
      <c r="D8991">
        <v>36496</v>
      </c>
    </row>
    <row r="8992" spans="1:4" x14ac:dyDescent="0.25">
      <c r="A8992">
        <v>794</v>
      </c>
      <c r="B8992">
        <v>1454488254929</v>
      </c>
      <c r="C8992" t="s">
        <v>1564</v>
      </c>
      <c r="D8992">
        <v>36411</v>
      </c>
    </row>
    <row r="8993" spans="1:4" x14ac:dyDescent="0.25">
      <c r="A8993">
        <v>795</v>
      </c>
      <c r="B8993">
        <v>1454488255129</v>
      </c>
      <c r="C8993" t="s">
        <v>1565</v>
      </c>
      <c r="D8993">
        <v>36406</v>
      </c>
    </row>
    <row r="8994" spans="1:4" x14ac:dyDescent="0.25">
      <c r="A8994">
        <v>796</v>
      </c>
      <c r="B8994">
        <v>1454488255329</v>
      </c>
      <c r="C8994" t="s">
        <v>1565</v>
      </c>
      <c r="D8994">
        <v>36491</v>
      </c>
    </row>
    <row r="8995" spans="1:4" x14ac:dyDescent="0.25">
      <c r="A8995">
        <v>797</v>
      </c>
      <c r="B8995">
        <v>1454488255530</v>
      </c>
      <c r="C8995" t="s">
        <v>1565</v>
      </c>
      <c r="D8995">
        <v>35641</v>
      </c>
    </row>
    <row r="8996" spans="1:4" x14ac:dyDescent="0.25">
      <c r="A8996">
        <v>798</v>
      </c>
      <c r="B8996">
        <v>1454488255728</v>
      </c>
      <c r="C8996" t="s">
        <v>1565</v>
      </c>
      <c r="D8996">
        <v>35261</v>
      </c>
    </row>
    <row r="8997" spans="1:4" x14ac:dyDescent="0.25">
      <c r="A8997">
        <v>799</v>
      </c>
      <c r="B8997">
        <v>1454488255930</v>
      </c>
      <c r="C8997" t="s">
        <v>1565</v>
      </c>
      <c r="D8997">
        <v>35156</v>
      </c>
    </row>
    <row r="8998" spans="1:4" x14ac:dyDescent="0.25">
      <c r="A8998">
        <v>800</v>
      </c>
      <c r="B8998">
        <v>1454488256129</v>
      </c>
      <c r="C8998" t="s">
        <v>1566</v>
      </c>
      <c r="D8998">
        <v>35341</v>
      </c>
    </row>
    <row r="8999" spans="1:4" x14ac:dyDescent="0.25">
      <c r="A8999">
        <v>801</v>
      </c>
      <c r="B8999">
        <v>1454488256330</v>
      </c>
      <c r="C8999" t="s">
        <v>1566</v>
      </c>
      <c r="D8999">
        <v>35291</v>
      </c>
    </row>
    <row r="9000" spans="1:4" x14ac:dyDescent="0.25">
      <c r="A9000">
        <v>802</v>
      </c>
      <c r="B9000">
        <v>1454488256529</v>
      </c>
      <c r="C9000" t="s">
        <v>1566</v>
      </c>
      <c r="D9000">
        <v>35116</v>
      </c>
    </row>
    <row r="9001" spans="1:4" x14ac:dyDescent="0.25">
      <c r="A9001">
        <v>803</v>
      </c>
      <c r="B9001">
        <v>1454488256729</v>
      </c>
      <c r="C9001" t="s">
        <v>1566</v>
      </c>
      <c r="D9001">
        <v>35161</v>
      </c>
    </row>
    <row r="9002" spans="1:4" x14ac:dyDescent="0.25">
      <c r="A9002">
        <v>804</v>
      </c>
      <c r="B9002">
        <v>1454488256929</v>
      </c>
      <c r="C9002" t="s">
        <v>1566</v>
      </c>
      <c r="D9002">
        <v>35261</v>
      </c>
    </row>
    <row r="9003" spans="1:4" x14ac:dyDescent="0.25">
      <c r="A9003">
        <v>805</v>
      </c>
      <c r="B9003">
        <v>1454488257130</v>
      </c>
      <c r="C9003" t="s">
        <v>1567</v>
      </c>
      <c r="D9003">
        <v>35376</v>
      </c>
    </row>
    <row r="9004" spans="1:4" x14ac:dyDescent="0.25">
      <c r="A9004">
        <v>806</v>
      </c>
      <c r="B9004">
        <v>1454488257329</v>
      </c>
      <c r="C9004" t="s">
        <v>1567</v>
      </c>
      <c r="D9004">
        <v>35276</v>
      </c>
    </row>
    <row r="9005" spans="1:4" x14ac:dyDescent="0.25">
      <c r="A9005">
        <v>807</v>
      </c>
      <c r="B9005">
        <v>1454488257529</v>
      </c>
      <c r="C9005" t="s">
        <v>1567</v>
      </c>
      <c r="D9005">
        <v>34901</v>
      </c>
    </row>
    <row r="9006" spans="1:4" x14ac:dyDescent="0.25">
      <c r="A9006">
        <v>808</v>
      </c>
      <c r="B9006">
        <v>1454488257729</v>
      </c>
      <c r="C9006" t="s">
        <v>1567</v>
      </c>
      <c r="D9006">
        <v>34851</v>
      </c>
    </row>
    <row r="9007" spans="1:4" x14ac:dyDescent="0.25">
      <c r="A9007">
        <v>809</v>
      </c>
      <c r="B9007">
        <v>1454488257929</v>
      </c>
      <c r="C9007" t="s">
        <v>1567</v>
      </c>
      <c r="D9007">
        <v>35011</v>
      </c>
    </row>
    <row r="9008" spans="1:4" x14ac:dyDescent="0.25">
      <c r="A9008">
        <v>810</v>
      </c>
      <c r="B9008">
        <v>1454488258130</v>
      </c>
      <c r="C9008" t="s">
        <v>1568</v>
      </c>
      <c r="D9008">
        <v>35116</v>
      </c>
    </row>
    <row r="9009" spans="1:4" x14ac:dyDescent="0.25">
      <c r="A9009">
        <v>811</v>
      </c>
      <c r="B9009">
        <v>1454488258329</v>
      </c>
      <c r="C9009" t="s">
        <v>1568</v>
      </c>
      <c r="D9009">
        <v>35066</v>
      </c>
    </row>
    <row r="9010" spans="1:4" x14ac:dyDescent="0.25">
      <c r="A9010">
        <v>812</v>
      </c>
      <c r="B9010">
        <v>1454488258529</v>
      </c>
      <c r="C9010" t="s">
        <v>1568</v>
      </c>
      <c r="D9010">
        <v>34976</v>
      </c>
    </row>
    <row r="9011" spans="1:4" x14ac:dyDescent="0.25">
      <c r="A9011">
        <v>813</v>
      </c>
      <c r="B9011">
        <v>1454488258729</v>
      </c>
      <c r="C9011" t="s">
        <v>1568</v>
      </c>
      <c r="D9011">
        <v>34901</v>
      </c>
    </row>
    <row r="9012" spans="1:4" x14ac:dyDescent="0.25">
      <c r="A9012">
        <v>814</v>
      </c>
      <c r="B9012">
        <v>1454488258929</v>
      </c>
      <c r="C9012" t="s">
        <v>1568</v>
      </c>
      <c r="D9012">
        <v>34926</v>
      </c>
    </row>
    <row r="9013" spans="1:4" x14ac:dyDescent="0.25">
      <c r="A9013">
        <v>815</v>
      </c>
      <c r="B9013">
        <v>1454488259130</v>
      </c>
      <c r="C9013" t="s">
        <v>1569</v>
      </c>
      <c r="D9013">
        <v>34921</v>
      </c>
    </row>
    <row r="9014" spans="1:4" x14ac:dyDescent="0.25">
      <c r="A9014">
        <v>816</v>
      </c>
      <c r="B9014">
        <v>1454488259329</v>
      </c>
      <c r="C9014" t="s">
        <v>1569</v>
      </c>
      <c r="D9014">
        <v>34761</v>
      </c>
    </row>
    <row r="9015" spans="1:4" x14ac:dyDescent="0.25">
      <c r="A9015">
        <v>817</v>
      </c>
      <c r="B9015">
        <v>1454488259533</v>
      </c>
      <c r="C9015" t="s">
        <v>1569</v>
      </c>
      <c r="D9015">
        <v>34686</v>
      </c>
    </row>
    <row r="9016" spans="1:4" x14ac:dyDescent="0.25">
      <c r="A9016">
        <v>818</v>
      </c>
      <c r="B9016">
        <v>1454488259730</v>
      </c>
      <c r="C9016" t="s">
        <v>1569</v>
      </c>
      <c r="D9016">
        <v>34836</v>
      </c>
    </row>
    <row r="9017" spans="1:4" x14ac:dyDescent="0.25">
      <c r="A9017">
        <v>819</v>
      </c>
      <c r="B9017">
        <v>1454488259929</v>
      </c>
      <c r="C9017" t="s">
        <v>1569</v>
      </c>
      <c r="D9017">
        <v>34921</v>
      </c>
    </row>
    <row r="9018" spans="1:4" x14ac:dyDescent="0.25">
      <c r="A9018">
        <v>820</v>
      </c>
      <c r="B9018">
        <v>1454488260128</v>
      </c>
      <c r="C9018" t="s">
        <v>1570</v>
      </c>
      <c r="D9018">
        <v>34946</v>
      </c>
    </row>
    <row r="9019" spans="1:4" x14ac:dyDescent="0.25">
      <c r="A9019">
        <v>821</v>
      </c>
      <c r="B9019">
        <v>1454488260328</v>
      </c>
      <c r="C9019" t="s">
        <v>1570</v>
      </c>
      <c r="D9019">
        <v>34886</v>
      </c>
    </row>
    <row r="9020" spans="1:4" x14ac:dyDescent="0.25">
      <c r="A9020">
        <v>822</v>
      </c>
      <c r="B9020">
        <v>1454488260528</v>
      </c>
      <c r="C9020" t="s">
        <v>1570</v>
      </c>
      <c r="D9020">
        <v>34931</v>
      </c>
    </row>
    <row r="9021" spans="1:4" x14ac:dyDescent="0.25">
      <c r="A9021">
        <v>823</v>
      </c>
      <c r="B9021">
        <v>1454488260729</v>
      </c>
      <c r="C9021" t="s">
        <v>1570</v>
      </c>
      <c r="D9021">
        <v>34961</v>
      </c>
    </row>
    <row r="9022" spans="1:4" x14ac:dyDescent="0.25">
      <c r="A9022">
        <v>824</v>
      </c>
      <c r="B9022">
        <v>1454488260930</v>
      </c>
      <c r="C9022" t="s">
        <v>1570</v>
      </c>
      <c r="D9022">
        <v>34946</v>
      </c>
    </row>
    <row r="9023" spans="1:4" x14ac:dyDescent="0.25">
      <c r="A9023">
        <v>825</v>
      </c>
      <c r="B9023">
        <v>1454488261130</v>
      </c>
      <c r="C9023" t="s">
        <v>1571</v>
      </c>
      <c r="D9023">
        <v>35091</v>
      </c>
    </row>
    <row r="9024" spans="1:4" x14ac:dyDescent="0.25">
      <c r="A9024">
        <v>826</v>
      </c>
      <c r="B9024">
        <v>1454488261329</v>
      </c>
      <c r="C9024" t="s">
        <v>1571</v>
      </c>
      <c r="D9024">
        <v>36571</v>
      </c>
    </row>
    <row r="9025" spans="1:4" x14ac:dyDescent="0.25">
      <c r="A9025">
        <v>827</v>
      </c>
      <c r="B9025">
        <v>1454488261530</v>
      </c>
      <c r="C9025" t="s">
        <v>1571</v>
      </c>
      <c r="D9025">
        <v>37321</v>
      </c>
    </row>
    <row r="9026" spans="1:4" x14ac:dyDescent="0.25">
      <c r="A9026">
        <v>828</v>
      </c>
      <c r="B9026">
        <v>1454488261728</v>
      </c>
      <c r="C9026" t="s">
        <v>1571</v>
      </c>
      <c r="D9026">
        <v>38961</v>
      </c>
    </row>
    <row r="9027" spans="1:4" x14ac:dyDescent="0.25">
      <c r="A9027">
        <v>829</v>
      </c>
      <c r="B9027">
        <v>1454488261930</v>
      </c>
      <c r="C9027" t="s">
        <v>1571</v>
      </c>
      <c r="D9027">
        <v>39276</v>
      </c>
    </row>
    <row r="9028" spans="1:4" x14ac:dyDescent="0.25">
      <c r="A9028">
        <v>830</v>
      </c>
      <c r="B9028">
        <v>1454488262129</v>
      </c>
      <c r="C9028" t="s">
        <v>1572</v>
      </c>
      <c r="D9028">
        <v>38451</v>
      </c>
    </row>
    <row r="9029" spans="1:4" x14ac:dyDescent="0.25">
      <c r="A9029">
        <v>831</v>
      </c>
      <c r="B9029">
        <v>1454488262329</v>
      </c>
      <c r="C9029" t="s">
        <v>1572</v>
      </c>
      <c r="D9029">
        <v>38501</v>
      </c>
    </row>
    <row r="9030" spans="1:4" x14ac:dyDescent="0.25">
      <c r="A9030">
        <v>832</v>
      </c>
      <c r="B9030">
        <v>1454488262529</v>
      </c>
      <c r="C9030" t="s">
        <v>1572</v>
      </c>
      <c r="D9030">
        <v>38786</v>
      </c>
    </row>
    <row r="9031" spans="1:4" x14ac:dyDescent="0.25">
      <c r="A9031">
        <v>833</v>
      </c>
      <c r="B9031">
        <v>1454488262729</v>
      </c>
      <c r="C9031" t="s">
        <v>1572</v>
      </c>
      <c r="D9031">
        <v>37191</v>
      </c>
    </row>
    <row r="9032" spans="1:4" x14ac:dyDescent="0.25">
      <c r="A9032">
        <v>834</v>
      </c>
      <c r="B9032">
        <v>1454488262930</v>
      </c>
      <c r="C9032" t="s">
        <v>1572</v>
      </c>
      <c r="D9032">
        <v>37551</v>
      </c>
    </row>
    <row r="9033" spans="1:4" x14ac:dyDescent="0.25">
      <c r="A9033">
        <v>835</v>
      </c>
      <c r="B9033">
        <v>1454488263129</v>
      </c>
      <c r="C9033" t="s">
        <v>1573</v>
      </c>
      <c r="D9033">
        <v>38531</v>
      </c>
    </row>
    <row r="9034" spans="1:4" x14ac:dyDescent="0.25">
      <c r="A9034">
        <v>836</v>
      </c>
      <c r="B9034">
        <v>1454488263330</v>
      </c>
      <c r="C9034" t="s">
        <v>1573</v>
      </c>
      <c r="D9034">
        <v>40676</v>
      </c>
    </row>
    <row r="9035" spans="1:4" x14ac:dyDescent="0.25">
      <c r="A9035">
        <v>837</v>
      </c>
      <c r="B9035">
        <v>1454488263529</v>
      </c>
      <c r="C9035" t="s">
        <v>1573</v>
      </c>
      <c r="D9035">
        <v>54736</v>
      </c>
    </row>
    <row r="9036" spans="1:4" x14ac:dyDescent="0.25">
      <c r="A9036">
        <v>838</v>
      </c>
      <c r="B9036">
        <v>1454488263729</v>
      </c>
      <c r="C9036" t="s">
        <v>1573</v>
      </c>
      <c r="D9036">
        <v>64041</v>
      </c>
    </row>
    <row r="9037" spans="1:4" x14ac:dyDescent="0.25">
      <c r="A9037">
        <v>839</v>
      </c>
      <c r="B9037">
        <v>1454488263929</v>
      </c>
      <c r="C9037" t="s">
        <v>1573</v>
      </c>
      <c r="D9037">
        <v>65846</v>
      </c>
    </row>
    <row r="9038" spans="1:4" x14ac:dyDescent="0.25">
      <c r="A9038">
        <v>840</v>
      </c>
      <c r="B9038">
        <v>1454488264129</v>
      </c>
      <c r="C9038" t="s">
        <v>1574</v>
      </c>
      <c r="D9038">
        <v>63691</v>
      </c>
    </row>
    <row r="9039" spans="1:4" x14ac:dyDescent="0.25">
      <c r="A9039">
        <v>841</v>
      </c>
      <c r="B9039">
        <v>1454488264329</v>
      </c>
      <c r="C9039" t="s">
        <v>1574</v>
      </c>
      <c r="D9039">
        <v>59786</v>
      </c>
    </row>
    <row r="9040" spans="1:4" x14ac:dyDescent="0.25">
      <c r="A9040">
        <v>842</v>
      </c>
      <c r="B9040">
        <v>1454488264533</v>
      </c>
      <c r="C9040" t="s">
        <v>1574</v>
      </c>
      <c r="D9040">
        <v>59256</v>
      </c>
    </row>
    <row r="9041" spans="1:4" x14ac:dyDescent="0.25">
      <c r="A9041">
        <v>843</v>
      </c>
      <c r="B9041">
        <v>1454488264730</v>
      </c>
      <c r="C9041" t="s">
        <v>1574</v>
      </c>
      <c r="D9041">
        <v>61751</v>
      </c>
    </row>
    <row r="9042" spans="1:4" x14ac:dyDescent="0.25">
      <c r="A9042">
        <v>844</v>
      </c>
      <c r="B9042">
        <v>1454488264929</v>
      </c>
      <c r="C9042" t="s">
        <v>1574</v>
      </c>
      <c r="D9042">
        <v>63801</v>
      </c>
    </row>
    <row r="9043" spans="1:4" x14ac:dyDescent="0.25">
      <c r="A9043">
        <v>845</v>
      </c>
      <c r="B9043">
        <v>1454488265129</v>
      </c>
      <c r="C9043" t="s">
        <v>1575</v>
      </c>
      <c r="D9043">
        <v>64666</v>
      </c>
    </row>
    <row r="9044" spans="1:4" x14ac:dyDescent="0.25">
      <c r="A9044">
        <v>846</v>
      </c>
      <c r="B9044">
        <v>1454488265330</v>
      </c>
      <c r="C9044" t="s">
        <v>1575</v>
      </c>
      <c r="D9044">
        <v>63456</v>
      </c>
    </row>
    <row r="9045" spans="1:4" x14ac:dyDescent="0.25">
      <c r="A9045">
        <v>847</v>
      </c>
      <c r="B9045">
        <v>1454488265531</v>
      </c>
      <c r="C9045" t="s">
        <v>1575</v>
      </c>
      <c r="D9045">
        <v>52871</v>
      </c>
    </row>
    <row r="9046" spans="1:4" x14ac:dyDescent="0.25">
      <c r="A9046">
        <v>848</v>
      </c>
      <c r="B9046">
        <v>1454488265729</v>
      </c>
      <c r="C9046" t="s">
        <v>1575</v>
      </c>
      <c r="D9046">
        <v>45086</v>
      </c>
    </row>
    <row r="9047" spans="1:4" x14ac:dyDescent="0.25">
      <c r="A9047">
        <v>849</v>
      </c>
      <c r="B9047">
        <v>1454488265929</v>
      </c>
      <c r="C9047" t="s">
        <v>1575</v>
      </c>
      <c r="D9047">
        <v>41246</v>
      </c>
    </row>
    <row r="9048" spans="1:4" x14ac:dyDescent="0.25">
      <c r="A9048">
        <v>850</v>
      </c>
      <c r="B9048">
        <v>1454488266130</v>
      </c>
      <c r="C9048" t="s">
        <v>1576</v>
      </c>
      <c r="D9048">
        <v>39796</v>
      </c>
    </row>
    <row r="9049" spans="1:4" x14ac:dyDescent="0.25">
      <c r="A9049">
        <v>851</v>
      </c>
      <c r="B9049">
        <v>1454488266329</v>
      </c>
      <c r="C9049" t="s">
        <v>1576</v>
      </c>
      <c r="D9049">
        <v>38061</v>
      </c>
    </row>
    <row r="9050" spans="1:4" x14ac:dyDescent="0.25">
      <c r="A9050">
        <v>852</v>
      </c>
      <c r="B9050">
        <v>1454488266529</v>
      </c>
      <c r="C9050" t="s">
        <v>1576</v>
      </c>
      <c r="D9050">
        <v>30136</v>
      </c>
    </row>
    <row r="9051" spans="1:4" x14ac:dyDescent="0.25">
      <c r="A9051">
        <v>853</v>
      </c>
      <c r="B9051">
        <v>1454488266729</v>
      </c>
      <c r="C9051" t="s">
        <v>1576</v>
      </c>
      <c r="D9051">
        <v>24616</v>
      </c>
    </row>
    <row r="9052" spans="1:4" x14ac:dyDescent="0.25">
      <c r="A9052">
        <v>854</v>
      </c>
      <c r="B9052">
        <v>1454488266929</v>
      </c>
      <c r="C9052" t="s">
        <v>1576</v>
      </c>
      <c r="D9052">
        <v>28541</v>
      </c>
    </row>
    <row r="9053" spans="1:4" x14ac:dyDescent="0.25">
      <c r="A9053">
        <v>855</v>
      </c>
      <c r="B9053">
        <v>1454488267129</v>
      </c>
      <c r="C9053" t="s">
        <v>1577</v>
      </c>
      <c r="D9053">
        <v>33926</v>
      </c>
    </row>
    <row r="9054" spans="1:4" x14ac:dyDescent="0.25">
      <c r="A9054">
        <v>856</v>
      </c>
      <c r="B9054">
        <v>1454488267330</v>
      </c>
      <c r="C9054" t="s">
        <v>1577</v>
      </c>
      <c r="D9054">
        <v>35126</v>
      </c>
    </row>
    <row r="9055" spans="1:4" x14ac:dyDescent="0.25">
      <c r="A9055">
        <v>857</v>
      </c>
      <c r="B9055">
        <v>1454488267529</v>
      </c>
      <c r="C9055" t="s">
        <v>1577</v>
      </c>
      <c r="D9055">
        <v>45071</v>
      </c>
    </row>
    <row r="9056" spans="1:4" x14ac:dyDescent="0.25">
      <c r="A9056">
        <v>858</v>
      </c>
      <c r="B9056">
        <v>1454488267730</v>
      </c>
      <c r="C9056" t="s">
        <v>1577</v>
      </c>
      <c r="D9056">
        <v>48676</v>
      </c>
    </row>
    <row r="9057" spans="1:4" x14ac:dyDescent="0.25">
      <c r="A9057">
        <v>859</v>
      </c>
      <c r="B9057">
        <v>1454488267929</v>
      </c>
      <c r="C9057" t="s">
        <v>1577</v>
      </c>
      <c r="D9057">
        <v>47846</v>
      </c>
    </row>
    <row r="9058" spans="1:4" x14ac:dyDescent="0.25">
      <c r="A9058">
        <v>860</v>
      </c>
      <c r="B9058">
        <v>1454488268128</v>
      </c>
      <c r="C9058" t="s">
        <v>1578</v>
      </c>
      <c r="D9058">
        <v>48696</v>
      </c>
    </row>
    <row r="9059" spans="1:4" x14ac:dyDescent="0.25">
      <c r="A9059">
        <v>861</v>
      </c>
      <c r="B9059">
        <v>1454488268329</v>
      </c>
      <c r="C9059" t="s">
        <v>1578</v>
      </c>
      <c r="D9059">
        <v>50676</v>
      </c>
    </row>
    <row r="9060" spans="1:4" x14ac:dyDescent="0.25">
      <c r="A9060">
        <v>862</v>
      </c>
      <c r="B9060">
        <v>1454488268529</v>
      </c>
      <c r="C9060" t="s">
        <v>1578</v>
      </c>
      <c r="D9060">
        <v>51001</v>
      </c>
    </row>
    <row r="9061" spans="1:4" x14ac:dyDescent="0.25">
      <c r="A9061">
        <v>863</v>
      </c>
      <c r="B9061">
        <v>1454488268729</v>
      </c>
      <c r="C9061" t="s">
        <v>1578</v>
      </c>
      <c r="D9061">
        <v>51101</v>
      </c>
    </row>
    <row r="9062" spans="1:4" x14ac:dyDescent="0.25">
      <c r="A9062">
        <v>864</v>
      </c>
      <c r="B9062">
        <v>1454488268929</v>
      </c>
      <c r="C9062" t="s">
        <v>1578</v>
      </c>
      <c r="D9062">
        <v>50816</v>
      </c>
    </row>
    <row r="9063" spans="1:4" x14ac:dyDescent="0.25">
      <c r="A9063">
        <v>865</v>
      </c>
      <c r="B9063">
        <v>1454488269130</v>
      </c>
      <c r="C9063" t="s">
        <v>1579</v>
      </c>
      <c r="D9063">
        <v>50961</v>
      </c>
    </row>
    <row r="9064" spans="1:4" x14ac:dyDescent="0.25">
      <c r="A9064">
        <v>866</v>
      </c>
      <c r="B9064">
        <v>1454488269329</v>
      </c>
      <c r="C9064" t="s">
        <v>1579</v>
      </c>
      <c r="D9064">
        <v>49726</v>
      </c>
    </row>
    <row r="9065" spans="1:4" x14ac:dyDescent="0.25">
      <c r="A9065">
        <v>867</v>
      </c>
      <c r="B9065">
        <v>1454488269530</v>
      </c>
      <c r="C9065" t="s">
        <v>1579</v>
      </c>
      <c r="D9065">
        <v>49326</v>
      </c>
    </row>
    <row r="9066" spans="1:4" x14ac:dyDescent="0.25">
      <c r="A9066">
        <v>868</v>
      </c>
      <c r="B9066">
        <v>1454488269729</v>
      </c>
      <c r="C9066" t="s">
        <v>1579</v>
      </c>
      <c r="D9066">
        <v>48831</v>
      </c>
    </row>
    <row r="9067" spans="1:4" x14ac:dyDescent="0.25">
      <c r="A9067">
        <v>869</v>
      </c>
      <c r="B9067">
        <v>1454488269930</v>
      </c>
      <c r="C9067" t="s">
        <v>1579</v>
      </c>
      <c r="D9067">
        <v>48161</v>
      </c>
    </row>
    <row r="9068" spans="1:4" x14ac:dyDescent="0.25">
      <c r="A9068">
        <v>870</v>
      </c>
      <c r="B9068">
        <v>1454488270129</v>
      </c>
      <c r="C9068" t="s">
        <v>1580</v>
      </c>
      <c r="D9068">
        <v>47416</v>
      </c>
    </row>
    <row r="9069" spans="1:4" x14ac:dyDescent="0.25">
      <c r="A9069">
        <v>871</v>
      </c>
      <c r="B9069">
        <v>1454488270329</v>
      </c>
      <c r="C9069" t="s">
        <v>1580</v>
      </c>
      <c r="D9069">
        <v>46716</v>
      </c>
    </row>
    <row r="9070" spans="1:4" x14ac:dyDescent="0.25">
      <c r="A9070">
        <v>872</v>
      </c>
      <c r="B9070">
        <v>1454488270530</v>
      </c>
      <c r="C9070" t="s">
        <v>1580</v>
      </c>
      <c r="D9070">
        <v>46556</v>
      </c>
    </row>
    <row r="9071" spans="1:4" x14ac:dyDescent="0.25">
      <c r="A9071">
        <v>873</v>
      </c>
      <c r="B9071">
        <v>1454488270729</v>
      </c>
      <c r="C9071" t="s">
        <v>1580</v>
      </c>
      <c r="D9071">
        <v>46671</v>
      </c>
    </row>
    <row r="9072" spans="1:4" x14ac:dyDescent="0.25">
      <c r="A9072">
        <v>874</v>
      </c>
      <c r="B9072">
        <v>1454488270930</v>
      </c>
      <c r="C9072" t="s">
        <v>1580</v>
      </c>
      <c r="D9072">
        <v>46441</v>
      </c>
    </row>
    <row r="9073" spans="1:4" x14ac:dyDescent="0.25">
      <c r="A9073">
        <v>875</v>
      </c>
      <c r="B9073">
        <v>1454488271129</v>
      </c>
      <c r="C9073" t="s">
        <v>1581</v>
      </c>
      <c r="D9073">
        <v>46521</v>
      </c>
    </row>
    <row r="9074" spans="1:4" x14ac:dyDescent="0.25">
      <c r="A9074">
        <v>876</v>
      </c>
      <c r="B9074">
        <v>1454488271329</v>
      </c>
      <c r="C9074" t="s">
        <v>1581</v>
      </c>
      <c r="D9074">
        <v>46181</v>
      </c>
    </row>
    <row r="9075" spans="1:4" x14ac:dyDescent="0.25">
      <c r="A9075">
        <v>877</v>
      </c>
      <c r="B9075">
        <v>1454488271530</v>
      </c>
      <c r="C9075" t="s">
        <v>1581</v>
      </c>
      <c r="D9075">
        <v>45811</v>
      </c>
    </row>
    <row r="9076" spans="1:4" x14ac:dyDescent="0.25">
      <c r="A9076">
        <v>878</v>
      </c>
      <c r="B9076">
        <v>1454488271728</v>
      </c>
      <c r="C9076" t="s">
        <v>1581</v>
      </c>
      <c r="D9076">
        <v>44381</v>
      </c>
    </row>
    <row r="9077" spans="1:4" x14ac:dyDescent="0.25">
      <c r="A9077">
        <v>879</v>
      </c>
      <c r="B9077">
        <v>1454488271930</v>
      </c>
      <c r="C9077" t="s">
        <v>1581</v>
      </c>
      <c r="D9077">
        <v>42966</v>
      </c>
    </row>
    <row r="9078" spans="1:4" x14ac:dyDescent="0.25">
      <c r="A9078">
        <v>880</v>
      </c>
      <c r="B9078">
        <v>1454488272129</v>
      </c>
      <c r="C9078" t="s">
        <v>1582</v>
      </c>
      <c r="D9078">
        <v>40691</v>
      </c>
    </row>
    <row r="9079" spans="1:4" x14ac:dyDescent="0.25">
      <c r="A9079">
        <v>881</v>
      </c>
      <c r="B9079">
        <v>1454488272330</v>
      </c>
      <c r="C9079" t="s">
        <v>1582</v>
      </c>
      <c r="D9079">
        <v>40146</v>
      </c>
    </row>
    <row r="9080" spans="1:4" x14ac:dyDescent="0.25">
      <c r="A9080">
        <v>882</v>
      </c>
      <c r="B9080">
        <v>1454488272529</v>
      </c>
      <c r="C9080" t="s">
        <v>1582</v>
      </c>
      <c r="D9080">
        <v>39816</v>
      </c>
    </row>
    <row r="9081" spans="1:4" x14ac:dyDescent="0.25">
      <c r="A9081">
        <v>883</v>
      </c>
      <c r="B9081">
        <v>1454488272729</v>
      </c>
      <c r="C9081" t="s">
        <v>1582</v>
      </c>
      <c r="D9081">
        <v>39606</v>
      </c>
    </row>
    <row r="9082" spans="1:4" x14ac:dyDescent="0.25">
      <c r="A9082">
        <v>884</v>
      </c>
      <c r="B9082">
        <v>1454488272929</v>
      </c>
      <c r="C9082" t="s">
        <v>1582</v>
      </c>
      <c r="D9082">
        <v>39351</v>
      </c>
    </row>
    <row r="9083" spans="1:4" x14ac:dyDescent="0.25">
      <c r="A9083">
        <v>885</v>
      </c>
      <c r="B9083">
        <v>1454488273129</v>
      </c>
      <c r="C9083" t="s">
        <v>1583</v>
      </c>
      <c r="D9083">
        <v>39231</v>
      </c>
    </row>
    <row r="9084" spans="1:4" x14ac:dyDescent="0.25">
      <c r="A9084">
        <v>886</v>
      </c>
      <c r="B9084">
        <v>1454488273330</v>
      </c>
      <c r="C9084" t="s">
        <v>1583</v>
      </c>
      <c r="D9084">
        <v>38946</v>
      </c>
    </row>
    <row r="9085" spans="1:4" x14ac:dyDescent="0.25">
      <c r="A9085">
        <v>887</v>
      </c>
      <c r="B9085">
        <v>1454488273529</v>
      </c>
      <c r="C9085" t="s">
        <v>1583</v>
      </c>
      <c r="D9085">
        <v>38986</v>
      </c>
    </row>
    <row r="9086" spans="1:4" x14ac:dyDescent="0.25">
      <c r="A9086">
        <v>888</v>
      </c>
      <c r="B9086">
        <v>1454488273730</v>
      </c>
      <c r="C9086" t="s">
        <v>1583</v>
      </c>
      <c r="D9086">
        <v>38886</v>
      </c>
    </row>
    <row r="9087" spans="1:4" x14ac:dyDescent="0.25">
      <c r="A9087">
        <v>889</v>
      </c>
      <c r="B9087">
        <v>1454488273929</v>
      </c>
      <c r="C9087" t="s">
        <v>1583</v>
      </c>
      <c r="D9087">
        <v>38401</v>
      </c>
    </row>
    <row r="9088" spans="1:4" x14ac:dyDescent="0.25">
      <c r="A9088">
        <v>890</v>
      </c>
      <c r="B9088">
        <v>1454488274130</v>
      </c>
      <c r="C9088" t="s">
        <v>1584</v>
      </c>
      <c r="D9088">
        <v>37141</v>
      </c>
    </row>
    <row r="9089" spans="1:4" x14ac:dyDescent="0.25">
      <c r="A9089">
        <v>891</v>
      </c>
      <c r="B9089">
        <v>1454488274329</v>
      </c>
      <c r="C9089" t="s">
        <v>1584</v>
      </c>
      <c r="D9089">
        <v>36231</v>
      </c>
    </row>
    <row r="9090" spans="1:4" x14ac:dyDescent="0.25">
      <c r="A9090">
        <v>892</v>
      </c>
      <c r="B9090">
        <v>1454488274530</v>
      </c>
      <c r="C9090" t="s">
        <v>1584</v>
      </c>
      <c r="D9090">
        <v>34841</v>
      </c>
    </row>
    <row r="9091" spans="1:4" x14ac:dyDescent="0.25">
      <c r="A9091">
        <v>893</v>
      </c>
      <c r="B9091">
        <v>1454488274729</v>
      </c>
      <c r="C9091" t="s">
        <v>1584</v>
      </c>
      <c r="D9091">
        <v>33546</v>
      </c>
    </row>
    <row r="9092" spans="1:4" x14ac:dyDescent="0.25">
      <c r="A9092">
        <v>894</v>
      </c>
      <c r="B9092">
        <v>1454488274930</v>
      </c>
      <c r="C9092" t="s">
        <v>1584</v>
      </c>
      <c r="D9092">
        <v>32956</v>
      </c>
    </row>
    <row r="9093" spans="1:4" x14ac:dyDescent="0.25">
      <c r="A9093">
        <v>895</v>
      </c>
      <c r="B9093">
        <v>1454488275129</v>
      </c>
      <c r="C9093" t="s">
        <v>1585</v>
      </c>
      <c r="D9093">
        <v>32361</v>
      </c>
    </row>
    <row r="9094" spans="1:4" x14ac:dyDescent="0.25">
      <c r="A9094">
        <v>896</v>
      </c>
      <c r="B9094">
        <v>1454488275330</v>
      </c>
      <c r="C9094" t="s">
        <v>1585</v>
      </c>
      <c r="D9094">
        <v>31696</v>
      </c>
    </row>
    <row r="9095" spans="1:4" x14ac:dyDescent="0.25">
      <c r="A9095">
        <v>897</v>
      </c>
      <c r="B9095">
        <v>1454488275529</v>
      </c>
      <c r="C9095" t="s">
        <v>1585</v>
      </c>
      <c r="D9095">
        <v>30536</v>
      </c>
    </row>
    <row r="9096" spans="1:4" x14ac:dyDescent="0.25">
      <c r="A9096">
        <v>898</v>
      </c>
      <c r="B9096">
        <v>1454488275730</v>
      </c>
      <c r="C9096" t="s">
        <v>1585</v>
      </c>
      <c r="D9096">
        <v>29516</v>
      </c>
    </row>
    <row r="9097" spans="1:4" x14ac:dyDescent="0.25">
      <c r="A9097">
        <v>899</v>
      </c>
      <c r="B9097">
        <v>1454488275929</v>
      </c>
      <c r="C9097" t="s">
        <v>1585</v>
      </c>
      <c r="D9097">
        <v>29071</v>
      </c>
    </row>
    <row r="9098" spans="1:4" x14ac:dyDescent="0.25">
      <c r="A9098">
        <v>900</v>
      </c>
      <c r="B9098">
        <v>1454488276129</v>
      </c>
      <c r="C9098" t="s">
        <v>1586</v>
      </c>
      <c r="D9098">
        <v>29001</v>
      </c>
    </row>
    <row r="9099" spans="1:4" x14ac:dyDescent="0.25">
      <c r="A9099">
        <v>901</v>
      </c>
      <c r="B9099">
        <v>1454488276329</v>
      </c>
      <c r="C9099" t="s">
        <v>1586</v>
      </c>
      <c r="D9099">
        <v>28986</v>
      </c>
    </row>
    <row r="9100" spans="1:4" x14ac:dyDescent="0.25">
      <c r="A9100">
        <v>902</v>
      </c>
      <c r="B9100">
        <v>1454488276530</v>
      </c>
      <c r="C9100" t="s">
        <v>1586</v>
      </c>
      <c r="D9100">
        <v>30751</v>
      </c>
    </row>
    <row r="9101" spans="1:4" x14ac:dyDescent="0.25">
      <c r="A9101">
        <v>903</v>
      </c>
      <c r="B9101">
        <v>1454488276729</v>
      </c>
      <c r="C9101" t="s">
        <v>1586</v>
      </c>
      <c r="D9101">
        <v>31466</v>
      </c>
    </row>
    <row r="9102" spans="1:4" x14ac:dyDescent="0.25">
      <c r="A9102">
        <v>904</v>
      </c>
      <c r="B9102">
        <v>1454488276930</v>
      </c>
      <c r="C9102" t="s">
        <v>1586</v>
      </c>
      <c r="D9102">
        <v>32046</v>
      </c>
    </row>
    <row r="9103" spans="1:4" x14ac:dyDescent="0.25">
      <c r="A9103">
        <v>905</v>
      </c>
      <c r="B9103">
        <v>1454488277129</v>
      </c>
      <c r="C9103" t="s">
        <v>1587</v>
      </c>
      <c r="D9103">
        <v>32306</v>
      </c>
    </row>
    <row r="9104" spans="1:4" x14ac:dyDescent="0.25">
      <c r="A9104">
        <v>906</v>
      </c>
      <c r="B9104">
        <v>1454488277329</v>
      </c>
      <c r="C9104" t="s">
        <v>1587</v>
      </c>
      <c r="D9104">
        <v>32261</v>
      </c>
    </row>
    <row r="9105" spans="1:4" x14ac:dyDescent="0.25">
      <c r="A9105">
        <v>907</v>
      </c>
      <c r="B9105">
        <v>1454488277531</v>
      </c>
      <c r="C9105" t="s">
        <v>1587</v>
      </c>
      <c r="D9105">
        <v>32341</v>
      </c>
    </row>
    <row r="9106" spans="1:4" x14ac:dyDescent="0.25">
      <c r="A9106">
        <v>908</v>
      </c>
      <c r="B9106">
        <v>1454488277730</v>
      </c>
      <c r="C9106" t="s">
        <v>1587</v>
      </c>
      <c r="D9106">
        <v>32346</v>
      </c>
    </row>
    <row r="9107" spans="1:4" x14ac:dyDescent="0.25">
      <c r="A9107">
        <v>909</v>
      </c>
      <c r="B9107">
        <v>1454488277929</v>
      </c>
      <c r="C9107" t="s">
        <v>1587</v>
      </c>
      <c r="D9107">
        <v>32251</v>
      </c>
    </row>
    <row r="9108" spans="1:4" x14ac:dyDescent="0.25">
      <c r="A9108">
        <v>910</v>
      </c>
      <c r="B9108">
        <v>1454488278130</v>
      </c>
      <c r="C9108" t="s">
        <v>1588</v>
      </c>
      <c r="D9108">
        <v>32261</v>
      </c>
    </row>
    <row r="9109" spans="1:4" x14ac:dyDescent="0.25">
      <c r="A9109">
        <v>911</v>
      </c>
      <c r="B9109">
        <v>1454488278329</v>
      </c>
      <c r="C9109" t="s">
        <v>1588</v>
      </c>
      <c r="D9109">
        <v>32321</v>
      </c>
    </row>
    <row r="9110" spans="1:4" x14ac:dyDescent="0.25">
      <c r="A9110">
        <v>912</v>
      </c>
      <c r="B9110">
        <v>1454488278530</v>
      </c>
      <c r="C9110" t="s">
        <v>1588</v>
      </c>
      <c r="D9110">
        <v>32346</v>
      </c>
    </row>
    <row r="9111" spans="1:4" x14ac:dyDescent="0.25">
      <c r="A9111">
        <v>913</v>
      </c>
      <c r="B9111">
        <v>1454488278729</v>
      </c>
      <c r="C9111" t="s">
        <v>1588</v>
      </c>
      <c r="D9111">
        <v>32326</v>
      </c>
    </row>
    <row r="9112" spans="1:4" x14ac:dyDescent="0.25">
      <c r="A9112">
        <v>914</v>
      </c>
      <c r="B9112">
        <v>1454488278930</v>
      </c>
      <c r="C9112" t="s">
        <v>1588</v>
      </c>
      <c r="D9112">
        <v>32351</v>
      </c>
    </row>
    <row r="9113" spans="1:4" x14ac:dyDescent="0.25">
      <c r="A9113">
        <v>915</v>
      </c>
      <c r="B9113">
        <v>1454488279129</v>
      </c>
      <c r="C9113" t="s">
        <v>1589</v>
      </c>
      <c r="D9113">
        <v>32386</v>
      </c>
    </row>
    <row r="9114" spans="1:4" x14ac:dyDescent="0.25">
      <c r="A9114">
        <v>916</v>
      </c>
      <c r="B9114">
        <v>1454488279330</v>
      </c>
      <c r="C9114" t="s">
        <v>1589</v>
      </c>
      <c r="D9114">
        <v>32506</v>
      </c>
    </row>
    <row r="9115" spans="1:4" x14ac:dyDescent="0.25">
      <c r="A9115">
        <v>917</v>
      </c>
      <c r="B9115">
        <v>1454488279529</v>
      </c>
      <c r="C9115" t="s">
        <v>1589</v>
      </c>
      <c r="D9115">
        <v>32586</v>
      </c>
    </row>
    <row r="9116" spans="1:4" x14ac:dyDescent="0.25">
      <c r="A9116">
        <v>918</v>
      </c>
      <c r="B9116">
        <v>1454488279730</v>
      </c>
      <c r="C9116" t="s">
        <v>1589</v>
      </c>
      <c r="D9116">
        <v>32546</v>
      </c>
    </row>
    <row r="9117" spans="1:4" x14ac:dyDescent="0.25">
      <c r="A9117">
        <v>919</v>
      </c>
      <c r="B9117">
        <v>1454488279929</v>
      </c>
      <c r="C9117" t="s">
        <v>1589</v>
      </c>
      <c r="D9117">
        <v>32566</v>
      </c>
    </row>
    <row r="9118" spans="1:4" x14ac:dyDescent="0.25">
      <c r="A9118">
        <v>920</v>
      </c>
      <c r="B9118">
        <v>1454488280131</v>
      </c>
      <c r="C9118" t="s">
        <v>1590</v>
      </c>
      <c r="D9118">
        <v>32541</v>
      </c>
    </row>
    <row r="9119" spans="1:4" x14ac:dyDescent="0.25">
      <c r="A9119">
        <v>921</v>
      </c>
      <c r="B9119">
        <v>1454488280328</v>
      </c>
      <c r="C9119" t="s">
        <v>1590</v>
      </c>
      <c r="D9119">
        <v>32556</v>
      </c>
    </row>
    <row r="9120" spans="1:4" x14ac:dyDescent="0.25">
      <c r="A9120">
        <v>922</v>
      </c>
      <c r="B9120">
        <v>1454488280529</v>
      </c>
      <c r="C9120" t="s">
        <v>1590</v>
      </c>
      <c r="D9120">
        <v>32526</v>
      </c>
    </row>
    <row r="9121" spans="1:4" x14ac:dyDescent="0.25">
      <c r="A9121">
        <v>923</v>
      </c>
      <c r="B9121">
        <v>1454488280731</v>
      </c>
      <c r="C9121" t="s">
        <v>1590</v>
      </c>
      <c r="D9121">
        <v>32516</v>
      </c>
    </row>
    <row r="9122" spans="1:4" x14ac:dyDescent="0.25">
      <c r="A9122">
        <v>924</v>
      </c>
      <c r="B9122">
        <v>1454488280929</v>
      </c>
      <c r="C9122" t="s">
        <v>1590</v>
      </c>
      <c r="D9122">
        <v>32561</v>
      </c>
    </row>
    <row r="9123" spans="1:4" x14ac:dyDescent="0.25">
      <c r="A9123">
        <v>925</v>
      </c>
      <c r="B9123">
        <v>1454488281130</v>
      </c>
      <c r="C9123" t="s">
        <v>1591</v>
      </c>
      <c r="D9123">
        <v>32581</v>
      </c>
    </row>
    <row r="9124" spans="1:4" x14ac:dyDescent="0.25">
      <c r="A9124">
        <v>926</v>
      </c>
      <c r="B9124">
        <v>1454488281329</v>
      </c>
      <c r="C9124" t="s">
        <v>1591</v>
      </c>
      <c r="D9124">
        <v>32666</v>
      </c>
    </row>
    <row r="9125" spans="1:4" x14ac:dyDescent="0.25">
      <c r="A9125">
        <v>927</v>
      </c>
      <c r="B9125">
        <v>1454488281530</v>
      </c>
      <c r="C9125" t="s">
        <v>1591</v>
      </c>
      <c r="D9125">
        <v>32691</v>
      </c>
    </row>
    <row r="9126" spans="1:4" x14ac:dyDescent="0.25">
      <c r="A9126">
        <v>928</v>
      </c>
      <c r="B9126">
        <v>1454488281728</v>
      </c>
      <c r="C9126" t="s">
        <v>1591</v>
      </c>
      <c r="D9126">
        <v>32741</v>
      </c>
    </row>
    <row r="9127" spans="1:4" x14ac:dyDescent="0.25">
      <c r="A9127">
        <v>929</v>
      </c>
      <c r="B9127">
        <v>1454488281929</v>
      </c>
      <c r="C9127" t="s">
        <v>1591</v>
      </c>
      <c r="D9127">
        <v>32801</v>
      </c>
    </row>
    <row r="9128" spans="1:4" x14ac:dyDescent="0.25">
      <c r="A9128">
        <v>930</v>
      </c>
      <c r="B9128">
        <v>1454488282130</v>
      </c>
      <c r="C9128" t="s">
        <v>1592</v>
      </c>
      <c r="D9128">
        <v>32876</v>
      </c>
    </row>
    <row r="9129" spans="1:4" x14ac:dyDescent="0.25">
      <c r="A9129">
        <v>931</v>
      </c>
      <c r="B9129">
        <v>1454488282328</v>
      </c>
      <c r="C9129" t="s">
        <v>1592</v>
      </c>
      <c r="D9129">
        <v>32996</v>
      </c>
    </row>
    <row r="9130" spans="1:4" x14ac:dyDescent="0.25">
      <c r="A9130">
        <v>932</v>
      </c>
      <c r="B9130">
        <v>1454488282528</v>
      </c>
      <c r="C9130" t="s">
        <v>1592</v>
      </c>
      <c r="D9130">
        <v>33031</v>
      </c>
    </row>
    <row r="9131" spans="1:4" x14ac:dyDescent="0.25">
      <c r="A9131">
        <v>933</v>
      </c>
      <c r="B9131">
        <v>1454488282729</v>
      </c>
      <c r="C9131" t="s">
        <v>1592</v>
      </c>
      <c r="D9131">
        <v>32941</v>
      </c>
    </row>
    <row r="9132" spans="1:4" x14ac:dyDescent="0.25">
      <c r="A9132">
        <v>934</v>
      </c>
      <c r="B9132">
        <v>1454488282929</v>
      </c>
      <c r="C9132" t="s">
        <v>1592</v>
      </c>
      <c r="D9132">
        <v>32731</v>
      </c>
    </row>
    <row r="9133" spans="1:4" x14ac:dyDescent="0.25">
      <c r="A9133">
        <v>935</v>
      </c>
      <c r="B9133">
        <v>1454488283130</v>
      </c>
      <c r="C9133" t="s">
        <v>1593</v>
      </c>
      <c r="D9133">
        <v>33091</v>
      </c>
    </row>
    <row r="9134" spans="1:4" x14ac:dyDescent="0.25">
      <c r="A9134">
        <v>936</v>
      </c>
      <c r="B9134">
        <v>1454488283329</v>
      </c>
      <c r="C9134" t="s">
        <v>1593</v>
      </c>
      <c r="D9134">
        <v>33591</v>
      </c>
    </row>
    <row r="9135" spans="1:4" x14ac:dyDescent="0.25">
      <c r="A9135">
        <v>937</v>
      </c>
      <c r="B9135">
        <v>1454488283528</v>
      </c>
      <c r="C9135" t="s">
        <v>1593</v>
      </c>
      <c r="D9135">
        <v>33781</v>
      </c>
    </row>
    <row r="9136" spans="1:4" x14ac:dyDescent="0.25">
      <c r="A9136">
        <v>938</v>
      </c>
      <c r="B9136">
        <v>1454488283729</v>
      </c>
      <c r="C9136" t="s">
        <v>1593</v>
      </c>
      <c r="D9136">
        <v>33676</v>
      </c>
    </row>
    <row r="9137" spans="1:4" x14ac:dyDescent="0.25">
      <c r="A9137">
        <v>939</v>
      </c>
      <c r="B9137">
        <v>1454488283973</v>
      </c>
      <c r="C9137" t="s">
        <v>1593</v>
      </c>
      <c r="D9137">
        <v>33901</v>
      </c>
    </row>
    <row r="9138" spans="1:4" x14ac:dyDescent="0.25">
      <c r="A9138">
        <v>940</v>
      </c>
      <c r="B9138">
        <v>1454488284328</v>
      </c>
      <c r="C9138" t="s">
        <v>1594</v>
      </c>
      <c r="D9138">
        <v>33926</v>
      </c>
    </row>
    <row r="9139" spans="1:4" x14ac:dyDescent="0.25">
      <c r="A9139">
        <v>941</v>
      </c>
      <c r="B9139">
        <v>1454488284529</v>
      </c>
      <c r="C9139" t="s">
        <v>1594</v>
      </c>
      <c r="D9139">
        <v>33816</v>
      </c>
    </row>
    <row r="9140" spans="1:4" x14ac:dyDescent="0.25">
      <c r="A9140">
        <v>942</v>
      </c>
      <c r="B9140">
        <v>1454488284729</v>
      </c>
      <c r="C9140" t="s">
        <v>1594</v>
      </c>
      <c r="D9140">
        <v>33631</v>
      </c>
    </row>
    <row r="9141" spans="1:4" x14ac:dyDescent="0.25">
      <c r="A9141">
        <v>943</v>
      </c>
      <c r="B9141">
        <v>1454488284929</v>
      </c>
      <c r="C9141" t="s">
        <v>1594</v>
      </c>
      <c r="D9141">
        <v>33516</v>
      </c>
    </row>
    <row r="9142" spans="1:4" x14ac:dyDescent="0.25">
      <c r="A9142">
        <v>944</v>
      </c>
      <c r="B9142">
        <v>1454488285129</v>
      </c>
      <c r="C9142" t="s">
        <v>1595</v>
      </c>
      <c r="D9142">
        <v>33481</v>
      </c>
    </row>
    <row r="9143" spans="1:4" x14ac:dyDescent="0.25">
      <c r="A9143">
        <v>945</v>
      </c>
      <c r="B9143">
        <v>1454488285328</v>
      </c>
      <c r="C9143" t="s">
        <v>1595</v>
      </c>
      <c r="D9143">
        <v>33526</v>
      </c>
    </row>
    <row r="9144" spans="1:4" x14ac:dyDescent="0.25">
      <c r="A9144">
        <v>946</v>
      </c>
      <c r="B9144">
        <v>1454488285928</v>
      </c>
      <c r="C9144" t="s">
        <v>1595</v>
      </c>
      <c r="D9144">
        <v>33591</v>
      </c>
    </row>
    <row r="9145" spans="1:4" x14ac:dyDescent="0.25">
      <c r="A9145">
        <v>947</v>
      </c>
      <c r="B9145">
        <v>1454488286129</v>
      </c>
      <c r="C9145" t="s">
        <v>1596</v>
      </c>
      <c r="D9145">
        <v>33721</v>
      </c>
    </row>
    <row r="9146" spans="1:4" x14ac:dyDescent="0.25">
      <c r="A9146">
        <v>948</v>
      </c>
      <c r="B9146">
        <v>1454488286330</v>
      </c>
      <c r="C9146" t="s">
        <v>1596</v>
      </c>
      <c r="D9146">
        <v>33671</v>
      </c>
    </row>
    <row r="9147" spans="1:4" x14ac:dyDescent="0.25">
      <c r="A9147">
        <v>949</v>
      </c>
      <c r="B9147">
        <v>1454488286529</v>
      </c>
      <c r="C9147" t="s">
        <v>1596</v>
      </c>
      <c r="D9147">
        <v>33621</v>
      </c>
    </row>
    <row r="9148" spans="1:4" x14ac:dyDescent="0.25">
      <c r="A9148">
        <v>950</v>
      </c>
      <c r="B9148">
        <v>1454488286729</v>
      </c>
      <c r="C9148" t="s">
        <v>1596</v>
      </c>
      <c r="D9148">
        <v>33776</v>
      </c>
    </row>
    <row r="9149" spans="1:4" x14ac:dyDescent="0.25">
      <c r="A9149">
        <v>951</v>
      </c>
      <c r="B9149">
        <v>1454488286929</v>
      </c>
      <c r="C9149" t="s">
        <v>1596</v>
      </c>
      <c r="D9149">
        <v>33811</v>
      </c>
    </row>
    <row r="9150" spans="1:4" x14ac:dyDescent="0.25">
      <c r="A9150">
        <v>952</v>
      </c>
      <c r="B9150">
        <v>1454488287129</v>
      </c>
      <c r="C9150" t="s">
        <v>1597</v>
      </c>
      <c r="D9150">
        <v>33786</v>
      </c>
    </row>
    <row r="9151" spans="1:4" x14ac:dyDescent="0.25">
      <c r="A9151">
        <v>953</v>
      </c>
      <c r="B9151">
        <v>1454488287529</v>
      </c>
      <c r="C9151" t="s">
        <v>1597</v>
      </c>
      <c r="D9151">
        <v>33841</v>
      </c>
    </row>
    <row r="9152" spans="1:4" x14ac:dyDescent="0.25">
      <c r="A9152">
        <v>954</v>
      </c>
      <c r="B9152">
        <v>1454488287730</v>
      </c>
      <c r="C9152" t="s">
        <v>1597</v>
      </c>
      <c r="D9152">
        <v>33881</v>
      </c>
    </row>
    <row r="9153" spans="1:4" x14ac:dyDescent="0.25">
      <c r="A9153">
        <v>955</v>
      </c>
      <c r="B9153">
        <v>1454488287929</v>
      </c>
      <c r="C9153" t="s">
        <v>1597</v>
      </c>
      <c r="D9153">
        <v>33796</v>
      </c>
    </row>
    <row r="9154" spans="1:4" x14ac:dyDescent="0.25">
      <c r="A9154">
        <v>956</v>
      </c>
      <c r="B9154">
        <v>1454488288130</v>
      </c>
      <c r="C9154" t="s">
        <v>1598</v>
      </c>
      <c r="D9154">
        <v>33701</v>
      </c>
    </row>
    <row r="9155" spans="1:4" x14ac:dyDescent="0.25">
      <c r="A9155">
        <v>957</v>
      </c>
      <c r="B9155">
        <v>1454488288329</v>
      </c>
      <c r="C9155" t="s">
        <v>1598</v>
      </c>
      <c r="D9155">
        <v>33686</v>
      </c>
    </row>
    <row r="9156" spans="1:4" x14ac:dyDescent="0.25">
      <c r="A9156">
        <v>958</v>
      </c>
      <c r="B9156">
        <v>1454488288530</v>
      </c>
      <c r="C9156" t="s">
        <v>1598</v>
      </c>
      <c r="D9156">
        <v>33696</v>
      </c>
    </row>
    <row r="9157" spans="1:4" x14ac:dyDescent="0.25">
      <c r="A9157">
        <v>959</v>
      </c>
      <c r="B9157">
        <v>1454488288729</v>
      </c>
      <c r="C9157" t="s">
        <v>1598</v>
      </c>
      <c r="D9157">
        <v>33716</v>
      </c>
    </row>
    <row r="9158" spans="1:4" x14ac:dyDescent="0.25">
      <c r="A9158">
        <v>960</v>
      </c>
      <c r="B9158">
        <v>1454488288930</v>
      </c>
      <c r="C9158" t="s">
        <v>1598</v>
      </c>
      <c r="D9158">
        <v>33711</v>
      </c>
    </row>
    <row r="9159" spans="1:4" x14ac:dyDescent="0.25">
      <c r="A9159">
        <v>961</v>
      </c>
      <c r="B9159">
        <v>1454488289129</v>
      </c>
      <c r="C9159" t="s">
        <v>1599</v>
      </c>
      <c r="D9159">
        <v>33656</v>
      </c>
    </row>
    <row r="9160" spans="1:4" x14ac:dyDescent="0.25">
      <c r="A9160">
        <v>962</v>
      </c>
      <c r="B9160">
        <v>1454488289330</v>
      </c>
      <c r="C9160" t="s">
        <v>1599</v>
      </c>
      <c r="D9160">
        <v>33731</v>
      </c>
    </row>
    <row r="9161" spans="1:4" x14ac:dyDescent="0.25">
      <c r="A9161">
        <v>963</v>
      </c>
      <c r="B9161">
        <v>1454488289529</v>
      </c>
      <c r="C9161" t="s">
        <v>1599</v>
      </c>
      <c r="D9161">
        <v>33856</v>
      </c>
    </row>
    <row r="9162" spans="1:4" x14ac:dyDescent="0.25">
      <c r="A9162">
        <v>964</v>
      </c>
      <c r="B9162">
        <v>1454488289730</v>
      </c>
      <c r="C9162" t="s">
        <v>1599</v>
      </c>
      <c r="D9162">
        <v>33876</v>
      </c>
    </row>
    <row r="9163" spans="1:4" x14ac:dyDescent="0.25">
      <c r="A9163">
        <v>965</v>
      </c>
      <c r="B9163">
        <v>1454488289928</v>
      </c>
      <c r="C9163" t="s">
        <v>1599</v>
      </c>
      <c r="D9163">
        <v>33971</v>
      </c>
    </row>
    <row r="9164" spans="1:4" x14ac:dyDescent="0.25">
      <c r="A9164">
        <v>966</v>
      </c>
      <c r="B9164">
        <v>1454488290130</v>
      </c>
      <c r="C9164" t="s">
        <v>1600</v>
      </c>
      <c r="D9164">
        <v>34186</v>
      </c>
    </row>
    <row r="9165" spans="1:4" x14ac:dyDescent="0.25">
      <c r="A9165">
        <v>967</v>
      </c>
      <c r="B9165">
        <v>1454488290329</v>
      </c>
      <c r="C9165" t="s">
        <v>1600</v>
      </c>
      <c r="D9165">
        <v>34286</v>
      </c>
    </row>
    <row r="9166" spans="1:4" x14ac:dyDescent="0.25">
      <c r="A9166">
        <v>968</v>
      </c>
      <c r="B9166">
        <v>1454488290530</v>
      </c>
      <c r="C9166" t="s">
        <v>1600</v>
      </c>
      <c r="D9166">
        <v>34386</v>
      </c>
    </row>
    <row r="9167" spans="1:4" x14ac:dyDescent="0.25">
      <c r="A9167">
        <v>969</v>
      </c>
      <c r="B9167">
        <v>1454488290730</v>
      </c>
      <c r="C9167" t="s">
        <v>1600</v>
      </c>
      <c r="D9167">
        <v>35351</v>
      </c>
    </row>
    <row r="9168" spans="1:4" x14ac:dyDescent="0.25">
      <c r="A9168">
        <v>970</v>
      </c>
      <c r="B9168">
        <v>1454488290930</v>
      </c>
      <c r="C9168" t="s">
        <v>1600</v>
      </c>
      <c r="D9168">
        <v>35836</v>
      </c>
    </row>
    <row r="9169" spans="1:4" x14ac:dyDescent="0.25">
      <c r="A9169">
        <v>971</v>
      </c>
      <c r="B9169">
        <v>1454488291129</v>
      </c>
      <c r="C9169" t="s">
        <v>1601</v>
      </c>
      <c r="D9169">
        <v>36041</v>
      </c>
    </row>
    <row r="9170" spans="1:4" x14ac:dyDescent="0.25">
      <c r="A9170">
        <v>972</v>
      </c>
      <c r="B9170">
        <v>1454488291329</v>
      </c>
      <c r="C9170" t="s">
        <v>1601</v>
      </c>
      <c r="D9170">
        <v>36241</v>
      </c>
    </row>
    <row r="9171" spans="1:4" x14ac:dyDescent="0.25">
      <c r="A9171">
        <v>973</v>
      </c>
      <c r="B9171">
        <v>1454488291529</v>
      </c>
      <c r="C9171" t="s">
        <v>1601</v>
      </c>
      <c r="D9171">
        <v>36181</v>
      </c>
    </row>
    <row r="9172" spans="1:4" x14ac:dyDescent="0.25">
      <c r="A9172">
        <v>974</v>
      </c>
      <c r="B9172">
        <v>1454488291728</v>
      </c>
      <c r="C9172" t="s">
        <v>1601</v>
      </c>
      <c r="D9172">
        <v>36011</v>
      </c>
    </row>
    <row r="9173" spans="1:4" x14ac:dyDescent="0.25">
      <c r="A9173">
        <v>975</v>
      </c>
      <c r="B9173">
        <v>1454488291929</v>
      </c>
      <c r="C9173" t="s">
        <v>1601</v>
      </c>
      <c r="D9173">
        <v>35691</v>
      </c>
    </row>
    <row r="9174" spans="1:4" x14ac:dyDescent="0.25">
      <c r="A9174">
        <v>976</v>
      </c>
      <c r="B9174">
        <v>1454488292130</v>
      </c>
      <c r="C9174" t="s">
        <v>1602</v>
      </c>
      <c r="D9174">
        <v>35466</v>
      </c>
    </row>
    <row r="9175" spans="1:4" x14ac:dyDescent="0.25">
      <c r="A9175">
        <v>977</v>
      </c>
      <c r="B9175">
        <v>1454488292371</v>
      </c>
      <c r="C9175" t="s">
        <v>1602</v>
      </c>
      <c r="D9175">
        <v>35041</v>
      </c>
    </row>
    <row r="9176" spans="1:4" x14ac:dyDescent="0.25">
      <c r="A9176">
        <v>978</v>
      </c>
      <c r="B9176">
        <v>1454488292528</v>
      </c>
      <c r="C9176" t="s">
        <v>1602</v>
      </c>
      <c r="D9176">
        <v>34616</v>
      </c>
    </row>
    <row r="9177" spans="1:4" x14ac:dyDescent="0.25">
      <c r="A9177">
        <v>979</v>
      </c>
      <c r="B9177">
        <v>1454488292729</v>
      </c>
      <c r="C9177" t="s">
        <v>1602</v>
      </c>
      <c r="D9177">
        <v>34436</v>
      </c>
    </row>
    <row r="9178" spans="1:4" x14ac:dyDescent="0.25">
      <c r="A9178">
        <v>980</v>
      </c>
      <c r="B9178">
        <v>1454488292929</v>
      </c>
      <c r="C9178" t="s">
        <v>1602</v>
      </c>
      <c r="D9178">
        <v>34066</v>
      </c>
    </row>
    <row r="9179" spans="1:4" x14ac:dyDescent="0.25">
      <c r="A9179">
        <v>981</v>
      </c>
      <c r="B9179">
        <v>1454488293130</v>
      </c>
      <c r="C9179" t="s">
        <v>1603</v>
      </c>
      <c r="D9179">
        <v>34041</v>
      </c>
    </row>
    <row r="9180" spans="1:4" x14ac:dyDescent="0.25">
      <c r="A9180">
        <v>982</v>
      </c>
      <c r="B9180">
        <v>1454488293329</v>
      </c>
      <c r="C9180" t="s">
        <v>1603</v>
      </c>
      <c r="D9180">
        <v>34226</v>
      </c>
    </row>
    <row r="9181" spans="1:4" x14ac:dyDescent="0.25">
      <c r="A9181">
        <v>983</v>
      </c>
      <c r="B9181">
        <v>1454488293529</v>
      </c>
      <c r="C9181" t="s">
        <v>1603</v>
      </c>
      <c r="D9181">
        <v>33936</v>
      </c>
    </row>
    <row r="9182" spans="1:4" x14ac:dyDescent="0.25">
      <c r="A9182">
        <v>984</v>
      </c>
      <c r="B9182">
        <v>1454488293729</v>
      </c>
      <c r="C9182" t="s">
        <v>1603</v>
      </c>
      <c r="D9182">
        <v>35586</v>
      </c>
    </row>
    <row r="9183" spans="1:4" x14ac:dyDescent="0.25">
      <c r="A9183">
        <v>985</v>
      </c>
      <c r="B9183">
        <v>1454488293929</v>
      </c>
      <c r="C9183" t="s">
        <v>1603</v>
      </c>
      <c r="D9183">
        <v>35946</v>
      </c>
    </row>
    <row r="9184" spans="1:4" x14ac:dyDescent="0.25">
      <c r="A9184">
        <v>986</v>
      </c>
      <c r="B9184">
        <v>1454488294128</v>
      </c>
      <c r="C9184" t="s">
        <v>1604</v>
      </c>
      <c r="D9184">
        <v>35881</v>
      </c>
    </row>
    <row r="9185" spans="1:4" x14ac:dyDescent="0.25">
      <c r="A9185">
        <v>987</v>
      </c>
      <c r="B9185">
        <v>1454488294329</v>
      </c>
      <c r="C9185" t="s">
        <v>1604</v>
      </c>
      <c r="D9185">
        <v>35681</v>
      </c>
    </row>
    <row r="9186" spans="1:4" x14ac:dyDescent="0.25">
      <c r="A9186">
        <v>988</v>
      </c>
      <c r="B9186">
        <v>1454488294530</v>
      </c>
      <c r="C9186" t="s">
        <v>1604</v>
      </c>
      <c r="D9186">
        <v>36476</v>
      </c>
    </row>
    <row r="9187" spans="1:4" x14ac:dyDescent="0.25">
      <c r="A9187">
        <v>989</v>
      </c>
      <c r="B9187">
        <v>1454488294729</v>
      </c>
      <c r="C9187" t="s">
        <v>1604</v>
      </c>
      <c r="D9187">
        <v>36686</v>
      </c>
    </row>
    <row r="9188" spans="1:4" x14ac:dyDescent="0.25">
      <c r="A9188">
        <v>990</v>
      </c>
      <c r="B9188">
        <v>1454488294930</v>
      </c>
      <c r="C9188" t="s">
        <v>1604</v>
      </c>
      <c r="D9188">
        <v>36921</v>
      </c>
    </row>
    <row r="9189" spans="1:4" x14ac:dyDescent="0.25">
      <c r="A9189">
        <v>991</v>
      </c>
      <c r="B9189">
        <v>1454488295129</v>
      </c>
      <c r="C9189" t="s">
        <v>1605</v>
      </c>
      <c r="D9189">
        <v>36506</v>
      </c>
    </row>
    <row r="9190" spans="1:4" x14ac:dyDescent="0.25">
      <c r="A9190">
        <v>992</v>
      </c>
      <c r="B9190">
        <v>1454488295330</v>
      </c>
      <c r="C9190" t="s">
        <v>1605</v>
      </c>
      <c r="D9190">
        <v>36611</v>
      </c>
    </row>
    <row r="9191" spans="1:4" x14ac:dyDescent="0.25">
      <c r="A9191">
        <v>993</v>
      </c>
      <c r="B9191">
        <v>1454488295529</v>
      </c>
      <c r="C9191" t="s">
        <v>1605</v>
      </c>
      <c r="D9191">
        <v>36676</v>
      </c>
    </row>
    <row r="9192" spans="1:4" x14ac:dyDescent="0.25">
      <c r="A9192">
        <v>994</v>
      </c>
      <c r="B9192">
        <v>1454488295729</v>
      </c>
      <c r="C9192" t="s">
        <v>1605</v>
      </c>
      <c r="D9192">
        <v>36171</v>
      </c>
    </row>
    <row r="9193" spans="1:4" x14ac:dyDescent="0.25">
      <c r="A9193">
        <v>995</v>
      </c>
      <c r="B9193">
        <v>1454488295929</v>
      </c>
      <c r="C9193" t="s">
        <v>1605</v>
      </c>
      <c r="D9193">
        <v>36166</v>
      </c>
    </row>
    <row r="9194" spans="1:4" x14ac:dyDescent="0.25">
      <c r="A9194">
        <v>996</v>
      </c>
      <c r="B9194">
        <v>1454488296130</v>
      </c>
      <c r="C9194" t="s">
        <v>1606</v>
      </c>
      <c r="D9194">
        <v>36151</v>
      </c>
    </row>
    <row r="9195" spans="1:4" x14ac:dyDescent="0.25">
      <c r="A9195">
        <v>997</v>
      </c>
      <c r="B9195">
        <v>1454488296329</v>
      </c>
      <c r="C9195" t="s">
        <v>1606</v>
      </c>
      <c r="D9195">
        <v>36176</v>
      </c>
    </row>
    <row r="9196" spans="1:4" x14ac:dyDescent="0.25">
      <c r="A9196">
        <v>998</v>
      </c>
      <c r="B9196">
        <v>1454488296529</v>
      </c>
      <c r="C9196" t="s">
        <v>1606</v>
      </c>
      <c r="D9196">
        <v>36246</v>
      </c>
    </row>
    <row r="9197" spans="1:4" x14ac:dyDescent="0.25">
      <c r="A9197">
        <v>999</v>
      </c>
      <c r="B9197">
        <v>1454488296729</v>
      </c>
      <c r="C9197" t="s">
        <v>1606</v>
      </c>
      <c r="D9197">
        <v>36231</v>
      </c>
    </row>
    <row r="9198" spans="1:4" x14ac:dyDescent="0.25">
      <c r="A9198">
        <v>1000</v>
      </c>
      <c r="B9198">
        <v>1454488296930</v>
      </c>
      <c r="C9198" t="s">
        <v>1606</v>
      </c>
      <c r="D9198">
        <v>36296</v>
      </c>
    </row>
    <row r="9199" spans="1:4" x14ac:dyDescent="0.25">
      <c r="A9199">
        <v>1001</v>
      </c>
      <c r="B9199">
        <v>1454488297129</v>
      </c>
      <c r="C9199" t="s">
        <v>1607</v>
      </c>
      <c r="D9199">
        <v>36246</v>
      </c>
    </row>
    <row r="9200" spans="1:4" x14ac:dyDescent="0.25">
      <c r="A9200">
        <v>1002</v>
      </c>
      <c r="B9200">
        <v>1454488297330</v>
      </c>
      <c r="C9200" t="s">
        <v>1607</v>
      </c>
      <c r="D9200">
        <v>36266</v>
      </c>
    </row>
    <row r="9201" spans="1:4" x14ac:dyDescent="0.25">
      <c r="A9201">
        <v>1003</v>
      </c>
      <c r="B9201">
        <v>1454488297528</v>
      </c>
      <c r="C9201" t="s">
        <v>1607</v>
      </c>
      <c r="D9201">
        <v>36506</v>
      </c>
    </row>
    <row r="9202" spans="1:4" x14ac:dyDescent="0.25">
      <c r="A9202">
        <v>1004</v>
      </c>
      <c r="B9202">
        <v>1454488297730</v>
      </c>
      <c r="C9202" t="s">
        <v>1607</v>
      </c>
      <c r="D9202">
        <v>36381</v>
      </c>
    </row>
    <row r="9203" spans="1:4" x14ac:dyDescent="0.25">
      <c r="A9203">
        <v>1005</v>
      </c>
      <c r="B9203">
        <v>1454488297929</v>
      </c>
      <c r="C9203" t="s">
        <v>1607</v>
      </c>
      <c r="D9203">
        <v>36246</v>
      </c>
    </row>
    <row r="9204" spans="1:4" x14ac:dyDescent="0.25">
      <c r="A9204">
        <v>1006</v>
      </c>
      <c r="B9204">
        <v>1454488298130</v>
      </c>
      <c r="C9204" t="s">
        <v>1608</v>
      </c>
      <c r="D9204">
        <v>36141</v>
      </c>
    </row>
    <row r="9205" spans="1:4" x14ac:dyDescent="0.25">
      <c r="A9205">
        <v>1007</v>
      </c>
      <c r="B9205">
        <v>1454488298329</v>
      </c>
      <c r="C9205" t="s">
        <v>1608</v>
      </c>
      <c r="D9205">
        <v>36231</v>
      </c>
    </row>
    <row r="9206" spans="1:4" x14ac:dyDescent="0.25">
      <c r="A9206">
        <v>1008</v>
      </c>
      <c r="B9206">
        <v>1454488298530</v>
      </c>
      <c r="C9206" t="s">
        <v>1608</v>
      </c>
      <c r="D9206">
        <v>36096</v>
      </c>
    </row>
    <row r="9207" spans="1:4" x14ac:dyDescent="0.25">
      <c r="A9207">
        <v>1009</v>
      </c>
      <c r="B9207">
        <v>1454488298729</v>
      </c>
      <c r="C9207" t="s">
        <v>1608</v>
      </c>
      <c r="D9207">
        <v>36306</v>
      </c>
    </row>
    <row r="9208" spans="1:4" x14ac:dyDescent="0.25">
      <c r="A9208">
        <v>1010</v>
      </c>
      <c r="B9208">
        <v>1454488299129</v>
      </c>
      <c r="C9208" t="s">
        <v>1609</v>
      </c>
      <c r="D9208">
        <v>35986</v>
      </c>
    </row>
    <row r="9209" spans="1:4" x14ac:dyDescent="0.25">
      <c r="A9209">
        <v>1011</v>
      </c>
      <c r="B9209">
        <v>1454488299329</v>
      </c>
      <c r="C9209" t="s">
        <v>1609</v>
      </c>
      <c r="D9209">
        <v>36186</v>
      </c>
    </row>
    <row r="9210" spans="1:4" x14ac:dyDescent="0.25">
      <c r="A9210">
        <v>1012</v>
      </c>
      <c r="B9210">
        <v>1454488299528</v>
      </c>
      <c r="C9210" t="s">
        <v>1609</v>
      </c>
      <c r="D9210">
        <v>36141</v>
      </c>
    </row>
    <row r="9211" spans="1:4" x14ac:dyDescent="0.25">
      <c r="A9211">
        <v>1013</v>
      </c>
      <c r="B9211">
        <v>1454488299729</v>
      </c>
      <c r="C9211" t="s">
        <v>1609</v>
      </c>
      <c r="D9211">
        <v>36086</v>
      </c>
    </row>
    <row r="9212" spans="1:4" x14ac:dyDescent="0.25">
      <c r="A9212">
        <v>1014</v>
      </c>
      <c r="B9212">
        <v>1454488299930</v>
      </c>
      <c r="C9212" t="s">
        <v>1609</v>
      </c>
      <c r="D9212">
        <v>36146</v>
      </c>
    </row>
    <row r="9213" spans="1:4" x14ac:dyDescent="0.25">
      <c r="A9213">
        <v>1015</v>
      </c>
      <c r="B9213">
        <v>1454488300129</v>
      </c>
      <c r="C9213" t="s">
        <v>1610</v>
      </c>
      <c r="D9213">
        <v>36121</v>
      </c>
    </row>
    <row r="9214" spans="1:4" x14ac:dyDescent="0.25">
      <c r="A9214">
        <v>1016</v>
      </c>
      <c r="B9214">
        <v>1454488300329</v>
      </c>
      <c r="C9214" t="s">
        <v>1610</v>
      </c>
      <c r="D9214">
        <v>36151</v>
      </c>
    </row>
    <row r="9215" spans="1:4" x14ac:dyDescent="0.25">
      <c r="A9215">
        <v>1017</v>
      </c>
      <c r="B9215">
        <v>1454488300530</v>
      </c>
      <c r="C9215" t="s">
        <v>1610</v>
      </c>
      <c r="D9215">
        <v>36091</v>
      </c>
    </row>
    <row r="9216" spans="1:4" x14ac:dyDescent="0.25">
      <c r="A9216">
        <v>1018</v>
      </c>
      <c r="B9216">
        <v>1454488300729</v>
      </c>
      <c r="C9216" t="s">
        <v>1610</v>
      </c>
      <c r="D9216">
        <v>36151</v>
      </c>
    </row>
    <row r="9217" spans="1:4" x14ac:dyDescent="0.25">
      <c r="A9217">
        <v>1019</v>
      </c>
      <c r="B9217">
        <v>1454488300929</v>
      </c>
      <c r="C9217" t="s">
        <v>1610</v>
      </c>
      <c r="D9217">
        <v>36521</v>
      </c>
    </row>
    <row r="9218" spans="1:4" x14ac:dyDescent="0.25">
      <c r="A9218">
        <v>1020</v>
      </c>
      <c r="B9218">
        <v>1454488301129</v>
      </c>
      <c r="C9218" t="s">
        <v>1611</v>
      </c>
      <c r="D9218">
        <v>34406</v>
      </c>
    </row>
    <row r="9219" spans="1:4" x14ac:dyDescent="0.25">
      <c r="A9219">
        <v>1021</v>
      </c>
      <c r="B9219">
        <v>1454488301329</v>
      </c>
      <c r="C9219" t="s">
        <v>1611</v>
      </c>
      <c r="D9219">
        <v>33811</v>
      </c>
    </row>
    <row r="9220" spans="1:4" x14ac:dyDescent="0.25">
      <c r="A9220">
        <v>1022</v>
      </c>
      <c r="B9220">
        <v>1454488301530</v>
      </c>
      <c r="C9220" t="s">
        <v>1611</v>
      </c>
      <c r="D9220">
        <v>33976</v>
      </c>
    </row>
    <row r="9221" spans="1:4" x14ac:dyDescent="0.25">
      <c r="A9221">
        <v>1023</v>
      </c>
      <c r="B9221">
        <v>1454488301729</v>
      </c>
      <c r="C9221" t="s">
        <v>1611</v>
      </c>
      <c r="D9221">
        <v>33916</v>
      </c>
    </row>
    <row r="9222" spans="1:4" x14ac:dyDescent="0.25">
      <c r="A9222">
        <v>1024</v>
      </c>
      <c r="B9222">
        <v>1454488301928</v>
      </c>
      <c r="C9222" t="s">
        <v>1611</v>
      </c>
      <c r="D9222">
        <v>33271</v>
      </c>
    </row>
    <row r="9223" spans="1:4" x14ac:dyDescent="0.25">
      <c r="A9223">
        <v>1025</v>
      </c>
      <c r="B9223">
        <v>1454488302130</v>
      </c>
      <c r="C9223" t="s">
        <v>1612</v>
      </c>
      <c r="D9223">
        <v>33741</v>
      </c>
    </row>
    <row r="9224" spans="1:4" x14ac:dyDescent="0.25">
      <c r="A9224">
        <v>1026</v>
      </c>
      <c r="B9224">
        <v>1454488302329</v>
      </c>
      <c r="C9224" t="s">
        <v>1612</v>
      </c>
      <c r="D9224">
        <v>33711</v>
      </c>
    </row>
    <row r="9225" spans="1:4" x14ac:dyDescent="0.25">
      <c r="A9225">
        <v>1027</v>
      </c>
      <c r="B9225">
        <v>1454488302529</v>
      </c>
      <c r="C9225" t="s">
        <v>1612</v>
      </c>
      <c r="D9225">
        <v>33586</v>
      </c>
    </row>
    <row r="9226" spans="1:4" x14ac:dyDescent="0.25">
      <c r="A9226">
        <v>1028</v>
      </c>
      <c r="B9226">
        <v>1454488302729</v>
      </c>
      <c r="C9226" t="s">
        <v>1612</v>
      </c>
      <c r="D9226">
        <v>34511</v>
      </c>
    </row>
    <row r="9227" spans="1:4" x14ac:dyDescent="0.25">
      <c r="A9227">
        <v>1029</v>
      </c>
      <c r="B9227">
        <v>1454488302929</v>
      </c>
      <c r="C9227" t="s">
        <v>1612</v>
      </c>
      <c r="D9227">
        <v>33706</v>
      </c>
    </row>
    <row r="9228" spans="1:4" x14ac:dyDescent="0.25">
      <c r="A9228">
        <v>1030</v>
      </c>
      <c r="B9228">
        <v>1454488303129</v>
      </c>
      <c r="C9228" t="s">
        <v>1613</v>
      </c>
      <c r="D9228">
        <v>33866</v>
      </c>
    </row>
    <row r="9229" spans="1:4" x14ac:dyDescent="0.25">
      <c r="A9229">
        <v>1031</v>
      </c>
      <c r="B9229">
        <v>1454488303329</v>
      </c>
      <c r="C9229" t="s">
        <v>1613</v>
      </c>
      <c r="D9229">
        <v>34121</v>
      </c>
    </row>
    <row r="9230" spans="1:4" x14ac:dyDescent="0.25">
      <c r="A9230">
        <v>1032</v>
      </c>
      <c r="B9230">
        <v>1454488303529</v>
      </c>
      <c r="C9230" t="s">
        <v>1613</v>
      </c>
      <c r="D9230">
        <v>34066</v>
      </c>
    </row>
    <row r="9231" spans="1:4" x14ac:dyDescent="0.25">
      <c r="A9231">
        <v>1033</v>
      </c>
      <c r="B9231">
        <v>1454488303729</v>
      </c>
      <c r="C9231" t="s">
        <v>1613</v>
      </c>
      <c r="D9231">
        <v>33981</v>
      </c>
    </row>
    <row r="9232" spans="1:4" x14ac:dyDescent="0.25">
      <c r="A9232">
        <v>1034</v>
      </c>
      <c r="B9232">
        <v>1454488303929</v>
      </c>
      <c r="C9232" t="s">
        <v>1613</v>
      </c>
      <c r="D9232">
        <v>34261</v>
      </c>
    </row>
    <row r="9233" spans="1:4" x14ac:dyDescent="0.25">
      <c r="A9233">
        <v>1035</v>
      </c>
      <c r="B9233">
        <v>1454488304129</v>
      </c>
      <c r="C9233" t="s">
        <v>1614</v>
      </c>
      <c r="D9233">
        <v>34021</v>
      </c>
    </row>
    <row r="9234" spans="1:4" x14ac:dyDescent="0.25">
      <c r="A9234">
        <v>1036</v>
      </c>
      <c r="B9234">
        <v>1454488304330</v>
      </c>
      <c r="C9234" t="s">
        <v>1614</v>
      </c>
      <c r="D9234">
        <v>33751</v>
      </c>
    </row>
    <row r="9235" spans="1:4" x14ac:dyDescent="0.25">
      <c r="A9235">
        <v>1037</v>
      </c>
      <c r="B9235">
        <v>1454488304529</v>
      </c>
      <c r="C9235" t="s">
        <v>1614</v>
      </c>
      <c r="D9235">
        <v>33781</v>
      </c>
    </row>
    <row r="9236" spans="1:4" x14ac:dyDescent="0.25">
      <c r="A9236">
        <v>1038</v>
      </c>
      <c r="B9236">
        <v>1454488304729</v>
      </c>
      <c r="C9236" t="s">
        <v>1614</v>
      </c>
      <c r="D9236">
        <v>34781</v>
      </c>
    </row>
    <row r="9237" spans="1:4" x14ac:dyDescent="0.25">
      <c r="A9237">
        <v>1039</v>
      </c>
      <c r="B9237">
        <v>1454488304929</v>
      </c>
      <c r="C9237" t="s">
        <v>1614</v>
      </c>
      <c r="D9237">
        <v>35171</v>
      </c>
    </row>
    <row r="9238" spans="1:4" x14ac:dyDescent="0.25">
      <c r="A9238">
        <v>1040</v>
      </c>
      <c r="B9238">
        <v>1454488305129</v>
      </c>
      <c r="C9238" t="s">
        <v>1615</v>
      </c>
      <c r="D9238">
        <v>36081</v>
      </c>
    </row>
    <row r="9239" spans="1:4" x14ac:dyDescent="0.25">
      <c r="A9239">
        <v>1041</v>
      </c>
      <c r="B9239">
        <v>1454488305329</v>
      </c>
      <c r="C9239" t="s">
        <v>1615</v>
      </c>
      <c r="D9239">
        <v>36866</v>
      </c>
    </row>
    <row r="9240" spans="1:4" x14ac:dyDescent="0.25">
      <c r="A9240">
        <v>1042</v>
      </c>
      <c r="B9240">
        <v>1454488305529</v>
      </c>
      <c r="C9240" t="s">
        <v>1615</v>
      </c>
      <c r="D9240">
        <v>36941</v>
      </c>
    </row>
    <row r="9241" spans="1:4" x14ac:dyDescent="0.25">
      <c r="A9241">
        <v>1043</v>
      </c>
      <c r="B9241">
        <v>1454488305730</v>
      </c>
      <c r="C9241" t="s">
        <v>1615</v>
      </c>
      <c r="D9241">
        <v>36356</v>
      </c>
    </row>
    <row r="9242" spans="1:4" x14ac:dyDescent="0.25">
      <c r="A9242">
        <v>1044</v>
      </c>
      <c r="B9242">
        <v>1454488305929</v>
      </c>
      <c r="C9242" t="s">
        <v>1615</v>
      </c>
      <c r="D9242">
        <v>36096</v>
      </c>
    </row>
    <row r="9243" spans="1:4" x14ac:dyDescent="0.25">
      <c r="A9243">
        <v>1045</v>
      </c>
      <c r="B9243">
        <v>1454488306130</v>
      </c>
      <c r="C9243" t="s">
        <v>1616</v>
      </c>
      <c r="D9243">
        <v>36001</v>
      </c>
    </row>
    <row r="9244" spans="1:4" x14ac:dyDescent="0.25">
      <c r="A9244">
        <v>1046</v>
      </c>
      <c r="B9244">
        <v>1454488306329</v>
      </c>
      <c r="C9244" t="s">
        <v>1616</v>
      </c>
      <c r="D9244">
        <v>36196</v>
      </c>
    </row>
    <row r="9245" spans="1:4" x14ac:dyDescent="0.25">
      <c r="A9245">
        <v>1047</v>
      </c>
      <c r="B9245">
        <v>1454488306530</v>
      </c>
      <c r="C9245" t="s">
        <v>1616</v>
      </c>
      <c r="D9245">
        <v>35896</v>
      </c>
    </row>
    <row r="9246" spans="1:4" x14ac:dyDescent="0.25">
      <c r="A9246">
        <v>1048</v>
      </c>
      <c r="B9246">
        <v>1454488306729</v>
      </c>
      <c r="C9246" t="s">
        <v>1616</v>
      </c>
      <c r="D9246">
        <v>35946</v>
      </c>
    </row>
    <row r="9247" spans="1:4" x14ac:dyDescent="0.25">
      <c r="A9247">
        <v>1049</v>
      </c>
      <c r="B9247">
        <v>1454488306929</v>
      </c>
      <c r="C9247" t="s">
        <v>1616</v>
      </c>
      <c r="D9247">
        <v>36101</v>
      </c>
    </row>
    <row r="9248" spans="1:4" x14ac:dyDescent="0.25">
      <c r="A9248">
        <v>1050</v>
      </c>
      <c r="B9248">
        <v>1454488307128</v>
      </c>
      <c r="C9248" t="s">
        <v>1617</v>
      </c>
      <c r="D9248">
        <v>36076</v>
      </c>
    </row>
    <row r="9249" spans="1:4" x14ac:dyDescent="0.25">
      <c r="A9249">
        <v>1051</v>
      </c>
      <c r="B9249">
        <v>1454488307328</v>
      </c>
      <c r="C9249" t="s">
        <v>1617</v>
      </c>
      <c r="D9249">
        <v>36296</v>
      </c>
    </row>
    <row r="9250" spans="1:4" x14ac:dyDescent="0.25">
      <c r="A9250">
        <v>1052</v>
      </c>
      <c r="B9250">
        <v>1454488307530</v>
      </c>
      <c r="C9250" t="s">
        <v>1617</v>
      </c>
      <c r="D9250">
        <v>35836</v>
      </c>
    </row>
    <row r="9251" spans="1:4" x14ac:dyDescent="0.25">
      <c r="A9251">
        <v>1053</v>
      </c>
      <c r="B9251">
        <v>1454488307728</v>
      </c>
      <c r="C9251" t="s">
        <v>1617</v>
      </c>
      <c r="D9251">
        <v>35341</v>
      </c>
    </row>
    <row r="9252" spans="1:4" x14ac:dyDescent="0.25">
      <c r="A9252">
        <v>1054</v>
      </c>
      <c r="B9252">
        <v>1454488307930</v>
      </c>
      <c r="C9252" t="s">
        <v>1617</v>
      </c>
      <c r="D9252">
        <v>34406</v>
      </c>
    </row>
    <row r="9253" spans="1:4" x14ac:dyDescent="0.25">
      <c r="A9253">
        <v>1055</v>
      </c>
      <c r="B9253">
        <v>1454488308129</v>
      </c>
      <c r="C9253" t="s">
        <v>1618</v>
      </c>
      <c r="D9253">
        <v>34716</v>
      </c>
    </row>
    <row r="9254" spans="1:4" x14ac:dyDescent="0.25">
      <c r="A9254">
        <v>1056</v>
      </c>
      <c r="B9254">
        <v>1454488308329</v>
      </c>
      <c r="C9254" t="s">
        <v>1618</v>
      </c>
      <c r="D9254">
        <v>34971</v>
      </c>
    </row>
    <row r="9255" spans="1:4" x14ac:dyDescent="0.25">
      <c r="A9255">
        <v>1057</v>
      </c>
      <c r="B9255">
        <v>1454488308529</v>
      </c>
      <c r="C9255" t="s">
        <v>1618</v>
      </c>
      <c r="D9255">
        <v>35076</v>
      </c>
    </row>
    <row r="9256" spans="1:4" x14ac:dyDescent="0.25">
      <c r="A9256">
        <v>1058</v>
      </c>
      <c r="B9256">
        <v>1454488308729</v>
      </c>
      <c r="C9256" t="s">
        <v>1618</v>
      </c>
      <c r="D9256">
        <v>35101</v>
      </c>
    </row>
    <row r="9257" spans="1:4" x14ac:dyDescent="0.25">
      <c r="A9257">
        <v>1059</v>
      </c>
      <c r="B9257">
        <v>1454488308929</v>
      </c>
      <c r="C9257" t="s">
        <v>1618</v>
      </c>
      <c r="D9257">
        <v>34976</v>
      </c>
    </row>
    <row r="9258" spans="1:4" x14ac:dyDescent="0.25">
      <c r="A9258">
        <v>1060</v>
      </c>
      <c r="B9258">
        <v>1454488309329</v>
      </c>
      <c r="C9258" t="s">
        <v>1619</v>
      </c>
      <c r="D9258">
        <v>35011</v>
      </c>
    </row>
    <row r="9259" spans="1:4" x14ac:dyDescent="0.25">
      <c r="A9259">
        <v>1061</v>
      </c>
      <c r="B9259">
        <v>1454488309529</v>
      </c>
      <c r="C9259" t="s">
        <v>1619</v>
      </c>
      <c r="D9259">
        <v>35091</v>
      </c>
    </row>
    <row r="9260" spans="1:4" x14ac:dyDescent="0.25">
      <c r="A9260">
        <v>1062</v>
      </c>
      <c r="B9260">
        <v>1454488309728</v>
      </c>
      <c r="C9260" t="s">
        <v>1619</v>
      </c>
      <c r="D9260">
        <v>35146</v>
      </c>
    </row>
    <row r="9261" spans="1:4" x14ac:dyDescent="0.25">
      <c r="A9261">
        <v>1063</v>
      </c>
      <c r="B9261">
        <v>1454488309928</v>
      </c>
      <c r="C9261" t="s">
        <v>1619</v>
      </c>
      <c r="D9261">
        <v>35371</v>
      </c>
    </row>
    <row r="9262" spans="1:4" x14ac:dyDescent="0.25">
      <c r="A9262">
        <v>1064</v>
      </c>
      <c r="B9262">
        <v>1454488310129</v>
      </c>
      <c r="C9262" t="s">
        <v>1620</v>
      </c>
      <c r="D9262">
        <v>35161</v>
      </c>
    </row>
    <row r="9263" spans="1:4" x14ac:dyDescent="0.25">
      <c r="A9263">
        <v>1065</v>
      </c>
      <c r="B9263">
        <v>1454488310329</v>
      </c>
      <c r="C9263" t="s">
        <v>1620</v>
      </c>
      <c r="D9263">
        <v>35186</v>
      </c>
    </row>
    <row r="9264" spans="1:4" x14ac:dyDescent="0.25">
      <c r="A9264">
        <v>1066</v>
      </c>
      <c r="B9264">
        <v>1454488310530</v>
      </c>
      <c r="C9264" t="s">
        <v>1620</v>
      </c>
      <c r="D9264">
        <v>35091</v>
      </c>
    </row>
    <row r="9265" spans="1:4" x14ac:dyDescent="0.25">
      <c r="A9265">
        <v>1067</v>
      </c>
      <c r="B9265">
        <v>1454488310730</v>
      </c>
      <c r="C9265" t="s">
        <v>1620</v>
      </c>
      <c r="D9265">
        <v>35006</v>
      </c>
    </row>
    <row r="9266" spans="1:4" x14ac:dyDescent="0.25">
      <c r="A9266">
        <v>1068</v>
      </c>
      <c r="B9266">
        <v>1454488310930</v>
      </c>
      <c r="C9266" t="s">
        <v>1620</v>
      </c>
      <c r="D9266">
        <v>34801</v>
      </c>
    </row>
    <row r="9267" spans="1:4" x14ac:dyDescent="0.25">
      <c r="A9267">
        <v>1069</v>
      </c>
      <c r="B9267">
        <v>1454488311129</v>
      </c>
      <c r="C9267" t="s">
        <v>1621</v>
      </c>
      <c r="D9267">
        <v>34771</v>
      </c>
    </row>
    <row r="9268" spans="1:4" x14ac:dyDescent="0.25">
      <c r="A9268">
        <v>1070</v>
      </c>
      <c r="B9268">
        <v>1454488311330</v>
      </c>
      <c r="C9268" t="s">
        <v>1621</v>
      </c>
      <c r="D9268">
        <v>34781</v>
      </c>
    </row>
    <row r="9269" spans="1:4" x14ac:dyDescent="0.25">
      <c r="A9269">
        <v>1071</v>
      </c>
      <c r="B9269">
        <v>1454488311529</v>
      </c>
      <c r="C9269" t="s">
        <v>1621</v>
      </c>
      <c r="D9269">
        <v>34746</v>
      </c>
    </row>
    <row r="9270" spans="1:4" x14ac:dyDescent="0.25">
      <c r="A9270">
        <v>1072</v>
      </c>
      <c r="B9270">
        <v>1454488311729</v>
      </c>
      <c r="C9270" t="s">
        <v>1621</v>
      </c>
      <c r="D9270">
        <v>34686</v>
      </c>
    </row>
    <row r="9271" spans="1:4" x14ac:dyDescent="0.25">
      <c r="A9271">
        <v>1073</v>
      </c>
      <c r="B9271">
        <v>1454488311928</v>
      </c>
      <c r="C9271" t="s">
        <v>1621</v>
      </c>
      <c r="D9271">
        <v>34691</v>
      </c>
    </row>
    <row r="9272" spans="1:4" x14ac:dyDescent="0.25">
      <c r="A9272">
        <v>1074</v>
      </c>
      <c r="B9272">
        <v>1454488312129</v>
      </c>
      <c r="C9272" t="s">
        <v>1622</v>
      </c>
      <c r="D9272">
        <v>34811</v>
      </c>
    </row>
    <row r="9273" spans="1:4" x14ac:dyDescent="0.25">
      <c r="A9273">
        <v>1075</v>
      </c>
      <c r="B9273">
        <v>1454488312330</v>
      </c>
      <c r="C9273" t="s">
        <v>1622</v>
      </c>
      <c r="D9273">
        <v>34766</v>
      </c>
    </row>
    <row r="9274" spans="1:4" x14ac:dyDescent="0.25">
      <c r="A9274">
        <v>1076</v>
      </c>
      <c r="B9274">
        <v>1454488312529</v>
      </c>
      <c r="C9274" t="s">
        <v>1622</v>
      </c>
      <c r="D9274">
        <v>34836</v>
      </c>
    </row>
    <row r="9275" spans="1:4" x14ac:dyDescent="0.25">
      <c r="A9275">
        <v>1077</v>
      </c>
      <c r="B9275">
        <v>1454488312730</v>
      </c>
      <c r="C9275" t="s">
        <v>1622</v>
      </c>
      <c r="D9275">
        <v>34686</v>
      </c>
    </row>
    <row r="9276" spans="1:4" x14ac:dyDescent="0.25">
      <c r="A9276">
        <v>1078</v>
      </c>
      <c r="B9276">
        <v>1454488312929</v>
      </c>
      <c r="C9276" t="s">
        <v>1622</v>
      </c>
      <c r="D9276">
        <v>34621</v>
      </c>
    </row>
    <row r="9277" spans="1:4" x14ac:dyDescent="0.25">
      <c r="A9277">
        <v>1079</v>
      </c>
      <c r="B9277">
        <v>1454488313130</v>
      </c>
      <c r="C9277" t="s">
        <v>1623</v>
      </c>
      <c r="D9277">
        <v>34576</v>
      </c>
    </row>
    <row r="9278" spans="1:4" x14ac:dyDescent="0.25">
      <c r="A9278">
        <v>1080</v>
      </c>
      <c r="B9278">
        <v>1454488313329</v>
      </c>
      <c r="C9278" t="s">
        <v>1623</v>
      </c>
      <c r="D9278">
        <v>34546</v>
      </c>
    </row>
    <row r="9279" spans="1:4" x14ac:dyDescent="0.25">
      <c r="A9279">
        <v>1081</v>
      </c>
      <c r="B9279">
        <v>1454488313529</v>
      </c>
      <c r="C9279" t="s">
        <v>1623</v>
      </c>
      <c r="D9279">
        <v>34471</v>
      </c>
    </row>
    <row r="9280" spans="1:4" x14ac:dyDescent="0.25">
      <c r="A9280">
        <v>1082</v>
      </c>
      <c r="B9280">
        <v>1454488313729</v>
      </c>
      <c r="C9280" t="s">
        <v>1623</v>
      </c>
      <c r="D9280">
        <v>34511</v>
      </c>
    </row>
    <row r="9281" spans="1:4" x14ac:dyDescent="0.25">
      <c r="A9281">
        <v>1083</v>
      </c>
      <c r="B9281">
        <v>1454488313929</v>
      </c>
      <c r="C9281" t="s">
        <v>1623</v>
      </c>
      <c r="D9281">
        <v>34421</v>
      </c>
    </row>
    <row r="9282" spans="1:4" x14ac:dyDescent="0.25">
      <c r="A9282">
        <v>1084</v>
      </c>
      <c r="B9282">
        <v>1454488314129</v>
      </c>
      <c r="C9282" t="s">
        <v>1624</v>
      </c>
      <c r="D9282">
        <v>34366</v>
      </c>
    </row>
    <row r="9283" spans="1:4" x14ac:dyDescent="0.25">
      <c r="A9283">
        <v>1085</v>
      </c>
      <c r="B9283">
        <v>1454488314330</v>
      </c>
      <c r="C9283" t="s">
        <v>1624</v>
      </c>
      <c r="D9283">
        <v>34271</v>
      </c>
    </row>
    <row r="9284" spans="1:4" x14ac:dyDescent="0.25">
      <c r="A9284">
        <v>1086</v>
      </c>
      <c r="B9284">
        <v>1454488314529</v>
      </c>
      <c r="C9284" t="s">
        <v>1624</v>
      </c>
      <c r="D9284">
        <v>34266</v>
      </c>
    </row>
    <row r="9285" spans="1:4" x14ac:dyDescent="0.25">
      <c r="A9285">
        <v>1087</v>
      </c>
      <c r="B9285">
        <v>1454488314730</v>
      </c>
      <c r="C9285" t="s">
        <v>1624</v>
      </c>
      <c r="D9285">
        <v>34216</v>
      </c>
    </row>
    <row r="9286" spans="1:4" x14ac:dyDescent="0.25">
      <c r="A9286">
        <v>1088</v>
      </c>
      <c r="B9286">
        <v>1454488314929</v>
      </c>
      <c r="C9286" t="s">
        <v>1624</v>
      </c>
      <c r="D9286">
        <v>34246</v>
      </c>
    </row>
    <row r="9287" spans="1:4" x14ac:dyDescent="0.25">
      <c r="A9287">
        <v>1089</v>
      </c>
      <c r="B9287">
        <v>1454488315130</v>
      </c>
      <c r="C9287" t="s">
        <v>1625</v>
      </c>
      <c r="D9287">
        <v>34201</v>
      </c>
    </row>
    <row r="9288" spans="1:4" x14ac:dyDescent="0.25">
      <c r="A9288">
        <v>1090</v>
      </c>
      <c r="B9288">
        <v>1454488315329</v>
      </c>
      <c r="C9288" t="s">
        <v>1625</v>
      </c>
      <c r="D9288">
        <v>34106</v>
      </c>
    </row>
    <row r="9289" spans="1:4" x14ac:dyDescent="0.25">
      <c r="A9289">
        <v>1091</v>
      </c>
      <c r="B9289">
        <v>1454488315530</v>
      </c>
      <c r="C9289" t="s">
        <v>1625</v>
      </c>
      <c r="D9289">
        <v>34056</v>
      </c>
    </row>
    <row r="9290" spans="1:4" x14ac:dyDescent="0.25">
      <c r="A9290">
        <v>1092</v>
      </c>
      <c r="B9290">
        <v>1454488315729</v>
      </c>
      <c r="C9290" t="s">
        <v>1625</v>
      </c>
      <c r="D9290">
        <v>34211</v>
      </c>
    </row>
    <row r="9291" spans="1:4" x14ac:dyDescent="0.25">
      <c r="A9291">
        <v>1093</v>
      </c>
      <c r="B9291">
        <v>1454488315930</v>
      </c>
      <c r="C9291" t="s">
        <v>1625</v>
      </c>
      <c r="D9291">
        <v>34276</v>
      </c>
    </row>
    <row r="9292" spans="1:4" x14ac:dyDescent="0.25">
      <c r="A9292">
        <v>1094</v>
      </c>
      <c r="B9292">
        <v>1454488316129</v>
      </c>
      <c r="C9292" t="s">
        <v>1626</v>
      </c>
      <c r="D9292">
        <v>34306</v>
      </c>
    </row>
    <row r="9293" spans="1:4" x14ac:dyDescent="0.25">
      <c r="A9293">
        <v>1095</v>
      </c>
      <c r="B9293">
        <v>1454488316330</v>
      </c>
      <c r="C9293" t="s">
        <v>1626</v>
      </c>
      <c r="D9293">
        <v>34206</v>
      </c>
    </row>
    <row r="9294" spans="1:4" x14ac:dyDescent="0.25">
      <c r="A9294">
        <v>1096</v>
      </c>
      <c r="B9294">
        <v>1454488316529</v>
      </c>
      <c r="C9294" t="s">
        <v>1626</v>
      </c>
      <c r="D9294">
        <v>34241</v>
      </c>
    </row>
    <row r="9295" spans="1:4" x14ac:dyDescent="0.25">
      <c r="A9295">
        <v>1097</v>
      </c>
      <c r="B9295">
        <v>1454488316729</v>
      </c>
      <c r="C9295" t="s">
        <v>1626</v>
      </c>
      <c r="D9295">
        <v>34141</v>
      </c>
    </row>
    <row r="9296" spans="1:4" x14ac:dyDescent="0.25">
      <c r="A9296">
        <v>1098</v>
      </c>
      <c r="B9296">
        <v>1454488316929</v>
      </c>
      <c r="C9296" t="s">
        <v>1626</v>
      </c>
      <c r="D9296">
        <v>34171</v>
      </c>
    </row>
    <row r="9297" spans="1:4" x14ac:dyDescent="0.25">
      <c r="A9297">
        <v>1099</v>
      </c>
      <c r="B9297">
        <v>1454488317129</v>
      </c>
      <c r="C9297" t="s">
        <v>1627</v>
      </c>
      <c r="D9297">
        <v>34066</v>
      </c>
    </row>
    <row r="9298" spans="1:4" x14ac:dyDescent="0.25">
      <c r="A9298">
        <v>1100</v>
      </c>
      <c r="B9298">
        <v>1454488317529</v>
      </c>
      <c r="C9298" t="s">
        <v>1627</v>
      </c>
      <c r="D9298">
        <v>34116</v>
      </c>
    </row>
    <row r="9299" spans="1:4" x14ac:dyDescent="0.25">
      <c r="A9299">
        <v>1101</v>
      </c>
      <c r="B9299">
        <v>1454488317730</v>
      </c>
      <c r="C9299" t="s">
        <v>1627</v>
      </c>
      <c r="D9299">
        <v>34186</v>
      </c>
    </row>
    <row r="9300" spans="1:4" x14ac:dyDescent="0.25">
      <c r="A9300">
        <v>1102</v>
      </c>
      <c r="B9300">
        <v>1454488317965</v>
      </c>
      <c r="C9300" t="s">
        <v>1627</v>
      </c>
      <c r="D9300">
        <v>34211</v>
      </c>
    </row>
    <row r="9301" spans="1:4" x14ac:dyDescent="0.25">
      <c r="A9301">
        <v>1103</v>
      </c>
      <c r="B9301">
        <v>1454488318128</v>
      </c>
      <c r="C9301" t="s">
        <v>1628</v>
      </c>
      <c r="D9301">
        <v>34256</v>
      </c>
    </row>
    <row r="9302" spans="1:4" x14ac:dyDescent="0.25">
      <c r="A9302">
        <v>1104</v>
      </c>
      <c r="B9302">
        <v>1454488318329</v>
      </c>
      <c r="C9302" t="s">
        <v>1628</v>
      </c>
      <c r="D9302">
        <v>34311</v>
      </c>
    </row>
    <row r="9303" spans="1:4" x14ac:dyDescent="0.25">
      <c r="A9303">
        <v>1105</v>
      </c>
      <c r="B9303">
        <v>1454488318529</v>
      </c>
      <c r="C9303" t="s">
        <v>1628</v>
      </c>
      <c r="D9303">
        <v>34361</v>
      </c>
    </row>
    <row r="9304" spans="1:4" x14ac:dyDescent="0.25">
      <c r="A9304">
        <v>1106</v>
      </c>
      <c r="B9304">
        <v>1454488318729</v>
      </c>
      <c r="C9304" t="s">
        <v>1628</v>
      </c>
      <c r="D9304">
        <v>34391</v>
      </c>
    </row>
    <row r="9305" spans="1:4" x14ac:dyDescent="0.25">
      <c r="A9305">
        <v>1107</v>
      </c>
      <c r="B9305">
        <v>1454488318929</v>
      </c>
      <c r="C9305" t="s">
        <v>1628</v>
      </c>
      <c r="D9305">
        <v>34581</v>
      </c>
    </row>
    <row r="9306" spans="1:4" x14ac:dyDescent="0.25">
      <c r="A9306">
        <v>1108</v>
      </c>
      <c r="B9306">
        <v>1454488319129</v>
      </c>
      <c r="C9306" t="s">
        <v>1629</v>
      </c>
      <c r="D9306">
        <v>34656</v>
      </c>
    </row>
    <row r="9307" spans="1:4" x14ac:dyDescent="0.25">
      <c r="A9307">
        <v>1109</v>
      </c>
      <c r="B9307">
        <v>1454488319328</v>
      </c>
      <c r="C9307" t="s">
        <v>1629</v>
      </c>
      <c r="D9307">
        <v>34826</v>
      </c>
    </row>
    <row r="9308" spans="1:4" x14ac:dyDescent="0.25">
      <c r="A9308">
        <v>1110</v>
      </c>
      <c r="B9308">
        <v>1454488319529</v>
      </c>
      <c r="C9308" t="s">
        <v>1629</v>
      </c>
      <c r="D9308">
        <v>34686</v>
      </c>
    </row>
    <row r="9309" spans="1:4" x14ac:dyDescent="0.25">
      <c r="A9309">
        <v>1111</v>
      </c>
      <c r="B9309">
        <v>1454488319730</v>
      </c>
      <c r="C9309" t="s">
        <v>1629</v>
      </c>
      <c r="D9309">
        <v>34646</v>
      </c>
    </row>
    <row r="9310" spans="1:4" x14ac:dyDescent="0.25">
      <c r="A9310">
        <v>1112</v>
      </c>
      <c r="B9310">
        <v>1454488319929</v>
      </c>
      <c r="C9310" t="s">
        <v>1629</v>
      </c>
      <c r="D9310">
        <v>34421</v>
      </c>
    </row>
    <row r="9311" spans="1:4" x14ac:dyDescent="0.25">
      <c r="A9311">
        <v>1113</v>
      </c>
      <c r="B9311">
        <v>1454488320128</v>
      </c>
      <c r="C9311" t="s">
        <v>1630</v>
      </c>
      <c r="D9311">
        <v>34206</v>
      </c>
    </row>
    <row r="9312" spans="1:4" x14ac:dyDescent="0.25">
      <c r="A9312">
        <v>1114</v>
      </c>
      <c r="B9312">
        <v>1454488320329</v>
      </c>
      <c r="C9312" t="s">
        <v>1630</v>
      </c>
      <c r="D9312">
        <v>35316</v>
      </c>
    </row>
    <row r="9313" spans="1:4" x14ac:dyDescent="0.25">
      <c r="A9313">
        <v>1115</v>
      </c>
      <c r="B9313">
        <v>1454488320529</v>
      </c>
      <c r="C9313" t="s">
        <v>1630</v>
      </c>
      <c r="D9313">
        <v>34756</v>
      </c>
    </row>
    <row r="9314" spans="1:4" x14ac:dyDescent="0.25">
      <c r="A9314">
        <v>1116</v>
      </c>
      <c r="B9314">
        <v>1454488320729</v>
      </c>
      <c r="C9314" t="s">
        <v>1630</v>
      </c>
      <c r="D9314">
        <v>30351</v>
      </c>
    </row>
    <row r="9315" spans="1:4" x14ac:dyDescent="0.25">
      <c r="A9315">
        <v>1117</v>
      </c>
      <c r="B9315">
        <v>1454488320930</v>
      </c>
      <c r="C9315" t="s">
        <v>1630</v>
      </c>
      <c r="D9315">
        <v>28891</v>
      </c>
    </row>
    <row r="9316" spans="1:4" x14ac:dyDescent="0.25">
      <c r="A9316">
        <v>1118</v>
      </c>
      <c r="B9316">
        <v>1454488321128</v>
      </c>
      <c r="C9316" t="s">
        <v>1631</v>
      </c>
      <c r="D9316">
        <v>27296</v>
      </c>
    </row>
    <row r="9317" spans="1:4" x14ac:dyDescent="0.25">
      <c r="A9317">
        <v>1119</v>
      </c>
      <c r="B9317">
        <v>1454488321328</v>
      </c>
      <c r="C9317" t="s">
        <v>1631</v>
      </c>
      <c r="D9317">
        <v>27696</v>
      </c>
    </row>
    <row r="9318" spans="1:4" x14ac:dyDescent="0.25">
      <c r="A9318">
        <v>1120</v>
      </c>
      <c r="B9318">
        <v>1454488321528</v>
      </c>
      <c r="C9318" t="s">
        <v>1631</v>
      </c>
      <c r="D9318">
        <v>29806</v>
      </c>
    </row>
    <row r="9319" spans="1:4" x14ac:dyDescent="0.25">
      <c r="A9319">
        <v>1121</v>
      </c>
      <c r="B9319">
        <v>1454488321728</v>
      </c>
      <c r="C9319" t="s">
        <v>1631</v>
      </c>
      <c r="D9319">
        <v>40641</v>
      </c>
    </row>
    <row r="9320" spans="1:4" x14ac:dyDescent="0.25">
      <c r="A9320">
        <v>1122</v>
      </c>
      <c r="B9320">
        <v>1454488321929</v>
      </c>
      <c r="C9320" t="s">
        <v>1631</v>
      </c>
      <c r="D9320">
        <v>43651</v>
      </c>
    </row>
    <row r="9321" spans="1:4" x14ac:dyDescent="0.25">
      <c r="A9321">
        <v>1123</v>
      </c>
      <c r="B9321">
        <v>1454488322130</v>
      </c>
      <c r="C9321" t="s">
        <v>1632</v>
      </c>
      <c r="D9321">
        <v>46756</v>
      </c>
    </row>
    <row r="9322" spans="1:4" x14ac:dyDescent="0.25">
      <c r="A9322">
        <v>1124</v>
      </c>
      <c r="B9322">
        <v>1454488322329</v>
      </c>
      <c r="C9322" t="s">
        <v>1632</v>
      </c>
      <c r="D9322">
        <v>49981</v>
      </c>
    </row>
    <row r="9323" spans="1:4" x14ac:dyDescent="0.25">
      <c r="A9323">
        <v>1125</v>
      </c>
      <c r="B9323">
        <v>1454488322530</v>
      </c>
      <c r="C9323" t="s">
        <v>1632</v>
      </c>
      <c r="D9323">
        <v>44256</v>
      </c>
    </row>
    <row r="9324" spans="1:4" x14ac:dyDescent="0.25">
      <c r="A9324">
        <v>1126</v>
      </c>
      <c r="B9324">
        <v>1454488322729</v>
      </c>
      <c r="C9324" t="s">
        <v>1632</v>
      </c>
      <c r="D9324">
        <v>45051</v>
      </c>
    </row>
    <row r="9325" spans="1:4" x14ac:dyDescent="0.25">
      <c r="A9325">
        <v>1127</v>
      </c>
      <c r="B9325">
        <v>1454488322930</v>
      </c>
      <c r="C9325" t="s">
        <v>1632</v>
      </c>
      <c r="D9325">
        <v>45226</v>
      </c>
    </row>
    <row r="9326" spans="1:4" x14ac:dyDescent="0.25">
      <c r="A9326">
        <v>1128</v>
      </c>
      <c r="B9326">
        <v>1454488323128</v>
      </c>
      <c r="C9326" t="s">
        <v>1633</v>
      </c>
      <c r="D9326">
        <v>46426</v>
      </c>
    </row>
    <row r="9327" spans="1:4" x14ac:dyDescent="0.25">
      <c r="A9327">
        <v>1129</v>
      </c>
      <c r="B9327">
        <v>1454488323330</v>
      </c>
      <c r="C9327" t="s">
        <v>1633</v>
      </c>
      <c r="D9327">
        <v>47611</v>
      </c>
    </row>
    <row r="9328" spans="1:4" x14ac:dyDescent="0.25">
      <c r="A9328">
        <v>1130</v>
      </c>
      <c r="B9328">
        <v>1454488323529</v>
      </c>
      <c r="C9328" t="s">
        <v>1633</v>
      </c>
      <c r="D9328">
        <v>48066</v>
      </c>
    </row>
    <row r="9329" spans="1:4" x14ac:dyDescent="0.25">
      <c r="A9329">
        <v>1131</v>
      </c>
      <c r="B9329">
        <v>1454488323728</v>
      </c>
      <c r="C9329" t="s">
        <v>1633</v>
      </c>
      <c r="D9329">
        <v>44161</v>
      </c>
    </row>
    <row r="9330" spans="1:4" x14ac:dyDescent="0.25">
      <c r="A9330">
        <v>1132</v>
      </c>
      <c r="B9330">
        <v>1454488323929</v>
      </c>
      <c r="C9330" t="s">
        <v>1633</v>
      </c>
      <c r="D9330">
        <v>41616</v>
      </c>
    </row>
    <row r="9331" spans="1:4" x14ac:dyDescent="0.25">
      <c r="A9331">
        <v>1133</v>
      </c>
      <c r="B9331">
        <v>1454488324129</v>
      </c>
      <c r="C9331" t="s">
        <v>1634</v>
      </c>
      <c r="D9331">
        <v>41276</v>
      </c>
    </row>
    <row r="9332" spans="1:4" x14ac:dyDescent="0.25">
      <c r="A9332">
        <v>1134</v>
      </c>
      <c r="B9332">
        <v>1454488324329</v>
      </c>
      <c r="C9332" t="s">
        <v>1634</v>
      </c>
      <c r="D9332">
        <v>41756</v>
      </c>
    </row>
    <row r="9333" spans="1:4" x14ac:dyDescent="0.25">
      <c r="A9333">
        <v>1135</v>
      </c>
      <c r="B9333">
        <v>1454488324528</v>
      </c>
      <c r="C9333" t="s">
        <v>1634</v>
      </c>
      <c r="D9333">
        <v>42226</v>
      </c>
    </row>
    <row r="9334" spans="1:4" x14ac:dyDescent="0.25">
      <c r="A9334">
        <v>1136</v>
      </c>
      <c r="B9334">
        <v>1454488324729</v>
      </c>
      <c r="C9334" t="s">
        <v>1634</v>
      </c>
      <c r="D9334">
        <v>42111</v>
      </c>
    </row>
    <row r="9335" spans="1:4" x14ac:dyDescent="0.25">
      <c r="A9335">
        <v>1137</v>
      </c>
      <c r="B9335">
        <v>1454488324930</v>
      </c>
      <c r="C9335" t="s">
        <v>1634</v>
      </c>
      <c r="D9335">
        <v>41456</v>
      </c>
    </row>
    <row r="9336" spans="1:4" x14ac:dyDescent="0.25">
      <c r="A9336">
        <v>1138</v>
      </c>
      <c r="B9336">
        <v>1454488325128</v>
      </c>
      <c r="C9336" t="s">
        <v>1635</v>
      </c>
      <c r="D9336">
        <v>41076</v>
      </c>
    </row>
    <row r="9337" spans="1:4" x14ac:dyDescent="0.25">
      <c r="A9337">
        <v>1139</v>
      </c>
      <c r="B9337">
        <v>1454488325329</v>
      </c>
      <c r="C9337" t="s">
        <v>1635</v>
      </c>
      <c r="D9337">
        <v>41146</v>
      </c>
    </row>
    <row r="9338" spans="1:4" x14ac:dyDescent="0.25">
      <c r="A9338">
        <v>1140</v>
      </c>
      <c r="B9338">
        <v>1454488325529</v>
      </c>
      <c r="C9338" t="s">
        <v>1635</v>
      </c>
      <c r="D9338">
        <v>41266</v>
      </c>
    </row>
    <row r="9339" spans="1:4" x14ac:dyDescent="0.25">
      <c r="A9339">
        <v>1141</v>
      </c>
      <c r="B9339">
        <v>1454488325728</v>
      </c>
      <c r="C9339" t="s">
        <v>1635</v>
      </c>
      <c r="D9339">
        <v>41036</v>
      </c>
    </row>
    <row r="9340" spans="1:4" x14ac:dyDescent="0.25">
      <c r="A9340">
        <v>1142</v>
      </c>
      <c r="B9340">
        <v>1454488325929</v>
      </c>
      <c r="C9340" t="s">
        <v>1635</v>
      </c>
      <c r="D9340">
        <v>41561</v>
      </c>
    </row>
    <row r="9341" spans="1:4" x14ac:dyDescent="0.25">
      <c r="A9341">
        <v>1143</v>
      </c>
      <c r="B9341">
        <v>1454488326130</v>
      </c>
      <c r="C9341" t="s">
        <v>1636</v>
      </c>
      <c r="D9341">
        <v>41841</v>
      </c>
    </row>
    <row r="9342" spans="1:4" x14ac:dyDescent="0.25">
      <c r="A9342">
        <v>1144</v>
      </c>
      <c r="B9342">
        <v>1454488326329</v>
      </c>
      <c r="C9342" t="s">
        <v>1636</v>
      </c>
      <c r="D9342">
        <v>41946</v>
      </c>
    </row>
    <row r="9343" spans="1:4" x14ac:dyDescent="0.25">
      <c r="A9343">
        <v>1145</v>
      </c>
      <c r="B9343">
        <v>1454488326530</v>
      </c>
      <c r="C9343" t="s">
        <v>1636</v>
      </c>
      <c r="D9343">
        <v>42236</v>
      </c>
    </row>
    <row r="9344" spans="1:4" x14ac:dyDescent="0.25">
      <c r="A9344">
        <v>1146</v>
      </c>
      <c r="B9344">
        <v>1454488326729</v>
      </c>
      <c r="C9344" t="s">
        <v>1636</v>
      </c>
      <c r="D9344">
        <v>41846</v>
      </c>
    </row>
    <row r="9345" spans="1:4" x14ac:dyDescent="0.25">
      <c r="A9345">
        <v>1147</v>
      </c>
      <c r="B9345">
        <v>1454488326929</v>
      </c>
      <c r="C9345" t="s">
        <v>1636</v>
      </c>
      <c r="D9345">
        <v>41631</v>
      </c>
    </row>
    <row r="9346" spans="1:4" x14ac:dyDescent="0.25">
      <c r="A9346">
        <v>1148</v>
      </c>
      <c r="B9346">
        <v>1454488327128</v>
      </c>
      <c r="C9346" t="s">
        <v>1637</v>
      </c>
      <c r="D9346">
        <v>41666</v>
      </c>
    </row>
    <row r="9347" spans="1:4" x14ac:dyDescent="0.25">
      <c r="A9347">
        <v>1149</v>
      </c>
      <c r="B9347">
        <v>1454488327330</v>
      </c>
      <c r="C9347" t="s">
        <v>1637</v>
      </c>
      <c r="D9347">
        <v>41936</v>
      </c>
    </row>
    <row r="9348" spans="1:4" x14ac:dyDescent="0.25">
      <c r="A9348">
        <v>1150</v>
      </c>
      <c r="B9348">
        <v>1454488327528</v>
      </c>
      <c r="C9348" t="s">
        <v>1637</v>
      </c>
      <c r="D9348">
        <v>40471</v>
      </c>
    </row>
    <row r="9349" spans="1:4" x14ac:dyDescent="0.25">
      <c r="A9349">
        <v>1151</v>
      </c>
      <c r="B9349">
        <v>1454488327730</v>
      </c>
      <c r="C9349" t="s">
        <v>1637</v>
      </c>
      <c r="D9349">
        <v>40286</v>
      </c>
    </row>
    <row r="9350" spans="1:4" x14ac:dyDescent="0.25">
      <c r="A9350">
        <v>1152</v>
      </c>
      <c r="B9350">
        <v>1454488327929</v>
      </c>
      <c r="C9350" t="s">
        <v>1637</v>
      </c>
      <c r="D9350">
        <v>40451</v>
      </c>
    </row>
    <row r="9351" spans="1:4" x14ac:dyDescent="0.25">
      <c r="A9351">
        <v>1153</v>
      </c>
      <c r="B9351">
        <v>1454488328129</v>
      </c>
      <c r="C9351" t="s">
        <v>1638</v>
      </c>
      <c r="D9351">
        <v>40491</v>
      </c>
    </row>
    <row r="9352" spans="1:4" x14ac:dyDescent="0.25">
      <c r="A9352">
        <v>1154</v>
      </c>
      <c r="B9352">
        <v>1454488328330</v>
      </c>
      <c r="C9352" t="s">
        <v>1638</v>
      </c>
      <c r="D9352">
        <v>40296</v>
      </c>
    </row>
    <row r="9353" spans="1:4" x14ac:dyDescent="0.25">
      <c r="A9353">
        <v>1155</v>
      </c>
      <c r="B9353">
        <v>1454488328529</v>
      </c>
      <c r="C9353" t="s">
        <v>1638</v>
      </c>
      <c r="D9353">
        <v>40141</v>
      </c>
    </row>
    <row r="9354" spans="1:4" x14ac:dyDescent="0.25">
      <c r="A9354">
        <v>1156</v>
      </c>
      <c r="B9354">
        <v>1454488328730</v>
      </c>
      <c r="C9354" t="s">
        <v>1638</v>
      </c>
      <c r="D9354">
        <v>40151</v>
      </c>
    </row>
    <row r="9355" spans="1:4" x14ac:dyDescent="0.25">
      <c r="A9355">
        <v>1157</v>
      </c>
      <c r="B9355">
        <v>1454488328930</v>
      </c>
      <c r="C9355" t="s">
        <v>1638</v>
      </c>
      <c r="D9355">
        <v>38931</v>
      </c>
    </row>
    <row r="9356" spans="1:4" x14ac:dyDescent="0.25">
      <c r="A9356">
        <v>1158</v>
      </c>
      <c r="B9356">
        <v>1454488329128</v>
      </c>
      <c r="C9356" t="s">
        <v>1639</v>
      </c>
      <c r="D9356">
        <v>35916</v>
      </c>
    </row>
    <row r="9357" spans="1:4" x14ac:dyDescent="0.25">
      <c r="A9357">
        <v>1159</v>
      </c>
      <c r="B9357">
        <v>1454488329330</v>
      </c>
      <c r="C9357" t="s">
        <v>1639</v>
      </c>
      <c r="D9357">
        <v>36101</v>
      </c>
    </row>
    <row r="9358" spans="1:4" x14ac:dyDescent="0.25">
      <c r="A9358">
        <v>1160</v>
      </c>
      <c r="B9358">
        <v>1454488329529</v>
      </c>
      <c r="C9358" t="s">
        <v>1639</v>
      </c>
      <c r="D9358">
        <v>41831</v>
      </c>
    </row>
    <row r="9359" spans="1:4" x14ac:dyDescent="0.25">
      <c r="A9359">
        <v>1161</v>
      </c>
      <c r="B9359">
        <v>1454488329730</v>
      </c>
      <c r="C9359" t="s">
        <v>1639</v>
      </c>
      <c r="D9359">
        <v>76011</v>
      </c>
    </row>
    <row r="9360" spans="1:4" x14ac:dyDescent="0.25">
      <c r="A9360">
        <v>1162</v>
      </c>
      <c r="B9360">
        <v>1454488329929</v>
      </c>
      <c r="C9360" t="s">
        <v>1639</v>
      </c>
      <c r="D9360">
        <v>39771</v>
      </c>
    </row>
    <row r="9361" spans="1:4" x14ac:dyDescent="0.25">
      <c r="A9361">
        <v>1163</v>
      </c>
      <c r="B9361">
        <v>1454488330129</v>
      </c>
      <c r="C9361" t="s">
        <v>1640</v>
      </c>
      <c r="D9361">
        <v>33561</v>
      </c>
    </row>
    <row r="9362" spans="1:4" x14ac:dyDescent="0.25">
      <c r="A9362">
        <v>1164</v>
      </c>
      <c r="B9362">
        <v>1454488330331</v>
      </c>
      <c r="C9362" t="s">
        <v>1640</v>
      </c>
      <c r="D9362">
        <v>29576</v>
      </c>
    </row>
    <row r="9363" spans="1:4" x14ac:dyDescent="0.25">
      <c r="A9363">
        <v>1165</v>
      </c>
      <c r="B9363">
        <v>1454488330529</v>
      </c>
      <c r="C9363" t="s">
        <v>1640</v>
      </c>
      <c r="D9363">
        <v>27426</v>
      </c>
    </row>
    <row r="9364" spans="1:4" x14ac:dyDescent="0.25">
      <c r="A9364">
        <v>1166</v>
      </c>
      <c r="B9364">
        <v>1454488330772</v>
      </c>
      <c r="C9364" t="s">
        <v>1640</v>
      </c>
      <c r="D9364">
        <v>24006</v>
      </c>
    </row>
    <row r="9365" spans="1:4" x14ac:dyDescent="0.25">
      <c r="A9365">
        <v>1167</v>
      </c>
      <c r="B9365">
        <v>1454488330930</v>
      </c>
      <c r="C9365" t="s">
        <v>1640</v>
      </c>
      <c r="D9365">
        <v>27906</v>
      </c>
    </row>
    <row r="9366" spans="1:4" x14ac:dyDescent="0.25">
      <c r="A9366">
        <v>1168</v>
      </c>
      <c r="B9366">
        <v>1454488331129</v>
      </c>
      <c r="C9366" t="s">
        <v>1641</v>
      </c>
      <c r="D9366">
        <v>31616</v>
      </c>
    </row>
    <row r="9367" spans="1:4" x14ac:dyDescent="0.25">
      <c r="A9367">
        <v>1169</v>
      </c>
      <c r="B9367">
        <v>1454488331329</v>
      </c>
      <c r="C9367" t="s">
        <v>1641</v>
      </c>
      <c r="D9367">
        <v>30811</v>
      </c>
    </row>
    <row r="9368" spans="1:4" x14ac:dyDescent="0.25">
      <c r="A9368">
        <v>1170</v>
      </c>
      <c r="B9368">
        <v>1454488331529</v>
      </c>
      <c r="C9368" t="s">
        <v>1641</v>
      </c>
      <c r="D9368">
        <v>30136</v>
      </c>
    </row>
    <row r="9369" spans="1:4" x14ac:dyDescent="0.25">
      <c r="A9369">
        <v>1171</v>
      </c>
      <c r="B9369">
        <v>1454488331728</v>
      </c>
      <c r="C9369" t="s">
        <v>1641</v>
      </c>
      <c r="D9369">
        <v>31286</v>
      </c>
    </row>
    <row r="9370" spans="1:4" x14ac:dyDescent="0.25">
      <c r="A9370">
        <v>1172</v>
      </c>
      <c r="B9370">
        <v>1454488331928</v>
      </c>
      <c r="C9370" t="s">
        <v>1641</v>
      </c>
      <c r="D9370">
        <v>30711</v>
      </c>
    </row>
    <row r="9371" spans="1:4" x14ac:dyDescent="0.25">
      <c r="A9371">
        <v>1173</v>
      </c>
      <c r="B9371">
        <v>1454488332130</v>
      </c>
      <c r="C9371" t="s">
        <v>1642</v>
      </c>
      <c r="D9371">
        <v>28996</v>
      </c>
    </row>
    <row r="9372" spans="1:4" x14ac:dyDescent="0.25">
      <c r="A9372">
        <v>1174</v>
      </c>
      <c r="B9372">
        <v>1454488332329</v>
      </c>
      <c r="C9372" t="s">
        <v>1642</v>
      </c>
      <c r="D9372">
        <v>25501</v>
      </c>
    </row>
    <row r="9373" spans="1:4" x14ac:dyDescent="0.25">
      <c r="A9373">
        <v>1175</v>
      </c>
      <c r="B9373">
        <v>1454488332529</v>
      </c>
      <c r="C9373" t="s">
        <v>1642</v>
      </c>
      <c r="D9373">
        <v>25666</v>
      </c>
    </row>
    <row r="9374" spans="1:4" x14ac:dyDescent="0.25">
      <c r="A9374">
        <v>1176</v>
      </c>
      <c r="B9374">
        <v>1454488332729</v>
      </c>
      <c r="C9374" t="s">
        <v>1642</v>
      </c>
      <c r="D9374">
        <v>27216</v>
      </c>
    </row>
    <row r="9375" spans="1:4" x14ac:dyDescent="0.25">
      <c r="A9375">
        <v>1177</v>
      </c>
      <c r="B9375">
        <v>1454488332929</v>
      </c>
      <c r="C9375" t="s">
        <v>1642</v>
      </c>
      <c r="D9375">
        <v>27441</v>
      </c>
    </row>
    <row r="9376" spans="1:4" x14ac:dyDescent="0.25">
      <c r="A9376">
        <v>1178</v>
      </c>
      <c r="B9376">
        <v>1454488333129</v>
      </c>
      <c r="C9376" t="s">
        <v>1643</v>
      </c>
      <c r="D9376">
        <v>28516</v>
      </c>
    </row>
    <row r="9377" spans="1:4" x14ac:dyDescent="0.25">
      <c r="A9377">
        <v>1179</v>
      </c>
      <c r="B9377">
        <v>1454488333329</v>
      </c>
      <c r="C9377" t="s">
        <v>1643</v>
      </c>
      <c r="D9377">
        <v>29221</v>
      </c>
    </row>
    <row r="9378" spans="1:4" x14ac:dyDescent="0.25">
      <c r="A9378">
        <v>1180</v>
      </c>
      <c r="B9378">
        <v>1454488333528</v>
      </c>
      <c r="C9378" t="s">
        <v>1643</v>
      </c>
      <c r="D9378">
        <v>30461</v>
      </c>
    </row>
    <row r="9379" spans="1:4" x14ac:dyDescent="0.25">
      <c r="A9379">
        <v>1181</v>
      </c>
      <c r="B9379">
        <v>1454488333730</v>
      </c>
      <c r="C9379" t="s">
        <v>1643</v>
      </c>
      <c r="D9379">
        <v>31926</v>
      </c>
    </row>
    <row r="9380" spans="1:4" x14ac:dyDescent="0.25">
      <c r="A9380">
        <v>1182</v>
      </c>
      <c r="B9380">
        <v>1454488333929</v>
      </c>
      <c r="C9380" t="s">
        <v>1643</v>
      </c>
      <c r="D9380">
        <v>30806</v>
      </c>
    </row>
    <row r="9381" spans="1:4" x14ac:dyDescent="0.25">
      <c r="A9381">
        <v>1183</v>
      </c>
      <c r="B9381">
        <v>1454488334130</v>
      </c>
      <c r="C9381" t="s">
        <v>1644</v>
      </c>
      <c r="D9381">
        <v>33226</v>
      </c>
    </row>
    <row r="9382" spans="1:4" x14ac:dyDescent="0.25">
      <c r="A9382">
        <v>1184</v>
      </c>
      <c r="B9382">
        <v>1454488334329</v>
      </c>
      <c r="C9382" t="s">
        <v>1644</v>
      </c>
      <c r="D9382">
        <v>33336</v>
      </c>
    </row>
    <row r="9383" spans="1:4" x14ac:dyDescent="0.25">
      <c r="A9383">
        <v>1185</v>
      </c>
      <c r="B9383">
        <v>1454488334528</v>
      </c>
      <c r="C9383" t="s">
        <v>1644</v>
      </c>
      <c r="D9383">
        <v>33871</v>
      </c>
    </row>
    <row r="9384" spans="1:4" x14ac:dyDescent="0.25">
      <c r="A9384">
        <v>1186</v>
      </c>
      <c r="B9384">
        <v>1454488334730</v>
      </c>
      <c r="C9384" t="s">
        <v>1644</v>
      </c>
      <c r="D9384">
        <v>33751</v>
      </c>
    </row>
    <row r="9385" spans="1:4" x14ac:dyDescent="0.25">
      <c r="A9385">
        <v>1187</v>
      </c>
      <c r="B9385">
        <v>1454488334929</v>
      </c>
      <c r="C9385" t="s">
        <v>1644</v>
      </c>
      <c r="D9385">
        <v>36091</v>
      </c>
    </row>
    <row r="9386" spans="1:4" x14ac:dyDescent="0.25">
      <c r="A9386">
        <v>1188</v>
      </c>
      <c r="B9386">
        <v>1454488335129</v>
      </c>
      <c r="C9386" t="s">
        <v>1645</v>
      </c>
      <c r="D9386">
        <v>34421</v>
      </c>
    </row>
    <row r="9387" spans="1:4" x14ac:dyDescent="0.25">
      <c r="A9387">
        <v>1189</v>
      </c>
      <c r="B9387">
        <v>1454488335338</v>
      </c>
      <c r="C9387" t="s">
        <v>1645</v>
      </c>
      <c r="D9387">
        <v>34466</v>
      </c>
    </row>
    <row r="9388" spans="1:4" x14ac:dyDescent="0.25">
      <c r="A9388">
        <v>1190</v>
      </c>
      <c r="B9388">
        <v>1454488335528</v>
      </c>
      <c r="C9388" t="s">
        <v>1645</v>
      </c>
      <c r="D9388">
        <v>34336</v>
      </c>
    </row>
    <row r="9389" spans="1:4" x14ac:dyDescent="0.25">
      <c r="A9389">
        <v>1191</v>
      </c>
      <c r="B9389">
        <v>1454488335729</v>
      </c>
      <c r="C9389" t="s">
        <v>1645</v>
      </c>
      <c r="D9389">
        <v>34691</v>
      </c>
    </row>
    <row r="9390" spans="1:4" x14ac:dyDescent="0.25">
      <c r="A9390">
        <v>1192</v>
      </c>
      <c r="B9390">
        <v>1454488335929</v>
      </c>
      <c r="C9390" t="s">
        <v>1645</v>
      </c>
      <c r="D9390">
        <v>35246</v>
      </c>
    </row>
    <row r="9391" spans="1:4" x14ac:dyDescent="0.25">
      <c r="A9391">
        <v>1193</v>
      </c>
      <c r="B9391">
        <v>1454488336128</v>
      </c>
      <c r="C9391" t="s">
        <v>1646</v>
      </c>
      <c r="D9391">
        <v>35821</v>
      </c>
    </row>
    <row r="9392" spans="1:4" x14ac:dyDescent="0.25">
      <c r="A9392">
        <v>1194</v>
      </c>
      <c r="B9392">
        <v>1454488336329</v>
      </c>
      <c r="C9392" t="s">
        <v>1646</v>
      </c>
      <c r="D9392">
        <v>36016</v>
      </c>
    </row>
    <row r="9393" spans="1:4" x14ac:dyDescent="0.25">
      <c r="A9393">
        <v>1195</v>
      </c>
      <c r="B9393">
        <v>1454488336529</v>
      </c>
      <c r="C9393" t="s">
        <v>1646</v>
      </c>
      <c r="D9393">
        <v>35936</v>
      </c>
    </row>
    <row r="9394" spans="1:4" x14ac:dyDescent="0.25">
      <c r="A9394">
        <v>1196</v>
      </c>
      <c r="B9394">
        <v>1454488336729</v>
      </c>
      <c r="C9394" t="s">
        <v>1646</v>
      </c>
      <c r="D9394">
        <v>36651</v>
      </c>
    </row>
    <row r="9395" spans="1:4" x14ac:dyDescent="0.25">
      <c r="A9395">
        <v>1197</v>
      </c>
      <c r="B9395">
        <v>1454488336929</v>
      </c>
      <c r="C9395" t="s">
        <v>1646</v>
      </c>
      <c r="D9395">
        <v>36071</v>
      </c>
    </row>
    <row r="9396" spans="1:4" x14ac:dyDescent="0.25">
      <c r="A9396">
        <v>1198</v>
      </c>
      <c r="B9396">
        <v>1454488337129</v>
      </c>
      <c r="C9396" t="s">
        <v>1647</v>
      </c>
      <c r="D9396">
        <v>36656</v>
      </c>
    </row>
    <row r="9397" spans="1:4" x14ac:dyDescent="0.25">
      <c r="A9397">
        <v>1199</v>
      </c>
      <c r="B9397">
        <v>1454488337328</v>
      </c>
      <c r="C9397" t="s">
        <v>1647</v>
      </c>
      <c r="D9397">
        <v>38396</v>
      </c>
    </row>
    <row r="9398" spans="1:4" x14ac:dyDescent="0.25">
      <c r="A9398">
        <v>1200</v>
      </c>
      <c r="B9398">
        <v>1454488337528</v>
      </c>
      <c r="C9398" t="s">
        <v>1647</v>
      </c>
      <c r="D9398">
        <v>43871</v>
      </c>
    </row>
    <row r="9399" spans="1:4" x14ac:dyDescent="0.25">
      <c r="A9399">
        <v>1201</v>
      </c>
      <c r="B9399">
        <v>1454488337730</v>
      </c>
      <c r="C9399" t="s">
        <v>1647</v>
      </c>
      <c r="D9399">
        <v>51156</v>
      </c>
    </row>
    <row r="9400" spans="1:4" x14ac:dyDescent="0.25">
      <c r="A9400">
        <v>1202</v>
      </c>
      <c r="B9400">
        <v>1454488337929</v>
      </c>
      <c r="C9400" t="s">
        <v>1647</v>
      </c>
      <c r="D9400">
        <v>66406</v>
      </c>
    </row>
    <row r="9401" spans="1:4" x14ac:dyDescent="0.25">
      <c r="A9401">
        <v>1203</v>
      </c>
      <c r="B9401">
        <v>1454488338130</v>
      </c>
      <c r="C9401" t="s">
        <v>1648</v>
      </c>
      <c r="D9401">
        <v>107711</v>
      </c>
    </row>
    <row r="9402" spans="1:4" x14ac:dyDescent="0.25">
      <c r="A9402">
        <v>1204</v>
      </c>
      <c r="B9402">
        <v>1454488338329</v>
      </c>
      <c r="C9402" t="s">
        <v>1648</v>
      </c>
      <c r="D9402">
        <v>106881</v>
      </c>
    </row>
    <row r="9403" spans="1:4" x14ac:dyDescent="0.25">
      <c r="A9403">
        <v>1205</v>
      </c>
      <c r="B9403">
        <v>1454488338530</v>
      </c>
      <c r="C9403" t="s">
        <v>1648</v>
      </c>
      <c r="D9403">
        <v>101296</v>
      </c>
    </row>
    <row r="9404" spans="1:4" x14ac:dyDescent="0.25">
      <c r="A9404">
        <v>1206</v>
      </c>
      <c r="B9404">
        <v>1454488338731</v>
      </c>
      <c r="C9404" t="s">
        <v>1648</v>
      </c>
      <c r="D9404">
        <v>100556</v>
      </c>
    </row>
    <row r="9405" spans="1:4" x14ac:dyDescent="0.25">
      <c r="A9405">
        <v>1207</v>
      </c>
      <c r="B9405">
        <v>1454488338930</v>
      </c>
      <c r="C9405" t="s">
        <v>1648</v>
      </c>
      <c r="D9405">
        <v>99231</v>
      </c>
    </row>
    <row r="9406" spans="1:4" x14ac:dyDescent="0.25">
      <c r="A9406">
        <v>1208</v>
      </c>
      <c r="B9406">
        <v>1454488339129</v>
      </c>
      <c r="C9406" t="s">
        <v>1649</v>
      </c>
      <c r="D9406">
        <v>86571</v>
      </c>
    </row>
    <row r="9407" spans="1:4" x14ac:dyDescent="0.25">
      <c r="A9407">
        <v>1209</v>
      </c>
      <c r="B9407">
        <v>1454488339329</v>
      </c>
      <c r="C9407" t="s">
        <v>1649</v>
      </c>
      <c r="D9407">
        <v>46051</v>
      </c>
    </row>
    <row r="9408" spans="1:4" x14ac:dyDescent="0.25">
      <c r="A9408">
        <v>1210</v>
      </c>
      <c r="B9408">
        <v>1454488339569</v>
      </c>
      <c r="C9408" t="s">
        <v>1649</v>
      </c>
      <c r="D9408">
        <v>38911</v>
      </c>
    </row>
    <row r="9409" spans="1:4" x14ac:dyDescent="0.25">
      <c r="A9409">
        <v>1211</v>
      </c>
      <c r="B9409">
        <v>1454488339728</v>
      </c>
      <c r="C9409" t="s">
        <v>1649</v>
      </c>
      <c r="D9409">
        <v>31091</v>
      </c>
    </row>
    <row r="9410" spans="1:4" x14ac:dyDescent="0.25">
      <c r="A9410">
        <v>1212</v>
      </c>
      <c r="B9410">
        <v>1454488339928</v>
      </c>
      <c r="C9410" t="s">
        <v>1649</v>
      </c>
      <c r="D9410">
        <v>32326</v>
      </c>
    </row>
    <row r="9411" spans="1:4" x14ac:dyDescent="0.25">
      <c r="A9411">
        <v>1213</v>
      </c>
      <c r="B9411">
        <v>1454488340130</v>
      </c>
      <c r="C9411" t="s">
        <v>1650</v>
      </c>
      <c r="D9411">
        <v>33191</v>
      </c>
    </row>
    <row r="9412" spans="1:4" x14ac:dyDescent="0.25">
      <c r="A9412">
        <v>1214</v>
      </c>
      <c r="B9412">
        <v>1454488340330</v>
      </c>
      <c r="C9412" t="s">
        <v>1650</v>
      </c>
      <c r="D9412">
        <v>34486</v>
      </c>
    </row>
    <row r="9413" spans="1:4" x14ac:dyDescent="0.25">
      <c r="A9413">
        <v>1215</v>
      </c>
      <c r="B9413">
        <v>1454488340529</v>
      </c>
      <c r="C9413" t="s">
        <v>1650</v>
      </c>
      <c r="D9413">
        <v>35496</v>
      </c>
    </row>
    <row r="9414" spans="1:4" x14ac:dyDescent="0.25">
      <c r="A9414">
        <v>1216</v>
      </c>
      <c r="B9414">
        <v>1454488340729</v>
      </c>
      <c r="C9414" t="s">
        <v>1650</v>
      </c>
      <c r="D9414">
        <v>33096</v>
      </c>
    </row>
    <row r="9415" spans="1:4" x14ac:dyDescent="0.25">
      <c r="A9415">
        <v>1217</v>
      </c>
      <c r="B9415">
        <v>1454488340929</v>
      </c>
      <c r="C9415" t="s">
        <v>1650</v>
      </c>
      <c r="D9415">
        <v>35596</v>
      </c>
    </row>
    <row r="9416" spans="1:4" x14ac:dyDescent="0.25">
      <c r="A9416">
        <v>1218</v>
      </c>
      <c r="B9416">
        <v>1454488341130</v>
      </c>
      <c r="C9416" t="s">
        <v>1651</v>
      </c>
      <c r="D9416">
        <v>42191</v>
      </c>
    </row>
    <row r="9417" spans="1:4" x14ac:dyDescent="0.25">
      <c r="A9417">
        <v>1219</v>
      </c>
      <c r="B9417">
        <v>1454488341329</v>
      </c>
      <c r="C9417" t="s">
        <v>1651</v>
      </c>
      <c r="D9417">
        <v>43306</v>
      </c>
    </row>
    <row r="9418" spans="1:4" x14ac:dyDescent="0.25">
      <c r="A9418">
        <v>1220</v>
      </c>
      <c r="B9418">
        <v>1454488341531</v>
      </c>
      <c r="C9418" t="s">
        <v>1651</v>
      </c>
      <c r="D9418">
        <v>90726</v>
      </c>
    </row>
    <row r="9419" spans="1:4" x14ac:dyDescent="0.25">
      <c r="A9419">
        <v>1221</v>
      </c>
      <c r="B9419">
        <v>1454488341729</v>
      </c>
      <c r="C9419" t="s">
        <v>1651</v>
      </c>
      <c r="D9419">
        <v>62926</v>
      </c>
    </row>
    <row r="9420" spans="1:4" x14ac:dyDescent="0.25">
      <c r="A9420">
        <v>1222</v>
      </c>
      <c r="B9420">
        <v>1454488341929</v>
      </c>
      <c r="C9420" t="s">
        <v>1651</v>
      </c>
      <c r="D9420">
        <v>42451</v>
      </c>
    </row>
    <row r="9421" spans="1:4" x14ac:dyDescent="0.25">
      <c r="A9421">
        <v>1223</v>
      </c>
      <c r="B9421">
        <v>1454488342129</v>
      </c>
      <c r="C9421" t="s">
        <v>1652</v>
      </c>
      <c r="D9421">
        <v>32521</v>
      </c>
    </row>
    <row r="9422" spans="1:4" x14ac:dyDescent="0.25">
      <c r="A9422">
        <v>1224</v>
      </c>
      <c r="B9422">
        <v>1454488342328</v>
      </c>
      <c r="C9422" t="s">
        <v>1652</v>
      </c>
      <c r="D9422">
        <v>30891</v>
      </c>
    </row>
    <row r="9423" spans="1:4" x14ac:dyDescent="0.25">
      <c r="A9423">
        <v>1225</v>
      </c>
      <c r="B9423">
        <v>1454488342729</v>
      </c>
      <c r="C9423" t="s">
        <v>1652</v>
      </c>
      <c r="D9423">
        <v>32926</v>
      </c>
    </row>
    <row r="9424" spans="1:4" x14ac:dyDescent="0.25">
      <c r="A9424">
        <v>1226</v>
      </c>
      <c r="B9424">
        <v>1454488342929</v>
      </c>
      <c r="C9424" t="s">
        <v>1652</v>
      </c>
      <c r="D9424">
        <v>32286</v>
      </c>
    </row>
    <row r="9425" spans="1:4" x14ac:dyDescent="0.25">
      <c r="A9425">
        <v>1227</v>
      </c>
      <c r="B9425">
        <v>1454488343129</v>
      </c>
      <c r="C9425" t="s">
        <v>1653</v>
      </c>
      <c r="D9425">
        <v>31816</v>
      </c>
    </row>
    <row r="9426" spans="1:4" x14ac:dyDescent="0.25">
      <c r="A9426">
        <v>1228</v>
      </c>
      <c r="B9426">
        <v>1454488343329</v>
      </c>
      <c r="C9426" t="s">
        <v>1653</v>
      </c>
      <c r="D9426">
        <v>31501</v>
      </c>
    </row>
    <row r="9427" spans="1:4" x14ac:dyDescent="0.25">
      <c r="A9427">
        <v>1229</v>
      </c>
      <c r="B9427">
        <v>1454488343530</v>
      </c>
      <c r="C9427" t="s">
        <v>1653</v>
      </c>
      <c r="D9427">
        <v>31201</v>
      </c>
    </row>
    <row r="9428" spans="1:4" x14ac:dyDescent="0.25">
      <c r="A9428">
        <v>1230</v>
      </c>
      <c r="B9428">
        <v>1454488343729</v>
      </c>
      <c r="C9428" t="s">
        <v>1653</v>
      </c>
      <c r="D9428">
        <v>31306</v>
      </c>
    </row>
    <row r="9429" spans="1:4" x14ac:dyDescent="0.25">
      <c r="A9429">
        <v>1231</v>
      </c>
      <c r="B9429">
        <v>1454488343930</v>
      </c>
      <c r="C9429" t="s">
        <v>1653</v>
      </c>
      <c r="D9429">
        <v>30931</v>
      </c>
    </row>
    <row r="9430" spans="1:4" x14ac:dyDescent="0.25">
      <c r="A9430">
        <v>1232</v>
      </c>
      <c r="B9430">
        <v>1454488344129</v>
      </c>
      <c r="C9430" t="s">
        <v>1654</v>
      </c>
      <c r="D9430">
        <v>29351</v>
      </c>
    </row>
    <row r="9431" spans="1:4" x14ac:dyDescent="0.25">
      <c r="A9431">
        <v>1233</v>
      </c>
      <c r="B9431">
        <v>1454488344330</v>
      </c>
      <c r="C9431" t="s">
        <v>1654</v>
      </c>
      <c r="D9431">
        <v>28661</v>
      </c>
    </row>
    <row r="9432" spans="1:4" x14ac:dyDescent="0.25">
      <c r="A9432">
        <v>1234</v>
      </c>
      <c r="B9432">
        <v>1454488344529</v>
      </c>
      <c r="C9432" t="s">
        <v>1654</v>
      </c>
      <c r="D9432">
        <v>28456</v>
      </c>
    </row>
    <row r="9433" spans="1:4" x14ac:dyDescent="0.25">
      <c r="A9433">
        <v>1235</v>
      </c>
      <c r="B9433">
        <v>1454488344729</v>
      </c>
      <c r="C9433" t="s">
        <v>1654</v>
      </c>
      <c r="D9433">
        <v>28471</v>
      </c>
    </row>
    <row r="9434" spans="1:4" x14ac:dyDescent="0.25">
      <c r="A9434">
        <v>1236</v>
      </c>
      <c r="B9434">
        <v>1454488344929</v>
      </c>
      <c r="C9434" t="s">
        <v>1654</v>
      </c>
      <c r="D9434">
        <v>28361</v>
      </c>
    </row>
    <row r="9435" spans="1:4" x14ac:dyDescent="0.25">
      <c r="A9435">
        <v>1237</v>
      </c>
      <c r="B9435">
        <v>1454488345129</v>
      </c>
      <c r="C9435" t="s">
        <v>1655</v>
      </c>
      <c r="D9435">
        <v>27621</v>
      </c>
    </row>
    <row r="9436" spans="1:4" x14ac:dyDescent="0.25">
      <c r="A9436">
        <v>1238</v>
      </c>
      <c r="B9436">
        <v>1454488345329</v>
      </c>
      <c r="C9436" t="s">
        <v>1655</v>
      </c>
      <c r="D9436">
        <v>25921</v>
      </c>
    </row>
    <row r="9437" spans="1:4" x14ac:dyDescent="0.25">
      <c r="A9437">
        <v>1239</v>
      </c>
      <c r="B9437">
        <v>1454488345529</v>
      </c>
      <c r="C9437" t="s">
        <v>1655</v>
      </c>
      <c r="D9437">
        <v>23621</v>
      </c>
    </row>
    <row r="9438" spans="1:4" x14ac:dyDescent="0.25">
      <c r="A9438">
        <v>1240</v>
      </c>
      <c r="B9438">
        <v>1454488345730</v>
      </c>
      <c r="C9438" t="s">
        <v>1655</v>
      </c>
      <c r="D9438">
        <v>19816</v>
      </c>
    </row>
    <row r="9439" spans="1:4" x14ac:dyDescent="0.25">
      <c r="A9439">
        <v>1241</v>
      </c>
      <c r="B9439">
        <v>1454488345928</v>
      </c>
      <c r="C9439" t="s">
        <v>1655</v>
      </c>
      <c r="D9439">
        <v>18661</v>
      </c>
    </row>
    <row r="9440" spans="1:4" x14ac:dyDescent="0.25">
      <c r="A9440">
        <v>1242</v>
      </c>
      <c r="B9440">
        <v>1454488346129</v>
      </c>
      <c r="C9440" t="s">
        <v>1656</v>
      </c>
      <c r="D9440">
        <v>18701</v>
      </c>
    </row>
    <row r="9441" spans="1:4" x14ac:dyDescent="0.25">
      <c r="A9441">
        <v>1243</v>
      </c>
      <c r="B9441">
        <v>1454488346329</v>
      </c>
      <c r="C9441" t="s">
        <v>1656</v>
      </c>
      <c r="D9441">
        <v>19021</v>
      </c>
    </row>
    <row r="9442" spans="1:4" x14ac:dyDescent="0.25">
      <c r="A9442">
        <v>1244</v>
      </c>
      <c r="B9442">
        <v>1454488346531</v>
      </c>
      <c r="C9442" t="s">
        <v>1656</v>
      </c>
      <c r="D9442">
        <v>19401</v>
      </c>
    </row>
    <row r="9443" spans="1:4" x14ac:dyDescent="0.25">
      <c r="A9443">
        <v>1245</v>
      </c>
      <c r="B9443">
        <v>1454488346730</v>
      </c>
      <c r="C9443" t="s">
        <v>1656</v>
      </c>
      <c r="D9443">
        <v>19166</v>
      </c>
    </row>
    <row r="9444" spans="1:4" x14ac:dyDescent="0.25">
      <c r="A9444">
        <v>1246</v>
      </c>
      <c r="B9444">
        <v>1454488346929</v>
      </c>
      <c r="C9444" t="s">
        <v>1656</v>
      </c>
      <c r="D9444">
        <v>18711</v>
      </c>
    </row>
    <row r="9445" spans="1:4" x14ac:dyDescent="0.25">
      <c r="A9445">
        <v>1247</v>
      </c>
      <c r="B9445">
        <v>1454488347129</v>
      </c>
      <c r="C9445" t="s">
        <v>1657</v>
      </c>
      <c r="D9445">
        <v>18476</v>
      </c>
    </row>
    <row r="9446" spans="1:4" x14ac:dyDescent="0.25">
      <c r="A9446">
        <v>1248</v>
      </c>
      <c r="B9446">
        <v>1454488347330</v>
      </c>
      <c r="C9446" t="s">
        <v>1657</v>
      </c>
      <c r="D9446">
        <v>18506</v>
      </c>
    </row>
    <row r="9447" spans="1:4" x14ac:dyDescent="0.25">
      <c r="A9447">
        <v>1249</v>
      </c>
      <c r="B9447">
        <v>1454488347529</v>
      </c>
      <c r="C9447" t="s">
        <v>1657</v>
      </c>
      <c r="D9447">
        <v>19711</v>
      </c>
    </row>
    <row r="9448" spans="1:4" x14ac:dyDescent="0.25">
      <c r="A9448">
        <v>1250</v>
      </c>
      <c r="B9448">
        <v>1454488347730</v>
      </c>
      <c r="C9448" t="s">
        <v>1657</v>
      </c>
      <c r="D9448">
        <v>23956</v>
      </c>
    </row>
    <row r="9449" spans="1:4" x14ac:dyDescent="0.25">
      <c r="A9449">
        <v>1251</v>
      </c>
      <c r="B9449">
        <v>1454488347929</v>
      </c>
      <c r="C9449" t="s">
        <v>1657</v>
      </c>
      <c r="D9449">
        <v>31046</v>
      </c>
    </row>
    <row r="9450" spans="1:4" x14ac:dyDescent="0.25">
      <c r="A9450">
        <v>1252</v>
      </c>
      <c r="B9450">
        <v>1454488348129</v>
      </c>
      <c r="C9450" t="s">
        <v>1658</v>
      </c>
      <c r="D9450">
        <v>32896</v>
      </c>
    </row>
    <row r="9451" spans="1:4" x14ac:dyDescent="0.25">
      <c r="A9451">
        <v>1253</v>
      </c>
      <c r="B9451">
        <v>1454488348328</v>
      </c>
      <c r="C9451" t="s">
        <v>1658</v>
      </c>
      <c r="D9451">
        <v>36016</v>
      </c>
    </row>
    <row r="9452" spans="1:4" x14ac:dyDescent="0.25">
      <c r="A9452">
        <v>1254</v>
      </c>
      <c r="B9452">
        <v>1454488348532</v>
      </c>
      <c r="C9452" t="s">
        <v>1658</v>
      </c>
      <c r="D9452">
        <v>41816</v>
      </c>
    </row>
    <row r="9453" spans="1:4" x14ac:dyDescent="0.25">
      <c r="A9453">
        <v>1255</v>
      </c>
      <c r="B9453">
        <v>1454488348730</v>
      </c>
      <c r="C9453" t="s">
        <v>1658</v>
      </c>
      <c r="D9453">
        <v>34746</v>
      </c>
    </row>
    <row r="9454" spans="1:4" x14ac:dyDescent="0.25">
      <c r="A9454">
        <v>1256</v>
      </c>
      <c r="B9454">
        <v>1454488348929</v>
      </c>
      <c r="C9454" t="s">
        <v>1658</v>
      </c>
      <c r="D9454">
        <v>35996</v>
      </c>
    </row>
    <row r="9455" spans="1:4" x14ac:dyDescent="0.25">
      <c r="A9455">
        <v>1257</v>
      </c>
      <c r="B9455">
        <v>1454488349130</v>
      </c>
      <c r="C9455" t="s">
        <v>1659</v>
      </c>
      <c r="D9455">
        <v>36031</v>
      </c>
    </row>
    <row r="9456" spans="1:4" x14ac:dyDescent="0.25">
      <c r="A9456">
        <v>1258</v>
      </c>
      <c r="B9456">
        <v>1454488349529</v>
      </c>
      <c r="C9456" t="s">
        <v>1659</v>
      </c>
      <c r="D9456">
        <v>35786</v>
      </c>
    </row>
    <row r="9457" spans="1:4" x14ac:dyDescent="0.25">
      <c r="A9457">
        <v>1259</v>
      </c>
      <c r="B9457">
        <v>1454488349730</v>
      </c>
      <c r="C9457" t="s">
        <v>1659</v>
      </c>
      <c r="D9457">
        <v>37881</v>
      </c>
    </row>
    <row r="9458" spans="1:4" x14ac:dyDescent="0.25">
      <c r="A9458">
        <v>1260</v>
      </c>
      <c r="B9458">
        <v>1454488349965</v>
      </c>
      <c r="C9458" t="s">
        <v>1659</v>
      </c>
      <c r="D9458">
        <v>39391</v>
      </c>
    </row>
    <row r="9459" spans="1:4" x14ac:dyDescent="0.25">
      <c r="A9459">
        <v>1261</v>
      </c>
      <c r="B9459">
        <v>1454488350128</v>
      </c>
      <c r="C9459" t="s">
        <v>1660</v>
      </c>
      <c r="D9459">
        <v>36781</v>
      </c>
    </row>
    <row r="9460" spans="1:4" x14ac:dyDescent="0.25">
      <c r="A9460">
        <v>1262</v>
      </c>
      <c r="B9460">
        <v>1454488350329</v>
      </c>
      <c r="C9460" t="s">
        <v>1660</v>
      </c>
      <c r="D9460">
        <v>32596</v>
      </c>
    </row>
    <row r="9461" spans="1:4" x14ac:dyDescent="0.25">
      <c r="A9461">
        <v>1263</v>
      </c>
      <c r="B9461">
        <v>1454488350529</v>
      </c>
      <c r="C9461" t="s">
        <v>1660</v>
      </c>
      <c r="D9461">
        <v>26241</v>
      </c>
    </row>
    <row r="9462" spans="1:4" x14ac:dyDescent="0.25">
      <c r="A9462">
        <v>1264</v>
      </c>
      <c r="B9462">
        <v>1454488350729</v>
      </c>
      <c r="C9462" t="s">
        <v>1660</v>
      </c>
      <c r="D9462">
        <v>25496</v>
      </c>
    </row>
    <row r="9463" spans="1:4" x14ac:dyDescent="0.25">
      <c r="A9463">
        <v>1265</v>
      </c>
      <c r="B9463">
        <v>1454488350928</v>
      </c>
      <c r="C9463" t="s">
        <v>1660</v>
      </c>
      <c r="D9463">
        <v>25836</v>
      </c>
    </row>
    <row r="9464" spans="1:4" x14ac:dyDescent="0.25">
      <c r="A9464">
        <v>1266</v>
      </c>
      <c r="B9464">
        <v>1454488351130</v>
      </c>
      <c r="C9464" t="s">
        <v>1661</v>
      </c>
      <c r="D9464">
        <v>26966</v>
      </c>
    </row>
    <row r="9465" spans="1:4" x14ac:dyDescent="0.25">
      <c r="A9465">
        <v>1267</v>
      </c>
      <c r="B9465">
        <v>1454488351329</v>
      </c>
      <c r="C9465" t="s">
        <v>1661</v>
      </c>
      <c r="D9465">
        <v>28596</v>
      </c>
    </row>
    <row r="9466" spans="1:4" x14ac:dyDescent="0.25">
      <c r="A9466">
        <v>1268</v>
      </c>
      <c r="B9466">
        <v>1454488351530</v>
      </c>
      <c r="C9466" t="s">
        <v>1661</v>
      </c>
      <c r="D9466">
        <v>29366</v>
      </c>
    </row>
    <row r="9467" spans="1:4" x14ac:dyDescent="0.25">
      <c r="A9467">
        <v>1269</v>
      </c>
      <c r="B9467">
        <v>1454488351728</v>
      </c>
      <c r="C9467" t="s">
        <v>1661</v>
      </c>
      <c r="D9467">
        <v>30261</v>
      </c>
    </row>
    <row r="9468" spans="1:4" x14ac:dyDescent="0.25">
      <c r="A9468">
        <v>1270</v>
      </c>
      <c r="B9468">
        <v>1454488351928</v>
      </c>
      <c r="C9468" t="s">
        <v>1661</v>
      </c>
      <c r="D9468">
        <v>30596</v>
      </c>
    </row>
    <row r="9469" spans="1:4" x14ac:dyDescent="0.25">
      <c r="A9469">
        <v>1271</v>
      </c>
      <c r="B9469">
        <v>1454488352129</v>
      </c>
      <c r="C9469" t="s">
        <v>1662</v>
      </c>
      <c r="D9469">
        <v>30501</v>
      </c>
    </row>
    <row r="9470" spans="1:4" x14ac:dyDescent="0.25">
      <c r="A9470">
        <v>1272</v>
      </c>
      <c r="B9470">
        <v>1454488352330</v>
      </c>
      <c r="C9470" t="s">
        <v>1662</v>
      </c>
      <c r="D9470">
        <v>30551</v>
      </c>
    </row>
    <row r="9471" spans="1:4" x14ac:dyDescent="0.25">
      <c r="A9471">
        <v>1273</v>
      </c>
      <c r="B9471">
        <v>1454488352529</v>
      </c>
      <c r="C9471" t="s">
        <v>1662</v>
      </c>
      <c r="D9471">
        <v>30751</v>
      </c>
    </row>
    <row r="9472" spans="1:4" x14ac:dyDescent="0.25">
      <c r="A9472">
        <v>1274</v>
      </c>
      <c r="B9472">
        <v>1454488352730</v>
      </c>
      <c r="C9472" t="s">
        <v>1662</v>
      </c>
      <c r="D9472">
        <v>30776</v>
      </c>
    </row>
    <row r="9473" spans="1:4" x14ac:dyDescent="0.25">
      <c r="A9473">
        <v>1275</v>
      </c>
      <c r="B9473">
        <v>1454488352929</v>
      </c>
      <c r="C9473" t="s">
        <v>1662</v>
      </c>
      <c r="D9473">
        <v>30621</v>
      </c>
    </row>
    <row r="9474" spans="1:4" x14ac:dyDescent="0.25">
      <c r="A9474">
        <v>1276</v>
      </c>
      <c r="B9474">
        <v>1454488353128</v>
      </c>
      <c r="C9474" t="s">
        <v>1663</v>
      </c>
      <c r="D9474">
        <v>30586</v>
      </c>
    </row>
    <row r="9475" spans="1:4" x14ac:dyDescent="0.25">
      <c r="A9475">
        <v>1277</v>
      </c>
      <c r="B9475">
        <v>1454488353329</v>
      </c>
      <c r="C9475" t="s">
        <v>1663</v>
      </c>
      <c r="D9475">
        <v>30576</v>
      </c>
    </row>
    <row r="9476" spans="1:4" x14ac:dyDescent="0.25">
      <c r="A9476">
        <v>1278</v>
      </c>
      <c r="B9476">
        <v>1454488353530</v>
      </c>
      <c r="C9476" t="s">
        <v>1663</v>
      </c>
      <c r="D9476">
        <v>30536</v>
      </c>
    </row>
    <row r="9477" spans="1:4" x14ac:dyDescent="0.25">
      <c r="A9477">
        <v>1279</v>
      </c>
      <c r="B9477">
        <v>1454488353729</v>
      </c>
      <c r="C9477" t="s">
        <v>1663</v>
      </c>
      <c r="D9477">
        <v>30426</v>
      </c>
    </row>
    <row r="9478" spans="1:4" x14ac:dyDescent="0.25">
      <c r="A9478">
        <v>1280</v>
      </c>
      <c r="B9478">
        <v>1454488353930</v>
      </c>
      <c r="C9478" t="s">
        <v>1663</v>
      </c>
      <c r="D9478">
        <v>30466</v>
      </c>
    </row>
    <row r="9479" spans="1:4" x14ac:dyDescent="0.25">
      <c r="A9479">
        <v>1281</v>
      </c>
      <c r="B9479">
        <v>1454488354131</v>
      </c>
      <c r="C9479" t="s">
        <v>1664</v>
      </c>
      <c r="D9479">
        <v>30396</v>
      </c>
    </row>
    <row r="9480" spans="1:4" x14ac:dyDescent="0.25">
      <c r="A9480">
        <v>1282</v>
      </c>
      <c r="B9480">
        <v>1454488354328</v>
      </c>
      <c r="C9480" t="s">
        <v>1664</v>
      </c>
      <c r="D9480">
        <v>30441</v>
      </c>
    </row>
    <row r="9481" spans="1:4" x14ac:dyDescent="0.25">
      <c r="A9481">
        <v>1283</v>
      </c>
      <c r="B9481">
        <v>1454488354529</v>
      </c>
      <c r="C9481" t="s">
        <v>1664</v>
      </c>
      <c r="D9481">
        <v>30466</v>
      </c>
    </row>
    <row r="9482" spans="1:4" x14ac:dyDescent="0.25">
      <c r="A9482">
        <v>1284</v>
      </c>
      <c r="B9482">
        <v>1454488354729</v>
      </c>
      <c r="C9482" t="s">
        <v>1664</v>
      </c>
      <c r="D9482">
        <v>30421</v>
      </c>
    </row>
    <row r="9483" spans="1:4" x14ac:dyDescent="0.25">
      <c r="A9483">
        <v>1285</v>
      </c>
      <c r="B9483">
        <v>1454488354929</v>
      </c>
      <c r="C9483" t="s">
        <v>1664</v>
      </c>
      <c r="D9483">
        <v>30411</v>
      </c>
    </row>
    <row r="9484" spans="1:4" x14ac:dyDescent="0.25">
      <c r="A9484">
        <v>1286</v>
      </c>
      <c r="B9484">
        <v>1454488355130</v>
      </c>
      <c r="C9484" t="s">
        <v>1665</v>
      </c>
      <c r="D9484">
        <v>30381</v>
      </c>
    </row>
    <row r="9485" spans="1:4" x14ac:dyDescent="0.25">
      <c r="A9485">
        <v>1287</v>
      </c>
      <c r="B9485">
        <v>1454488355329</v>
      </c>
      <c r="C9485" t="s">
        <v>1665</v>
      </c>
      <c r="D9485">
        <v>30321</v>
      </c>
    </row>
    <row r="9486" spans="1:4" x14ac:dyDescent="0.25">
      <c r="A9486">
        <v>1288</v>
      </c>
      <c r="B9486">
        <v>1454488355530</v>
      </c>
      <c r="C9486" t="s">
        <v>1665</v>
      </c>
      <c r="D9486">
        <v>30226</v>
      </c>
    </row>
    <row r="9487" spans="1:4" x14ac:dyDescent="0.25">
      <c r="A9487">
        <v>1289</v>
      </c>
      <c r="B9487">
        <v>1454488355729</v>
      </c>
      <c r="C9487" t="s">
        <v>1665</v>
      </c>
      <c r="D9487">
        <v>30256</v>
      </c>
    </row>
    <row r="9488" spans="1:4" x14ac:dyDescent="0.25">
      <c r="A9488">
        <v>1290</v>
      </c>
      <c r="B9488">
        <v>1454488355930</v>
      </c>
      <c r="C9488" t="s">
        <v>1665</v>
      </c>
      <c r="D9488">
        <v>30151</v>
      </c>
    </row>
    <row r="9489" spans="1:4" x14ac:dyDescent="0.25">
      <c r="A9489">
        <v>1291</v>
      </c>
      <c r="B9489">
        <v>1454488356129</v>
      </c>
      <c r="C9489" t="s">
        <v>1666</v>
      </c>
      <c r="D9489">
        <v>30176</v>
      </c>
    </row>
    <row r="9490" spans="1:4" x14ac:dyDescent="0.25">
      <c r="A9490">
        <v>1292</v>
      </c>
      <c r="B9490">
        <v>1454488356329</v>
      </c>
      <c r="C9490" t="s">
        <v>1666</v>
      </c>
      <c r="D9490">
        <v>30266</v>
      </c>
    </row>
    <row r="9491" spans="1:4" x14ac:dyDescent="0.25">
      <c r="A9491">
        <v>1293</v>
      </c>
      <c r="B9491">
        <v>1454488356529</v>
      </c>
      <c r="C9491" t="s">
        <v>1666</v>
      </c>
      <c r="D9491">
        <v>30286</v>
      </c>
    </row>
    <row r="9492" spans="1:4" x14ac:dyDescent="0.25">
      <c r="A9492">
        <v>1294</v>
      </c>
      <c r="B9492">
        <v>1454488356729</v>
      </c>
      <c r="C9492" t="s">
        <v>1666</v>
      </c>
      <c r="D9492">
        <v>30336</v>
      </c>
    </row>
    <row r="9493" spans="1:4" x14ac:dyDescent="0.25">
      <c r="A9493">
        <v>1295</v>
      </c>
      <c r="B9493">
        <v>1454488356929</v>
      </c>
      <c r="C9493" t="s">
        <v>1666</v>
      </c>
      <c r="D9493">
        <v>30401</v>
      </c>
    </row>
    <row r="9494" spans="1:4" x14ac:dyDescent="0.25">
      <c r="A9494">
        <v>1296</v>
      </c>
      <c r="B9494">
        <v>1454488357129</v>
      </c>
      <c r="C9494" t="s">
        <v>1667</v>
      </c>
      <c r="D9494">
        <v>30436</v>
      </c>
    </row>
    <row r="9495" spans="1:4" x14ac:dyDescent="0.25">
      <c r="A9495">
        <v>1297</v>
      </c>
      <c r="B9495">
        <v>1454488357329</v>
      </c>
      <c r="C9495" t="s">
        <v>1667</v>
      </c>
      <c r="D9495">
        <v>30491</v>
      </c>
    </row>
    <row r="9496" spans="1:4" x14ac:dyDescent="0.25">
      <c r="A9496">
        <v>1298</v>
      </c>
      <c r="B9496">
        <v>1454488357529</v>
      </c>
      <c r="C9496" t="s">
        <v>1667</v>
      </c>
      <c r="D9496">
        <v>30451</v>
      </c>
    </row>
    <row r="9497" spans="1:4" x14ac:dyDescent="0.25">
      <c r="A9497">
        <v>1299</v>
      </c>
      <c r="B9497">
        <v>1454488357730</v>
      </c>
      <c r="C9497" t="s">
        <v>1667</v>
      </c>
      <c r="D9497">
        <v>30481</v>
      </c>
    </row>
    <row r="9498" spans="1:4" x14ac:dyDescent="0.25">
      <c r="A9498">
        <v>1300</v>
      </c>
      <c r="B9498">
        <v>1454488358129</v>
      </c>
      <c r="C9498" t="s">
        <v>1668</v>
      </c>
      <c r="D9498">
        <v>30516</v>
      </c>
    </row>
    <row r="9499" spans="1:4" x14ac:dyDescent="0.25">
      <c r="A9499">
        <v>1301</v>
      </c>
      <c r="B9499">
        <v>1454488358330</v>
      </c>
      <c r="C9499" t="s">
        <v>1668</v>
      </c>
      <c r="D9499">
        <v>30486</v>
      </c>
    </row>
    <row r="9500" spans="1:4" x14ac:dyDescent="0.25">
      <c r="A9500">
        <v>1302</v>
      </c>
      <c r="B9500">
        <v>1454488358529</v>
      </c>
      <c r="C9500" t="s">
        <v>1668</v>
      </c>
      <c r="D9500">
        <v>30471</v>
      </c>
    </row>
    <row r="9501" spans="1:4" x14ac:dyDescent="0.25">
      <c r="A9501">
        <v>1303</v>
      </c>
      <c r="B9501">
        <v>1454488358730</v>
      </c>
      <c r="C9501" t="s">
        <v>1668</v>
      </c>
      <c r="D9501">
        <v>30546</v>
      </c>
    </row>
    <row r="9502" spans="1:4" x14ac:dyDescent="0.25">
      <c r="A9502">
        <v>1304</v>
      </c>
      <c r="B9502">
        <v>1454488358935</v>
      </c>
      <c r="C9502" t="s">
        <v>1668</v>
      </c>
      <c r="D9502">
        <v>30576</v>
      </c>
    </row>
    <row r="9503" spans="1:4" x14ac:dyDescent="0.25">
      <c r="A9503">
        <v>1305</v>
      </c>
      <c r="B9503">
        <v>1454488359132</v>
      </c>
      <c r="C9503" t="s">
        <v>1669</v>
      </c>
      <c r="D9503">
        <v>30601</v>
      </c>
    </row>
    <row r="9504" spans="1:4" x14ac:dyDescent="0.25">
      <c r="A9504">
        <v>1306</v>
      </c>
      <c r="B9504">
        <v>1454488359330</v>
      </c>
      <c r="C9504" t="s">
        <v>1669</v>
      </c>
      <c r="D9504">
        <v>30536</v>
      </c>
    </row>
    <row r="9505" spans="1:4" x14ac:dyDescent="0.25">
      <c r="A9505">
        <v>1307</v>
      </c>
      <c r="B9505">
        <v>1454488359529</v>
      </c>
      <c r="C9505" t="s">
        <v>1669</v>
      </c>
      <c r="D9505">
        <v>30551</v>
      </c>
    </row>
    <row r="9506" spans="1:4" x14ac:dyDescent="0.25">
      <c r="A9506">
        <v>1308</v>
      </c>
      <c r="B9506">
        <v>1454488359730</v>
      </c>
      <c r="C9506" t="s">
        <v>1669</v>
      </c>
      <c r="D9506">
        <v>30546</v>
      </c>
    </row>
    <row r="9507" spans="1:4" x14ac:dyDescent="0.25">
      <c r="A9507">
        <v>1309</v>
      </c>
      <c r="B9507">
        <v>1454488359929</v>
      </c>
      <c r="C9507" t="s">
        <v>1669</v>
      </c>
      <c r="D9507">
        <v>30636</v>
      </c>
    </row>
    <row r="9508" spans="1:4" x14ac:dyDescent="0.25">
      <c r="A9508">
        <v>1310</v>
      </c>
      <c r="B9508">
        <v>1454488360129</v>
      </c>
      <c r="C9508" t="s">
        <v>1670</v>
      </c>
      <c r="D9508">
        <v>30536</v>
      </c>
    </row>
    <row r="9509" spans="1:4" x14ac:dyDescent="0.25">
      <c r="A9509">
        <v>1311</v>
      </c>
      <c r="B9509">
        <v>1454488360329</v>
      </c>
      <c r="C9509" t="s">
        <v>1670</v>
      </c>
      <c r="D9509">
        <v>30506</v>
      </c>
    </row>
    <row r="9510" spans="1:4" x14ac:dyDescent="0.25">
      <c r="A9510">
        <v>1312</v>
      </c>
      <c r="B9510">
        <v>1454488360529</v>
      </c>
      <c r="C9510" t="s">
        <v>1670</v>
      </c>
      <c r="D9510">
        <v>30686</v>
      </c>
    </row>
    <row r="9511" spans="1:4" x14ac:dyDescent="0.25">
      <c r="A9511">
        <v>1313</v>
      </c>
      <c r="B9511">
        <v>1454488360777</v>
      </c>
      <c r="C9511" t="s">
        <v>1670</v>
      </c>
      <c r="D9511">
        <v>31796</v>
      </c>
    </row>
    <row r="9512" spans="1:4" x14ac:dyDescent="0.25">
      <c r="A9512">
        <v>1314</v>
      </c>
      <c r="B9512">
        <v>1454488360928</v>
      </c>
      <c r="C9512" t="s">
        <v>1670</v>
      </c>
      <c r="D9512">
        <v>34931</v>
      </c>
    </row>
    <row r="9513" spans="1:4" x14ac:dyDescent="0.25">
      <c r="A9513">
        <v>1315</v>
      </c>
      <c r="B9513">
        <v>1454488361128</v>
      </c>
      <c r="C9513" t="s">
        <v>1671</v>
      </c>
      <c r="D9513">
        <v>34176</v>
      </c>
    </row>
    <row r="9514" spans="1:4" x14ac:dyDescent="0.25">
      <c r="A9514">
        <v>1316</v>
      </c>
      <c r="B9514">
        <v>1454488361329</v>
      </c>
      <c r="C9514" t="s">
        <v>1671</v>
      </c>
      <c r="D9514">
        <v>28781</v>
      </c>
    </row>
    <row r="9515" spans="1:4" x14ac:dyDescent="0.25">
      <c r="A9515">
        <v>1317</v>
      </c>
      <c r="B9515">
        <v>1454488361531</v>
      </c>
      <c r="C9515" t="s">
        <v>1671</v>
      </c>
      <c r="D9515">
        <v>28946</v>
      </c>
    </row>
    <row r="9516" spans="1:4" x14ac:dyDescent="0.25">
      <c r="A9516">
        <v>1318</v>
      </c>
      <c r="B9516">
        <v>1454488361729</v>
      </c>
      <c r="C9516" t="s">
        <v>1671</v>
      </c>
      <c r="D9516">
        <v>29246</v>
      </c>
    </row>
    <row r="9517" spans="1:4" x14ac:dyDescent="0.25">
      <c r="A9517">
        <v>1319</v>
      </c>
      <c r="B9517">
        <v>1454488361929</v>
      </c>
      <c r="C9517" t="s">
        <v>1671</v>
      </c>
      <c r="D9517">
        <v>28871</v>
      </c>
    </row>
    <row r="9518" spans="1:4" x14ac:dyDescent="0.25">
      <c r="A9518">
        <v>1320</v>
      </c>
      <c r="B9518">
        <v>1454488362129</v>
      </c>
      <c r="C9518" t="s">
        <v>1672</v>
      </c>
      <c r="D9518">
        <v>32951</v>
      </c>
    </row>
    <row r="9519" spans="1:4" x14ac:dyDescent="0.25">
      <c r="A9519">
        <v>1321</v>
      </c>
      <c r="B9519">
        <v>1454488362330</v>
      </c>
      <c r="C9519" t="s">
        <v>1672</v>
      </c>
      <c r="D9519">
        <v>38316</v>
      </c>
    </row>
    <row r="9520" spans="1:4" x14ac:dyDescent="0.25">
      <c r="A9520">
        <v>1322</v>
      </c>
      <c r="B9520">
        <v>1454488362529</v>
      </c>
      <c r="C9520" t="s">
        <v>1672</v>
      </c>
      <c r="D9520">
        <v>38776</v>
      </c>
    </row>
    <row r="9521" spans="1:4" x14ac:dyDescent="0.25">
      <c r="A9521">
        <v>1323</v>
      </c>
      <c r="B9521">
        <v>1454488362763</v>
      </c>
      <c r="C9521" t="s">
        <v>1672</v>
      </c>
      <c r="D9521">
        <v>38726</v>
      </c>
    </row>
    <row r="9522" spans="1:4" x14ac:dyDescent="0.25">
      <c r="A9522">
        <v>1324</v>
      </c>
      <c r="B9522">
        <v>1454488362930</v>
      </c>
      <c r="C9522" t="s">
        <v>1672</v>
      </c>
      <c r="D9522">
        <v>38916</v>
      </c>
    </row>
    <row r="9523" spans="1:4" x14ac:dyDescent="0.25">
      <c r="A9523">
        <v>1325</v>
      </c>
      <c r="B9523">
        <v>1454488363129</v>
      </c>
      <c r="C9523" t="s">
        <v>1673</v>
      </c>
      <c r="D9523">
        <v>39121</v>
      </c>
    </row>
    <row r="9524" spans="1:4" x14ac:dyDescent="0.25">
      <c r="A9524">
        <v>1326</v>
      </c>
      <c r="B9524">
        <v>1454488363329</v>
      </c>
      <c r="C9524" t="s">
        <v>1673</v>
      </c>
      <c r="D9524">
        <v>40221</v>
      </c>
    </row>
    <row r="9525" spans="1:4" x14ac:dyDescent="0.25">
      <c r="A9525">
        <v>1327</v>
      </c>
      <c r="B9525">
        <v>1454488363529</v>
      </c>
      <c r="C9525" t="s">
        <v>1673</v>
      </c>
      <c r="D9525">
        <v>40961</v>
      </c>
    </row>
    <row r="9526" spans="1:4" x14ac:dyDescent="0.25">
      <c r="A9526">
        <v>1328</v>
      </c>
      <c r="B9526">
        <v>1454488363729</v>
      </c>
      <c r="C9526" t="s">
        <v>1673</v>
      </c>
      <c r="D9526">
        <v>42751</v>
      </c>
    </row>
    <row r="9527" spans="1:4" x14ac:dyDescent="0.25">
      <c r="A9527">
        <v>1329</v>
      </c>
      <c r="B9527">
        <v>1454488363929</v>
      </c>
      <c r="C9527" t="s">
        <v>1673</v>
      </c>
      <c r="D9527">
        <v>43031</v>
      </c>
    </row>
    <row r="9528" spans="1:4" x14ac:dyDescent="0.25">
      <c r="A9528">
        <v>1330</v>
      </c>
      <c r="B9528">
        <v>1454488364129</v>
      </c>
      <c r="C9528" t="s">
        <v>1674</v>
      </c>
      <c r="D9528">
        <v>42071</v>
      </c>
    </row>
    <row r="9529" spans="1:4" x14ac:dyDescent="0.25">
      <c r="A9529">
        <v>1331</v>
      </c>
      <c r="B9529">
        <v>1454488364329</v>
      </c>
      <c r="C9529" t="s">
        <v>1674</v>
      </c>
      <c r="D9529">
        <v>40576</v>
      </c>
    </row>
    <row r="9530" spans="1:4" x14ac:dyDescent="0.25">
      <c r="A9530">
        <v>1332</v>
      </c>
      <c r="B9530">
        <v>1454488364530</v>
      </c>
      <c r="C9530" t="s">
        <v>1674</v>
      </c>
      <c r="D9530">
        <v>39331</v>
      </c>
    </row>
    <row r="9531" spans="1:4" x14ac:dyDescent="0.25">
      <c r="A9531">
        <v>1333</v>
      </c>
      <c r="B9531">
        <v>1454488364729</v>
      </c>
      <c r="C9531" t="s">
        <v>1674</v>
      </c>
      <c r="D9531">
        <v>39211</v>
      </c>
    </row>
    <row r="9532" spans="1:4" x14ac:dyDescent="0.25">
      <c r="A9532">
        <v>1334</v>
      </c>
      <c r="B9532">
        <v>1454488364928</v>
      </c>
      <c r="C9532" t="s">
        <v>1674</v>
      </c>
      <c r="D9532">
        <v>39031</v>
      </c>
    </row>
    <row r="9533" spans="1:4" x14ac:dyDescent="0.25">
      <c r="A9533">
        <v>1335</v>
      </c>
      <c r="B9533">
        <v>1454488365129</v>
      </c>
      <c r="C9533" t="s">
        <v>1675</v>
      </c>
      <c r="D9533">
        <v>38786</v>
      </c>
    </row>
    <row r="9534" spans="1:4" x14ac:dyDescent="0.25">
      <c r="A9534">
        <v>1336</v>
      </c>
      <c r="B9534">
        <v>1454488365329</v>
      </c>
      <c r="C9534" t="s">
        <v>1675</v>
      </c>
      <c r="D9534">
        <v>38556</v>
      </c>
    </row>
    <row r="9535" spans="1:4" x14ac:dyDescent="0.25">
      <c r="A9535">
        <v>1337</v>
      </c>
      <c r="B9535">
        <v>1454488365530</v>
      </c>
      <c r="C9535" t="s">
        <v>1675</v>
      </c>
      <c r="D9535">
        <v>37836</v>
      </c>
    </row>
    <row r="9536" spans="1:4" x14ac:dyDescent="0.25">
      <c r="A9536">
        <v>1338</v>
      </c>
      <c r="B9536">
        <v>1454488365729</v>
      </c>
      <c r="C9536" t="s">
        <v>1675</v>
      </c>
      <c r="D9536">
        <v>37751</v>
      </c>
    </row>
    <row r="9537" spans="1:4" x14ac:dyDescent="0.25">
      <c r="A9537">
        <v>1339</v>
      </c>
      <c r="B9537">
        <v>1454488365928</v>
      </c>
      <c r="C9537" t="s">
        <v>1675</v>
      </c>
      <c r="D9537">
        <v>37716</v>
      </c>
    </row>
    <row r="9538" spans="1:4" x14ac:dyDescent="0.25">
      <c r="A9538">
        <v>1340</v>
      </c>
      <c r="B9538">
        <v>1454488366129</v>
      </c>
      <c r="C9538" t="s">
        <v>1676</v>
      </c>
      <c r="D9538">
        <v>37911</v>
      </c>
    </row>
    <row r="9539" spans="1:4" x14ac:dyDescent="0.25">
      <c r="A9539">
        <v>1341</v>
      </c>
      <c r="B9539">
        <v>1454488366330</v>
      </c>
      <c r="C9539" t="s">
        <v>1676</v>
      </c>
      <c r="D9539">
        <v>38006</v>
      </c>
    </row>
    <row r="9540" spans="1:4" x14ac:dyDescent="0.25">
      <c r="A9540">
        <v>1342</v>
      </c>
      <c r="B9540">
        <v>1454488366529</v>
      </c>
      <c r="C9540" t="s">
        <v>1676</v>
      </c>
      <c r="D9540">
        <v>38101</v>
      </c>
    </row>
    <row r="9541" spans="1:4" x14ac:dyDescent="0.25">
      <c r="A9541">
        <v>1343</v>
      </c>
      <c r="B9541">
        <v>1454488366729</v>
      </c>
      <c r="C9541" t="s">
        <v>1676</v>
      </c>
      <c r="D9541">
        <v>38191</v>
      </c>
    </row>
    <row r="9542" spans="1:4" x14ac:dyDescent="0.25">
      <c r="A9542">
        <v>1344</v>
      </c>
      <c r="B9542">
        <v>1454488366928</v>
      </c>
      <c r="C9542" t="s">
        <v>1676</v>
      </c>
      <c r="D9542">
        <v>38271</v>
      </c>
    </row>
    <row r="9543" spans="1:4" x14ac:dyDescent="0.25">
      <c r="A9543">
        <v>1345</v>
      </c>
      <c r="B9543">
        <v>1454488367129</v>
      </c>
      <c r="C9543" t="s">
        <v>1677</v>
      </c>
      <c r="D9543">
        <v>38221</v>
      </c>
    </row>
    <row r="9544" spans="1:4" x14ac:dyDescent="0.25">
      <c r="A9544">
        <v>1346</v>
      </c>
      <c r="B9544">
        <v>1454488367329</v>
      </c>
      <c r="C9544" t="s">
        <v>1677</v>
      </c>
      <c r="D9544">
        <v>38256</v>
      </c>
    </row>
    <row r="9545" spans="1:4" x14ac:dyDescent="0.25">
      <c r="A9545">
        <v>1347</v>
      </c>
      <c r="B9545">
        <v>1454488367529</v>
      </c>
      <c r="C9545" t="s">
        <v>1677</v>
      </c>
      <c r="D9545">
        <v>38161</v>
      </c>
    </row>
    <row r="9546" spans="1:4" x14ac:dyDescent="0.25">
      <c r="A9546">
        <v>1348</v>
      </c>
      <c r="B9546">
        <v>1454488367729</v>
      </c>
      <c r="C9546" t="s">
        <v>1677</v>
      </c>
      <c r="D9546">
        <v>38096</v>
      </c>
    </row>
    <row r="9547" spans="1:4" x14ac:dyDescent="0.25">
      <c r="A9547">
        <v>1349</v>
      </c>
      <c r="B9547">
        <v>1454488367929</v>
      </c>
      <c r="C9547" t="s">
        <v>1677</v>
      </c>
      <c r="D9547">
        <v>37106</v>
      </c>
    </row>
    <row r="9548" spans="1:4" x14ac:dyDescent="0.25">
      <c r="A9548">
        <v>1350</v>
      </c>
      <c r="B9548">
        <v>1454488368129</v>
      </c>
      <c r="C9548" t="s">
        <v>1678</v>
      </c>
      <c r="D9548">
        <v>36951</v>
      </c>
    </row>
    <row r="9549" spans="1:4" x14ac:dyDescent="0.25">
      <c r="A9549">
        <v>1351</v>
      </c>
      <c r="B9549">
        <v>1454488368329</v>
      </c>
      <c r="C9549" t="s">
        <v>1678</v>
      </c>
      <c r="D9549">
        <v>37061</v>
      </c>
    </row>
    <row r="9550" spans="1:4" x14ac:dyDescent="0.25">
      <c r="A9550">
        <v>1352</v>
      </c>
      <c r="B9550">
        <v>1454488368529</v>
      </c>
      <c r="C9550" t="s">
        <v>1678</v>
      </c>
      <c r="D9550">
        <v>37186</v>
      </c>
    </row>
    <row r="9551" spans="1:4" x14ac:dyDescent="0.25">
      <c r="A9551">
        <v>1353</v>
      </c>
      <c r="B9551">
        <v>1454488368729</v>
      </c>
      <c r="C9551" t="s">
        <v>1678</v>
      </c>
      <c r="D9551">
        <v>37206</v>
      </c>
    </row>
    <row r="9552" spans="1:4" x14ac:dyDescent="0.25">
      <c r="A9552">
        <v>1354</v>
      </c>
      <c r="B9552">
        <v>1454488368929</v>
      </c>
      <c r="C9552" t="s">
        <v>1678</v>
      </c>
      <c r="D9552">
        <v>37216</v>
      </c>
    </row>
    <row r="9553" spans="1:4" x14ac:dyDescent="0.25">
      <c r="A9553">
        <v>1355</v>
      </c>
      <c r="B9553">
        <v>1454488369129</v>
      </c>
      <c r="C9553" t="s">
        <v>1679</v>
      </c>
      <c r="D9553">
        <v>37176</v>
      </c>
    </row>
    <row r="9554" spans="1:4" x14ac:dyDescent="0.25">
      <c r="A9554">
        <v>1356</v>
      </c>
      <c r="B9554">
        <v>1454488369328</v>
      </c>
      <c r="C9554" t="s">
        <v>1679</v>
      </c>
      <c r="D9554">
        <v>37161</v>
      </c>
    </row>
    <row r="9555" spans="1:4" x14ac:dyDescent="0.25">
      <c r="A9555">
        <v>1357</v>
      </c>
      <c r="B9555">
        <v>1454488369529</v>
      </c>
      <c r="C9555" t="s">
        <v>1679</v>
      </c>
      <c r="D9555">
        <v>37176</v>
      </c>
    </row>
    <row r="9556" spans="1:4" x14ac:dyDescent="0.25">
      <c r="A9556">
        <v>1358</v>
      </c>
      <c r="B9556">
        <v>1454488369730</v>
      </c>
      <c r="C9556" t="s">
        <v>1679</v>
      </c>
      <c r="D9556">
        <v>37266</v>
      </c>
    </row>
    <row r="9557" spans="1:4" x14ac:dyDescent="0.25">
      <c r="A9557">
        <v>1359</v>
      </c>
      <c r="B9557">
        <v>1454488369929</v>
      </c>
      <c r="C9557" t="s">
        <v>1679</v>
      </c>
      <c r="D9557">
        <v>38356</v>
      </c>
    </row>
    <row r="9558" spans="1:4" x14ac:dyDescent="0.25">
      <c r="A9558">
        <v>1360</v>
      </c>
      <c r="B9558">
        <v>1454488370129</v>
      </c>
      <c r="C9558" t="s">
        <v>1680</v>
      </c>
      <c r="D9558">
        <v>38791</v>
      </c>
    </row>
    <row r="9559" spans="1:4" x14ac:dyDescent="0.25">
      <c r="A9559">
        <v>1361</v>
      </c>
      <c r="B9559">
        <v>1454488370329</v>
      </c>
      <c r="C9559" t="s">
        <v>1680</v>
      </c>
      <c r="D9559">
        <v>39036</v>
      </c>
    </row>
    <row r="9560" spans="1:4" x14ac:dyDescent="0.25">
      <c r="A9560">
        <v>1362</v>
      </c>
      <c r="B9560">
        <v>1454488370529</v>
      </c>
      <c r="C9560" t="s">
        <v>1680</v>
      </c>
      <c r="D9560">
        <v>39321</v>
      </c>
    </row>
    <row r="9561" spans="1:4" x14ac:dyDescent="0.25">
      <c r="A9561">
        <v>1363</v>
      </c>
      <c r="B9561">
        <v>1454488370730</v>
      </c>
      <c r="C9561" t="s">
        <v>1680</v>
      </c>
      <c r="D9561">
        <v>39461</v>
      </c>
    </row>
    <row r="9562" spans="1:4" x14ac:dyDescent="0.25">
      <c r="A9562">
        <v>1364</v>
      </c>
      <c r="B9562">
        <v>1454488370929</v>
      </c>
      <c r="C9562" t="s">
        <v>1680</v>
      </c>
      <c r="D9562">
        <v>39426</v>
      </c>
    </row>
    <row r="9563" spans="1:4" x14ac:dyDescent="0.25">
      <c r="A9563">
        <v>1365</v>
      </c>
      <c r="B9563">
        <v>1454488371128</v>
      </c>
      <c r="C9563" t="s">
        <v>1681</v>
      </c>
      <c r="D9563">
        <v>39386</v>
      </c>
    </row>
    <row r="9564" spans="1:4" x14ac:dyDescent="0.25">
      <c r="A9564">
        <v>1366</v>
      </c>
      <c r="B9564">
        <v>1454488371328</v>
      </c>
      <c r="C9564" t="s">
        <v>1681</v>
      </c>
      <c r="D9564">
        <v>39361</v>
      </c>
    </row>
    <row r="9565" spans="1:4" x14ac:dyDescent="0.25">
      <c r="A9565">
        <v>1367</v>
      </c>
      <c r="B9565">
        <v>1454488371531</v>
      </c>
      <c r="C9565" t="s">
        <v>1681</v>
      </c>
      <c r="D9565">
        <v>39336</v>
      </c>
    </row>
    <row r="9566" spans="1:4" x14ac:dyDescent="0.25">
      <c r="A9566">
        <v>1368</v>
      </c>
      <c r="B9566">
        <v>1454488371728</v>
      </c>
      <c r="C9566" t="s">
        <v>1681</v>
      </c>
      <c r="D9566">
        <v>39261</v>
      </c>
    </row>
    <row r="9567" spans="1:4" x14ac:dyDescent="0.25">
      <c r="A9567">
        <v>1369</v>
      </c>
      <c r="B9567">
        <v>1454488371928</v>
      </c>
      <c r="C9567" t="s">
        <v>1681</v>
      </c>
      <c r="D9567">
        <v>39241</v>
      </c>
    </row>
    <row r="9568" spans="1:4" x14ac:dyDescent="0.25">
      <c r="A9568">
        <v>1370</v>
      </c>
      <c r="B9568">
        <v>1454488372130</v>
      </c>
      <c r="C9568" t="s">
        <v>1682</v>
      </c>
      <c r="D9568">
        <v>39221</v>
      </c>
    </row>
    <row r="9569" spans="1:4" x14ac:dyDescent="0.25">
      <c r="A9569">
        <v>1371</v>
      </c>
      <c r="B9569">
        <v>1454488372329</v>
      </c>
      <c r="C9569" t="s">
        <v>1682</v>
      </c>
      <c r="D9569">
        <v>39116</v>
      </c>
    </row>
    <row r="9570" spans="1:4" x14ac:dyDescent="0.25">
      <c r="A9570">
        <v>1372</v>
      </c>
      <c r="B9570">
        <v>1454488372530</v>
      </c>
      <c r="C9570" t="s">
        <v>1682</v>
      </c>
      <c r="D9570">
        <v>39101</v>
      </c>
    </row>
    <row r="9571" spans="1:4" x14ac:dyDescent="0.25">
      <c r="A9571">
        <v>1373</v>
      </c>
      <c r="B9571">
        <v>1454488372729</v>
      </c>
      <c r="C9571" t="s">
        <v>1682</v>
      </c>
      <c r="D9571">
        <v>38971</v>
      </c>
    </row>
    <row r="9572" spans="1:4" x14ac:dyDescent="0.25">
      <c r="A9572">
        <v>1374</v>
      </c>
      <c r="B9572">
        <v>1454488372930</v>
      </c>
      <c r="C9572" t="s">
        <v>1682</v>
      </c>
      <c r="D9572">
        <v>38721</v>
      </c>
    </row>
    <row r="9573" spans="1:4" x14ac:dyDescent="0.25">
      <c r="A9573">
        <v>1375</v>
      </c>
      <c r="B9573">
        <v>1454488373128</v>
      </c>
      <c r="C9573" t="s">
        <v>1683</v>
      </c>
      <c r="D9573">
        <v>38586</v>
      </c>
    </row>
    <row r="9574" spans="1:4" x14ac:dyDescent="0.25">
      <c r="A9574">
        <v>1376</v>
      </c>
      <c r="B9574">
        <v>1454488373329</v>
      </c>
      <c r="C9574" t="s">
        <v>1683</v>
      </c>
      <c r="D9574">
        <v>38576</v>
      </c>
    </row>
    <row r="9575" spans="1:4" x14ac:dyDescent="0.25">
      <c r="A9575">
        <v>1377</v>
      </c>
      <c r="B9575">
        <v>1454488373528</v>
      </c>
      <c r="C9575" t="s">
        <v>1683</v>
      </c>
      <c r="D9575">
        <v>38756</v>
      </c>
    </row>
    <row r="9576" spans="1:4" x14ac:dyDescent="0.25">
      <c r="A9576">
        <v>1378</v>
      </c>
      <c r="B9576">
        <v>1454488373728</v>
      </c>
      <c r="C9576" t="s">
        <v>1683</v>
      </c>
      <c r="D9576">
        <v>38796</v>
      </c>
    </row>
    <row r="9577" spans="1:4" x14ac:dyDescent="0.25">
      <c r="A9577">
        <v>1379</v>
      </c>
      <c r="B9577">
        <v>1454488373929</v>
      </c>
      <c r="C9577" t="s">
        <v>1683</v>
      </c>
      <c r="D9577">
        <v>38811</v>
      </c>
    </row>
    <row r="9578" spans="1:4" x14ac:dyDescent="0.25">
      <c r="A9578">
        <v>1380</v>
      </c>
      <c r="B9578">
        <v>1454488374129</v>
      </c>
      <c r="C9578" t="s">
        <v>1684</v>
      </c>
      <c r="D9578">
        <v>38906</v>
      </c>
    </row>
    <row r="9579" spans="1:4" x14ac:dyDescent="0.25">
      <c r="A9579">
        <v>1381</v>
      </c>
      <c r="B9579">
        <v>1454488374329</v>
      </c>
      <c r="C9579" t="s">
        <v>1684</v>
      </c>
      <c r="D9579">
        <v>38936</v>
      </c>
    </row>
    <row r="9580" spans="1:4" x14ac:dyDescent="0.25">
      <c r="A9580">
        <v>1382</v>
      </c>
      <c r="B9580">
        <v>1454488374530</v>
      </c>
      <c r="C9580" t="s">
        <v>1684</v>
      </c>
      <c r="D9580">
        <v>38911</v>
      </c>
    </row>
    <row r="9581" spans="1:4" x14ac:dyDescent="0.25">
      <c r="A9581">
        <v>1383</v>
      </c>
      <c r="B9581">
        <v>1454488374729</v>
      </c>
      <c r="C9581" t="s">
        <v>1684</v>
      </c>
      <c r="D9581">
        <v>38861</v>
      </c>
    </row>
    <row r="9582" spans="1:4" x14ac:dyDescent="0.25">
      <c r="A9582">
        <v>1384</v>
      </c>
      <c r="B9582">
        <v>1454488374930</v>
      </c>
      <c r="C9582" t="s">
        <v>1684</v>
      </c>
      <c r="D9582">
        <v>38796</v>
      </c>
    </row>
    <row r="9583" spans="1:4" x14ac:dyDescent="0.25">
      <c r="A9583">
        <v>1385</v>
      </c>
      <c r="B9583">
        <v>1454488375129</v>
      </c>
      <c r="C9583" t="s">
        <v>1685</v>
      </c>
      <c r="D9583">
        <v>38676</v>
      </c>
    </row>
    <row r="9584" spans="1:4" x14ac:dyDescent="0.25">
      <c r="A9584">
        <v>1386</v>
      </c>
      <c r="B9584">
        <v>1454488375330</v>
      </c>
      <c r="C9584" t="s">
        <v>1685</v>
      </c>
      <c r="D9584">
        <v>38726</v>
      </c>
    </row>
    <row r="9585" spans="1:4" x14ac:dyDescent="0.25">
      <c r="A9585">
        <v>1387</v>
      </c>
      <c r="B9585">
        <v>1454488375562</v>
      </c>
      <c r="C9585" t="s">
        <v>1685</v>
      </c>
      <c r="D9585">
        <v>38761</v>
      </c>
    </row>
    <row r="9586" spans="1:4" x14ac:dyDescent="0.25">
      <c r="A9586">
        <v>1388</v>
      </c>
      <c r="B9586">
        <v>1454488375728</v>
      </c>
      <c r="C9586" t="s">
        <v>1685</v>
      </c>
      <c r="D9586">
        <v>38651</v>
      </c>
    </row>
    <row r="9587" spans="1:4" x14ac:dyDescent="0.25">
      <c r="A9587">
        <v>1389</v>
      </c>
      <c r="B9587">
        <v>1454488375929</v>
      </c>
      <c r="C9587" t="s">
        <v>1685</v>
      </c>
      <c r="D9587">
        <v>38551</v>
      </c>
    </row>
    <row r="9588" spans="1:4" x14ac:dyDescent="0.25">
      <c r="A9588">
        <v>1390</v>
      </c>
      <c r="B9588">
        <v>1454488376129</v>
      </c>
      <c r="C9588" t="s">
        <v>1686</v>
      </c>
      <c r="D9588">
        <v>38556</v>
      </c>
    </row>
    <row r="9589" spans="1:4" x14ac:dyDescent="0.25">
      <c r="A9589">
        <v>1391</v>
      </c>
      <c r="B9589">
        <v>1454488376329</v>
      </c>
      <c r="C9589" t="s">
        <v>1686</v>
      </c>
      <c r="D9589">
        <v>38466</v>
      </c>
    </row>
    <row r="9590" spans="1:4" x14ac:dyDescent="0.25">
      <c r="A9590">
        <v>1392</v>
      </c>
      <c r="B9590">
        <v>1454488376529</v>
      </c>
      <c r="C9590" t="s">
        <v>1686</v>
      </c>
      <c r="D9590">
        <v>38341</v>
      </c>
    </row>
    <row r="9591" spans="1:4" x14ac:dyDescent="0.25">
      <c r="A9591">
        <v>1393</v>
      </c>
      <c r="B9591">
        <v>1454488376729</v>
      </c>
      <c r="C9591" t="s">
        <v>1686</v>
      </c>
      <c r="D9591">
        <v>38266</v>
      </c>
    </row>
    <row r="9592" spans="1:4" x14ac:dyDescent="0.25">
      <c r="A9592">
        <v>1394</v>
      </c>
      <c r="B9592">
        <v>1454488376929</v>
      </c>
      <c r="C9592" t="s">
        <v>1686</v>
      </c>
      <c r="D9592">
        <v>38221</v>
      </c>
    </row>
    <row r="9593" spans="1:4" x14ac:dyDescent="0.25">
      <c r="A9593">
        <v>1395</v>
      </c>
      <c r="B9593">
        <v>1454488377130</v>
      </c>
      <c r="C9593" t="s">
        <v>1687</v>
      </c>
      <c r="D9593">
        <v>38391</v>
      </c>
    </row>
    <row r="9594" spans="1:4" x14ac:dyDescent="0.25">
      <c r="A9594">
        <v>1396</v>
      </c>
      <c r="B9594">
        <v>1454488377329</v>
      </c>
      <c r="C9594" t="s">
        <v>1687</v>
      </c>
      <c r="D9594">
        <v>38406</v>
      </c>
    </row>
    <row r="9595" spans="1:4" x14ac:dyDescent="0.25">
      <c r="A9595">
        <v>1397</v>
      </c>
      <c r="B9595">
        <v>1454488377530</v>
      </c>
      <c r="C9595" t="s">
        <v>1687</v>
      </c>
      <c r="D9595">
        <v>38351</v>
      </c>
    </row>
    <row r="9596" spans="1:4" x14ac:dyDescent="0.25">
      <c r="A9596">
        <v>1398</v>
      </c>
      <c r="B9596">
        <v>1454488377729</v>
      </c>
      <c r="C9596" t="s">
        <v>1687</v>
      </c>
      <c r="D9596">
        <v>38256</v>
      </c>
    </row>
    <row r="9597" spans="1:4" x14ac:dyDescent="0.25">
      <c r="A9597">
        <v>1399</v>
      </c>
      <c r="B9597">
        <v>1454488377930</v>
      </c>
      <c r="C9597" t="s">
        <v>1687</v>
      </c>
      <c r="D9597">
        <v>38276</v>
      </c>
    </row>
    <row r="9598" spans="1:4" x14ac:dyDescent="0.25">
      <c r="A9598">
        <v>1400</v>
      </c>
      <c r="B9598">
        <v>1454488378129</v>
      </c>
      <c r="C9598" t="s">
        <v>1688</v>
      </c>
      <c r="D9598">
        <v>38266</v>
      </c>
    </row>
    <row r="9599" spans="1:4" x14ac:dyDescent="0.25">
      <c r="A9599">
        <v>1401</v>
      </c>
      <c r="B9599">
        <v>1454488378330</v>
      </c>
      <c r="C9599" t="s">
        <v>1688</v>
      </c>
      <c r="D9599">
        <v>38211</v>
      </c>
    </row>
    <row r="9600" spans="1:4" x14ac:dyDescent="0.25">
      <c r="A9600">
        <v>1402</v>
      </c>
      <c r="B9600">
        <v>1454488378529</v>
      </c>
      <c r="C9600" t="s">
        <v>1688</v>
      </c>
      <c r="D9600">
        <v>38136</v>
      </c>
    </row>
    <row r="9601" spans="1:4" x14ac:dyDescent="0.25">
      <c r="A9601">
        <v>1403</v>
      </c>
      <c r="B9601">
        <v>1454488378730</v>
      </c>
      <c r="C9601" t="s">
        <v>1688</v>
      </c>
      <c r="D9601">
        <v>38096</v>
      </c>
    </row>
    <row r="9602" spans="1:4" x14ac:dyDescent="0.25">
      <c r="A9602">
        <v>1404</v>
      </c>
      <c r="B9602">
        <v>1454488378929</v>
      </c>
      <c r="C9602" t="s">
        <v>1688</v>
      </c>
      <c r="D9602">
        <v>38091</v>
      </c>
    </row>
    <row r="9603" spans="1:4" x14ac:dyDescent="0.25">
      <c r="A9603">
        <v>1405</v>
      </c>
      <c r="B9603">
        <v>1454488379129</v>
      </c>
      <c r="C9603" t="s">
        <v>1689</v>
      </c>
      <c r="D9603">
        <v>38071</v>
      </c>
    </row>
    <row r="9604" spans="1:4" x14ac:dyDescent="0.25">
      <c r="A9604">
        <v>1406</v>
      </c>
      <c r="B9604">
        <v>1454488379329</v>
      </c>
      <c r="C9604" t="s">
        <v>1689</v>
      </c>
      <c r="D9604">
        <v>38016</v>
      </c>
    </row>
    <row r="9605" spans="1:4" x14ac:dyDescent="0.25">
      <c r="A9605">
        <v>1407</v>
      </c>
      <c r="B9605">
        <v>1454488379529</v>
      </c>
      <c r="C9605" t="s">
        <v>1689</v>
      </c>
      <c r="D9605">
        <v>38026</v>
      </c>
    </row>
    <row r="9606" spans="1:4" x14ac:dyDescent="0.25">
      <c r="A9606">
        <v>1408</v>
      </c>
      <c r="B9606">
        <v>1454488379730</v>
      </c>
      <c r="C9606" t="s">
        <v>1689</v>
      </c>
      <c r="D9606">
        <v>38056</v>
      </c>
    </row>
    <row r="9607" spans="1:4" x14ac:dyDescent="0.25">
      <c r="A9607">
        <v>1409</v>
      </c>
      <c r="B9607">
        <v>1454488379929</v>
      </c>
      <c r="C9607" t="s">
        <v>1689</v>
      </c>
      <c r="D9607">
        <v>38111</v>
      </c>
    </row>
    <row r="9608" spans="1:4" x14ac:dyDescent="0.25">
      <c r="A9608">
        <v>1410</v>
      </c>
      <c r="B9608">
        <v>1454488380128</v>
      </c>
      <c r="C9608" t="s">
        <v>1690</v>
      </c>
      <c r="D9608">
        <v>38061</v>
      </c>
    </row>
    <row r="9609" spans="1:4" x14ac:dyDescent="0.25">
      <c r="A9609">
        <v>1411</v>
      </c>
      <c r="B9609">
        <v>1454488380328</v>
      </c>
      <c r="C9609" t="s">
        <v>1690</v>
      </c>
      <c r="D9609">
        <v>37971</v>
      </c>
    </row>
    <row r="9610" spans="1:4" x14ac:dyDescent="0.25">
      <c r="A9610">
        <v>1412</v>
      </c>
      <c r="B9610">
        <v>1454488380530</v>
      </c>
      <c r="C9610" t="s">
        <v>1690</v>
      </c>
      <c r="D9610">
        <v>37936</v>
      </c>
    </row>
    <row r="9611" spans="1:4" x14ac:dyDescent="0.25">
      <c r="A9611">
        <v>1413</v>
      </c>
      <c r="B9611">
        <v>1454488380729</v>
      </c>
      <c r="C9611" t="s">
        <v>1690</v>
      </c>
      <c r="D9611">
        <v>38001</v>
      </c>
    </row>
    <row r="9612" spans="1:4" x14ac:dyDescent="0.25">
      <c r="A9612">
        <v>1414</v>
      </c>
      <c r="B9612">
        <v>1454488380930</v>
      </c>
      <c r="C9612" t="s">
        <v>1690</v>
      </c>
      <c r="D9612">
        <v>38016</v>
      </c>
    </row>
    <row r="9613" spans="1:4" x14ac:dyDescent="0.25">
      <c r="A9613">
        <v>1415</v>
      </c>
      <c r="B9613">
        <v>1454488381129</v>
      </c>
      <c r="C9613" t="s">
        <v>1691</v>
      </c>
      <c r="D9613">
        <v>37976</v>
      </c>
    </row>
    <row r="9614" spans="1:4" x14ac:dyDescent="0.25">
      <c r="A9614">
        <v>1416</v>
      </c>
      <c r="B9614">
        <v>1454488381529</v>
      </c>
      <c r="C9614" t="s">
        <v>1691</v>
      </c>
      <c r="D9614">
        <v>37961</v>
      </c>
    </row>
    <row r="9615" spans="1:4" x14ac:dyDescent="0.25">
      <c r="A9615">
        <v>1417</v>
      </c>
      <c r="B9615">
        <v>1454488381729</v>
      </c>
      <c r="C9615" t="s">
        <v>1691</v>
      </c>
      <c r="D9615">
        <v>37986</v>
      </c>
    </row>
    <row r="9616" spans="1:4" x14ac:dyDescent="0.25">
      <c r="A9616">
        <v>1418</v>
      </c>
      <c r="B9616">
        <v>1454488381929</v>
      </c>
      <c r="C9616" t="s">
        <v>1691</v>
      </c>
      <c r="D9616">
        <v>37931</v>
      </c>
    </row>
    <row r="9617" spans="1:4" x14ac:dyDescent="0.25">
      <c r="A9617">
        <v>1419</v>
      </c>
      <c r="B9617">
        <v>1454488382130</v>
      </c>
      <c r="C9617" t="s">
        <v>1692</v>
      </c>
      <c r="D9617">
        <v>37886</v>
      </c>
    </row>
    <row r="9618" spans="1:4" x14ac:dyDescent="0.25">
      <c r="A9618">
        <v>1420</v>
      </c>
      <c r="B9618">
        <v>1454488382329</v>
      </c>
      <c r="C9618" t="s">
        <v>1692</v>
      </c>
      <c r="D9618">
        <v>37826</v>
      </c>
    </row>
    <row r="9619" spans="1:4" x14ac:dyDescent="0.25">
      <c r="A9619">
        <v>1421</v>
      </c>
      <c r="B9619">
        <v>1454488382529</v>
      </c>
      <c r="C9619" t="s">
        <v>1692</v>
      </c>
      <c r="D9619">
        <v>37781</v>
      </c>
    </row>
    <row r="9620" spans="1:4" x14ac:dyDescent="0.25">
      <c r="A9620">
        <v>1422</v>
      </c>
      <c r="B9620">
        <v>1454488382729</v>
      </c>
      <c r="C9620" t="s">
        <v>1692</v>
      </c>
      <c r="D9620">
        <v>37776</v>
      </c>
    </row>
    <row r="9621" spans="1:4" x14ac:dyDescent="0.25">
      <c r="A9621">
        <v>1423</v>
      </c>
      <c r="B9621">
        <v>1454488382929</v>
      </c>
      <c r="C9621" t="s">
        <v>1692</v>
      </c>
      <c r="D9621">
        <v>37836</v>
      </c>
    </row>
    <row r="9622" spans="1:4" x14ac:dyDescent="0.25">
      <c r="A9622">
        <v>1424</v>
      </c>
      <c r="B9622">
        <v>1454488383129</v>
      </c>
      <c r="C9622" t="s">
        <v>1693</v>
      </c>
      <c r="D9622">
        <v>37856</v>
      </c>
    </row>
    <row r="9623" spans="1:4" x14ac:dyDescent="0.25">
      <c r="A9623">
        <v>1425</v>
      </c>
      <c r="B9623">
        <v>1454488383329</v>
      </c>
      <c r="C9623" t="s">
        <v>1693</v>
      </c>
      <c r="D9623">
        <v>37876</v>
      </c>
    </row>
    <row r="9624" spans="1:4" x14ac:dyDescent="0.25">
      <c r="A9624">
        <v>1426</v>
      </c>
      <c r="B9624">
        <v>1454488383529</v>
      </c>
      <c r="C9624" t="s">
        <v>1693</v>
      </c>
      <c r="D9624">
        <v>37921</v>
      </c>
    </row>
    <row r="9625" spans="1:4" x14ac:dyDescent="0.25">
      <c r="A9625">
        <v>1427</v>
      </c>
      <c r="B9625">
        <v>1454488383730</v>
      </c>
      <c r="C9625" t="s">
        <v>1693</v>
      </c>
      <c r="D9625">
        <v>37956</v>
      </c>
    </row>
    <row r="9626" spans="1:4" x14ac:dyDescent="0.25">
      <c r="A9626">
        <v>1428</v>
      </c>
      <c r="B9626">
        <v>1454488383929</v>
      </c>
      <c r="C9626" t="s">
        <v>1693</v>
      </c>
      <c r="D9626">
        <v>37941</v>
      </c>
    </row>
    <row r="9627" spans="1:4" x14ac:dyDescent="0.25">
      <c r="A9627">
        <v>1429</v>
      </c>
      <c r="B9627">
        <v>1454488384130</v>
      </c>
      <c r="C9627" t="s">
        <v>1694</v>
      </c>
      <c r="D9627">
        <v>37926</v>
      </c>
    </row>
    <row r="9628" spans="1:4" x14ac:dyDescent="0.25">
      <c r="A9628">
        <v>1430</v>
      </c>
      <c r="B9628">
        <v>1454488384329</v>
      </c>
      <c r="C9628" t="s">
        <v>1694</v>
      </c>
      <c r="D9628">
        <v>37871</v>
      </c>
    </row>
    <row r="9629" spans="1:4" x14ac:dyDescent="0.25">
      <c r="A9629">
        <v>1431</v>
      </c>
      <c r="B9629">
        <v>1454488384530</v>
      </c>
      <c r="C9629" t="s">
        <v>1694</v>
      </c>
      <c r="D9629">
        <v>37836</v>
      </c>
    </row>
    <row r="9630" spans="1:4" x14ac:dyDescent="0.25">
      <c r="A9630">
        <v>1432</v>
      </c>
      <c r="B9630">
        <v>1454488384730</v>
      </c>
      <c r="C9630" t="s">
        <v>1694</v>
      </c>
      <c r="D9630">
        <v>37771</v>
      </c>
    </row>
    <row r="9631" spans="1:4" x14ac:dyDescent="0.25">
      <c r="A9631">
        <v>1433</v>
      </c>
      <c r="B9631">
        <v>1454488384929</v>
      </c>
      <c r="C9631" t="s">
        <v>1694</v>
      </c>
      <c r="D9631">
        <v>37711</v>
      </c>
    </row>
    <row r="9632" spans="1:4" x14ac:dyDescent="0.25">
      <c r="A9632">
        <v>1434</v>
      </c>
      <c r="B9632">
        <v>1454488385128</v>
      </c>
      <c r="C9632" t="s">
        <v>1695</v>
      </c>
      <c r="D9632">
        <v>37621</v>
      </c>
    </row>
    <row r="9633" spans="1:4" x14ac:dyDescent="0.25">
      <c r="A9633">
        <v>1435</v>
      </c>
      <c r="B9633">
        <v>1454488385330</v>
      </c>
      <c r="C9633" t="s">
        <v>1695</v>
      </c>
      <c r="D9633">
        <v>37496</v>
      </c>
    </row>
    <row r="9634" spans="1:4" x14ac:dyDescent="0.25">
      <c r="A9634">
        <v>1436</v>
      </c>
      <c r="B9634">
        <v>1454488385529</v>
      </c>
      <c r="C9634" t="s">
        <v>1695</v>
      </c>
      <c r="D9634">
        <v>37521</v>
      </c>
    </row>
    <row r="9635" spans="1:4" x14ac:dyDescent="0.25">
      <c r="A9635">
        <v>1437</v>
      </c>
      <c r="B9635">
        <v>1454488385730</v>
      </c>
      <c r="C9635" t="s">
        <v>1695</v>
      </c>
      <c r="D9635">
        <v>37546</v>
      </c>
    </row>
    <row r="9636" spans="1:4" x14ac:dyDescent="0.25">
      <c r="A9636">
        <v>1438</v>
      </c>
      <c r="B9636">
        <v>1454488385929</v>
      </c>
      <c r="C9636" t="s">
        <v>1695</v>
      </c>
      <c r="D9636">
        <v>37446</v>
      </c>
    </row>
    <row r="9637" spans="1:4" x14ac:dyDescent="0.25">
      <c r="A9637">
        <v>1439</v>
      </c>
      <c r="B9637">
        <v>1454488386130</v>
      </c>
      <c r="C9637" t="s">
        <v>1696</v>
      </c>
      <c r="D9637">
        <v>37456</v>
      </c>
    </row>
    <row r="9638" spans="1:4" x14ac:dyDescent="0.25">
      <c r="A9638">
        <v>1440</v>
      </c>
      <c r="B9638">
        <v>1454488386329</v>
      </c>
      <c r="C9638" t="s">
        <v>1696</v>
      </c>
      <c r="D9638">
        <v>37501</v>
      </c>
    </row>
    <row r="9639" spans="1:4" x14ac:dyDescent="0.25">
      <c r="A9639">
        <v>1441</v>
      </c>
      <c r="B9639">
        <v>1454488386529</v>
      </c>
      <c r="C9639" t="s">
        <v>1696</v>
      </c>
      <c r="D9639">
        <v>37496</v>
      </c>
    </row>
    <row r="9640" spans="1:4" x14ac:dyDescent="0.25">
      <c r="A9640">
        <v>1442</v>
      </c>
      <c r="B9640">
        <v>1454488386729</v>
      </c>
      <c r="C9640" t="s">
        <v>1696</v>
      </c>
      <c r="D9640">
        <v>37536</v>
      </c>
    </row>
    <row r="9641" spans="1:4" x14ac:dyDescent="0.25">
      <c r="A9641">
        <v>1443</v>
      </c>
      <c r="B9641">
        <v>1454488386931</v>
      </c>
      <c r="C9641" t="s">
        <v>1696</v>
      </c>
      <c r="D9641">
        <v>37526</v>
      </c>
    </row>
    <row r="9642" spans="1:4" x14ac:dyDescent="0.25">
      <c r="A9642">
        <v>1444</v>
      </c>
      <c r="B9642">
        <v>1454488387128</v>
      </c>
      <c r="C9642" t="s">
        <v>1697</v>
      </c>
      <c r="D9642">
        <v>37486</v>
      </c>
    </row>
    <row r="9643" spans="1:4" x14ac:dyDescent="0.25">
      <c r="A9643">
        <v>1445</v>
      </c>
      <c r="B9643">
        <v>1454488387328</v>
      </c>
      <c r="C9643" t="s">
        <v>1697</v>
      </c>
      <c r="D9643">
        <v>37501</v>
      </c>
    </row>
    <row r="9644" spans="1:4" x14ac:dyDescent="0.25">
      <c r="A9644">
        <v>1446</v>
      </c>
      <c r="B9644">
        <v>1454488387729</v>
      </c>
      <c r="C9644" t="s">
        <v>1697</v>
      </c>
      <c r="D9644">
        <v>37491</v>
      </c>
    </row>
    <row r="9645" spans="1:4" x14ac:dyDescent="0.25">
      <c r="A9645">
        <v>1447</v>
      </c>
      <c r="B9645">
        <v>1454488388129</v>
      </c>
      <c r="C9645" t="s">
        <v>1698</v>
      </c>
      <c r="D9645">
        <v>37501</v>
      </c>
    </row>
    <row r="9646" spans="1:4" x14ac:dyDescent="0.25">
      <c r="A9646">
        <v>1448</v>
      </c>
      <c r="B9646">
        <v>1454488388330</v>
      </c>
      <c r="C9646" t="s">
        <v>1698</v>
      </c>
      <c r="D9646">
        <v>37461</v>
      </c>
    </row>
    <row r="9647" spans="1:4" x14ac:dyDescent="0.25">
      <c r="A9647">
        <v>1449</v>
      </c>
      <c r="B9647">
        <v>1454488388529</v>
      </c>
      <c r="C9647" t="s">
        <v>1698</v>
      </c>
      <c r="D9647">
        <v>37201</v>
      </c>
    </row>
    <row r="9648" spans="1:4" x14ac:dyDescent="0.25">
      <c r="A9648">
        <v>1450</v>
      </c>
      <c r="B9648">
        <v>1454488388729</v>
      </c>
      <c r="C9648" t="s">
        <v>1698</v>
      </c>
      <c r="D9648">
        <v>37251</v>
      </c>
    </row>
    <row r="9649" spans="1:4" x14ac:dyDescent="0.25">
      <c r="A9649">
        <v>1451</v>
      </c>
      <c r="B9649">
        <v>1454488388929</v>
      </c>
      <c r="C9649" t="s">
        <v>1698</v>
      </c>
      <c r="D9649">
        <v>37211</v>
      </c>
    </row>
    <row r="9650" spans="1:4" x14ac:dyDescent="0.25">
      <c r="A9650">
        <v>1452</v>
      </c>
      <c r="B9650">
        <v>1454488389128</v>
      </c>
      <c r="C9650" t="s">
        <v>1699</v>
      </c>
      <c r="D9650">
        <v>37281</v>
      </c>
    </row>
    <row r="9651" spans="1:4" x14ac:dyDescent="0.25">
      <c r="A9651">
        <v>1453</v>
      </c>
      <c r="B9651">
        <v>1454488389339</v>
      </c>
      <c r="C9651" t="s">
        <v>1699</v>
      </c>
      <c r="D9651">
        <v>37361</v>
      </c>
    </row>
    <row r="9652" spans="1:4" x14ac:dyDescent="0.25">
      <c r="A9652">
        <v>1454</v>
      </c>
      <c r="B9652">
        <v>1454488389530</v>
      </c>
      <c r="C9652" t="s">
        <v>1699</v>
      </c>
      <c r="D9652">
        <v>37461</v>
      </c>
    </row>
    <row r="9653" spans="1:4" x14ac:dyDescent="0.25">
      <c r="A9653">
        <v>1455</v>
      </c>
      <c r="B9653">
        <v>1454488389729</v>
      </c>
      <c r="C9653" t="s">
        <v>1699</v>
      </c>
      <c r="D9653">
        <v>37481</v>
      </c>
    </row>
    <row r="9654" spans="1:4" x14ac:dyDescent="0.25">
      <c r="A9654">
        <v>1456</v>
      </c>
      <c r="B9654">
        <v>1454488389930</v>
      </c>
      <c r="C9654" t="s">
        <v>1699</v>
      </c>
      <c r="D9654">
        <v>37456</v>
      </c>
    </row>
    <row r="9655" spans="1:4" x14ac:dyDescent="0.25">
      <c r="A9655">
        <v>1457</v>
      </c>
      <c r="B9655">
        <v>1454488390129</v>
      </c>
      <c r="C9655" t="s">
        <v>1700</v>
      </c>
      <c r="D9655">
        <v>37371</v>
      </c>
    </row>
    <row r="9656" spans="1:4" x14ac:dyDescent="0.25">
      <c r="A9656">
        <v>1458</v>
      </c>
      <c r="B9656">
        <v>1454488390330</v>
      </c>
      <c r="C9656" t="s">
        <v>1700</v>
      </c>
      <c r="D9656">
        <v>37346</v>
      </c>
    </row>
    <row r="9657" spans="1:4" x14ac:dyDescent="0.25">
      <c r="A9657">
        <v>1459</v>
      </c>
      <c r="B9657">
        <v>1454488390529</v>
      </c>
      <c r="C9657" t="s">
        <v>1700</v>
      </c>
      <c r="D9657">
        <v>37336</v>
      </c>
    </row>
    <row r="9658" spans="1:4" x14ac:dyDescent="0.25">
      <c r="A9658">
        <v>1460</v>
      </c>
      <c r="B9658">
        <v>1454488390731</v>
      </c>
      <c r="C9658" t="s">
        <v>1700</v>
      </c>
      <c r="D9658">
        <v>37306</v>
      </c>
    </row>
    <row r="9659" spans="1:4" x14ac:dyDescent="0.25">
      <c r="A9659">
        <v>1461</v>
      </c>
      <c r="B9659">
        <v>1454488390930</v>
      </c>
      <c r="C9659" t="s">
        <v>1700</v>
      </c>
      <c r="D9659">
        <v>37321</v>
      </c>
    </row>
    <row r="9660" spans="1:4" x14ac:dyDescent="0.25">
      <c r="A9660">
        <v>1462</v>
      </c>
      <c r="B9660">
        <v>1454488391129</v>
      </c>
      <c r="C9660" t="s">
        <v>1701</v>
      </c>
      <c r="D9660">
        <v>37356</v>
      </c>
    </row>
    <row r="9661" spans="1:4" x14ac:dyDescent="0.25">
      <c r="A9661">
        <v>1463</v>
      </c>
      <c r="B9661">
        <v>1454488391330</v>
      </c>
      <c r="C9661" t="s">
        <v>1701</v>
      </c>
      <c r="D9661">
        <v>37331</v>
      </c>
    </row>
    <row r="9662" spans="1:4" x14ac:dyDescent="0.25">
      <c r="A9662">
        <v>1464</v>
      </c>
      <c r="B9662">
        <v>1454488391529</v>
      </c>
      <c r="C9662" t="s">
        <v>1701</v>
      </c>
      <c r="D9662">
        <v>37306</v>
      </c>
    </row>
    <row r="9663" spans="1:4" x14ac:dyDescent="0.25">
      <c r="A9663">
        <v>1465</v>
      </c>
      <c r="B9663">
        <v>1454488391728</v>
      </c>
      <c r="C9663" t="s">
        <v>1701</v>
      </c>
      <c r="D9663">
        <v>37251</v>
      </c>
    </row>
    <row r="9664" spans="1:4" x14ac:dyDescent="0.25">
      <c r="A9664">
        <v>1466</v>
      </c>
      <c r="B9664">
        <v>1454488391928</v>
      </c>
      <c r="C9664" t="s">
        <v>1701</v>
      </c>
      <c r="D9664">
        <v>37226</v>
      </c>
    </row>
    <row r="9665" spans="1:4" x14ac:dyDescent="0.25">
      <c r="A9665">
        <v>1467</v>
      </c>
      <c r="B9665">
        <v>1454488392130</v>
      </c>
      <c r="C9665" t="s">
        <v>1702</v>
      </c>
      <c r="D9665">
        <v>37241</v>
      </c>
    </row>
    <row r="9666" spans="1:4" x14ac:dyDescent="0.25">
      <c r="A9666">
        <v>1468</v>
      </c>
      <c r="B9666">
        <v>1454488392529</v>
      </c>
      <c r="C9666" t="s">
        <v>1702</v>
      </c>
      <c r="D9666">
        <v>37346</v>
      </c>
    </row>
    <row r="9667" spans="1:4" x14ac:dyDescent="0.25">
      <c r="A9667">
        <v>1469</v>
      </c>
      <c r="B9667">
        <v>1454488392728</v>
      </c>
      <c r="C9667" t="s">
        <v>1702</v>
      </c>
      <c r="D9667">
        <v>37641</v>
      </c>
    </row>
    <row r="9668" spans="1:4" x14ac:dyDescent="0.25">
      <c r="A9668">
        <v>1470</v>
      </c>
      <c r="B9668">
        <v>1454488392929</v>
      </c>
      <c r="C9668" t="s">
        <v>1702</v>
      </c>
      <c r="D9668">
        <v>37551</v>
      </c>
    </row>
    <row r="9669" spans="1:4" x14ac:dyDescent="0.25">
      <c r="A9669">
        <v>1471</v>
      </c>
      <c r="B9669">
        <v>1454488393129</v>
      </c>
      <c r="C9669" t="s">
        <v>1703</v>
      </c>
      <c r="D9669">
        <v>37441</v>
      </c>
    </row>
    <row r="9670" spans="1:4" x14ac:dyDescent="0.25">
      <c r="A9670">
        <v>1472</v>
      </c>
      <c r="B9670">
        <v>1454488393329</v>
      </c>
      <c r="C9670" t="s">
        <v>1703</v>
      </c>
      <c r="D9670">
        <v>37346</v>
      </c>
    </row>
    <row r="9671" spans="1:4" x14ac:dyDescent="0.25">
      <c r="A9671">
        <v>1473</v>
      </c>
      <c r="B9671">
        <v>1454488393529</v>
      </c>
      <c r="C9671" t="s">
        <v>1703</v>
      </c>
      <c r="D9671">
        <v>37331</v>
      </c>
    </row>
    <row r="9672" spans="1:4" x14ac:dyDescent="0.25">
      <c r="A9672">
        <v>1474</v>
      </c>
      <c r="B9672">
        <v>1454488393929</v>
      </c>
      <c r="C9672" t="s">
        <v>1703</v>
      </c>
      <c r="D9672">
        <v>37381</v>
      </c>
    </row>
    <row r="9673" spans="1:4" x14ac:dyDescent="0.25">
      <c r="A9673">
        <v>1475</v>
      </c>
      <c r="B9673">
        <v>1454488394130</v>
      </c>
      <c r="C9673" t="s">
        <v>1704</v>
      </c>
      <c r="D9673">
        <v>37156</v>
      </c>
    </row>
    <row r="9674" spans="1:4" x14ac:dyDescent="0.25">
      <c r="A9674">
        <v>1476</v>
      </c>
      <c r="B9674">
        <v>1454488394329</v>
      </c>
      <c r="C9674" t="s">
        <v>1704</v>
      </c>
      <c r="D9674">
        <v>37006</v>
      </c>
    </row>
    <row r="9675" spans="1:4" x14ac:dyDescent="0.25">
      <c r="A9675">
        <v>1477</v>
      </c>
      <c r="B9675">
        <v>1454488394530</v>
      </c>
      <c r="C9675" t="s">
        <v>1704</v>
      </c>
      <c r="D9675">
        <v>37036</v>
      </c>
    </row>
    <row r="9676" spans="1:4" x14ac:dyDescent="0.25">
      <c r="A9676">
        <v>1478</v>
      </c>
      <c r="B9676">
        <v>1454488394729</v>
      </c>
      <c r="C9676" t="s">
        <v>1704</v>
      </c>
      <c r="D9676">
        <v>37051</v>
      </c>
    </row>
    <row r="9677" spans="1:4" x14ac:dyDescent="0.25">
      <c r="A9677">
        <v>1479</v>
      </c>
      <c r="B9677">
        <v>1454488394930</v>
      </c>
      <c r="C9677" t="s">
        <v>1704</v>
      </c>
      <c r="D9677">
        <v>37026</v>
      </c>
    </row>
    <row r="9678" spans="1:4" x14ac:dyDescent="0.25">
      <c r="A9678">
        <v>1480</v>
      </c>
      <c r="B9678">
        <v>1454488395129</v>
      </c>
      <c r="C9678" t="s">
        <v>1705</v>
      </c>
      <c r="D9678">
        <v>37081</v>
      </c>
    </row>
    <row r="9679" spans="1:4" x14ac:dyDescent="0.25">
      <c r="A9679">
        <v>1481</v>
      </c>
      <c r="B9679">
        <v>1454488395329</v>
      </c>
      <c r="C9679" t="s">
        <v>1705</v>
      </c>
      <c r="D9679">
        <v>37101</v>
      </c>
    </row>
    <row r="9680" spans="1:4" x14ac:dyDescent="0.25">
      <c r="A9680">
        <v>1482</v>
      </c>
      <c r="B9680">
        <v>1454488395529</v>
      </c>
      <c r="C9680" t="s">
        <v>1705</v>
      </c>
      <c r="D9680">
        <v>37186</v>
      </c>
    </row>
    <row r="9681" spans="1:4" x14ac:dyDescent="0.25">
      <c r="A9681">
        <v>1483</v>
      </c>
      <c r="B9681">
        <v>1454488395729</v>
      </c>
      <c r="C9681" t="s">
        <v>1705</v>
      </c>
      <c r="D9681">
        <v>37171</v>
      </c>
    </row>
    <row r="9682" spans="1:4" x14ac:dyDescent="0.25">
      <c r="A9682">
        <v>1484</v>
      </c>
      <c r="B9682">
        <v>1454488395929</v>
      </c>
      <c r="C9682" t="s">
        <v>1705</v>
      </c>
      <c r="D9682">
        <v>37181</v>
      </c>
    </row>
    <row r="9683" spans="1:4" x14ac:dyDescent="0.25">
      <c r="A9683">
        <v>1485</v>
      </c>
      <c r="B9683">
        <v>1454488396130</v>
      </c>
      <c r="C9683" t="s">
        <v>1706</v>
      </c>
      <c r="D9683">
        <v>37301</v>
      </c>
    </row>
    <row r="9684" spans="1:4" x14ac:dyDescent="0.25">
      <c r="A9684">
        <v>1486</v>
      </c>
      <c r="B9684">
        <v>1454488396329</v>
      </c>
      <c r="C9684" t="s">
        <v>1706</v>
      </c>
      <c r="D9684">
        <v>37421</v>
      </c>
    </row>
    <row r="9685" spans="1:4" x14ac:dyDescent="0.25">
      <c r="A9685">
        <v>1487</v>
      </c>
      <c r="B9685">
        <v>1454488396530</v>
      </c>
      <c r="C9685" t="s">
        <v>1706</v>
      </c>
      <c r="D9685">
        <v>37491</v>
      </c>
    </row>
    <row r="9686" spans="1:4" x14ac:dyDescent="0.25">
      <c r="A9686">
        <v>1488</v>
      </c>
      <c r="B9686">
        <v>1454488396729</v>
      </c>
      <c r="C9686" t="s">
        <v>1706</v>
      </c>
      <c r="D9686">
        <v>37561</v>
      </c>
    </row>
    <row r="9687" spans="1:4" x14ac:dyDescent="0.25">
      <c r="A9687">
        <v>1489</v>
      </c>
      <c r="B9687">
        <v>1454488396930</v>
      </c>
      <c r="C9687" t="s">
        <v>1706</v>
      </c>
      <c r="D9687">
        <v>37626</v>
      </c>
    </row>
    <row r="9688" spans="1:4" x14ac:dyDescent="0.25">
      <c r="A9688">
        <v>1490</v>
      </c>
      <c r="B9688">
        <v>1454488397129</v>
      </c>
      <c r="C9688" t="s">
        <v>1707</v>
      </c>
      <c r="D9688">
        <v>37616</v>
      </c>
    </row>
    <row r="9689" spans="1:4" x14ac:dyDescent="0.25">
      <c r="A9689">
        <v>1491</v>
      </c>
      <c r="B9689">
        <v>1454488397330</v>
      </c>
      <c r="C9689" t="s">
        <v>1707</v>
      </c>
      <c r="D9689">
        <v>37586</v>
      </c>
    </row>
    <row r="9690" spans="1:4" x14ac:dyDescent="0.25">
      <c r="A9690">
        <v>1492</v>
      </c>
      <c r="B9690">
        <v>1454488397529</v>
      </c>
      <c r="C9690" t="s">
        <v>1707</v>
      </c>
      <c r="D9690">
        <v>37516</v>
      </c>
    </row>
    <row r="9691" spans="1:4" x14ac:dyDescent="0.25">
      <c r="A9691">
        <v>1493</v>
      </c>
      <c r="B9691">
        <v>1454488397728</v>
      </c>
      <c r="C9691" t="s">
        <v>1707</v>
      </c>
      <c r="D9691">
        <v>37486</v>
      </c>
    </row>
    <row r="9692" spans="1:4" x14ac:dyDescent="0.25">
      <c r="A9692">
        <v>1494</v>
      </c>
      <c r="B9692">
        <v>1454488397929</v>
      </c>
      <c r="C9692" t="s">
        <v>1707</v>
      </c>
      <c r="D9692">
        <v>37541</v>
      </c>
    </row>
    <row r="9693" spans="1:4" x14ac:dyDescent="0.25">
      <c r="A9693">
        <v>1495</v>
      </c>
      <c r="B9693">
        <v>1454488398130</v>
      </c>
      <c r="C9693" t="s">
        <v>1708</v>
      </c>
      <c r="D9693">
        <v>37506</v>
      </c>
    </row>
    <row r="9694" spans="1:4" x14ac:dyDescent="0.25">
      <c r="A9694">
        <v>1496</v>
      </c>
      <c r="B9694">
        <v>1454488398329</v>
      </c>
      <c r="C9694" t="s">
        <v>1708</v>
      </c>
      <c r="D9694">
        <v>37501</v>
      </c>
    </row>
    <row r="9695" spans="1:4" x14ac:dyDescent="0.25">
      <c r="A9695">
        <v>1497</v>
      </c>
      <c r="B9695">
        <v>1454488398530</v>
      </c>
      <c r="C9695" t="s">
        <v>1708</v>
      </c>
      <c r="D9695">
        <v>37316</v>
      </c>
    </row>
    <row r="9696" spans="1:4" x14ac:dyDescent="0.25">
      <c r="A9696">
        <v>1498</v>
      </c>
      <c r="B9696">
        <v>1454488398729</v>
      </c>
      <c r="C9696" t="s">
        <v>1708</v>
      </c>
      <c r="D9696">
        <v>37326</v>
      </c>
    </row>
    <row r="9697" spans="1:4" x14ac:dyDescent="0.25">
      <c r="A9697">
        <v>1499</v>
      </c>
      <c r="B9697">
        <v>1454488398933</v>
      </c>
      <c r="C9697" t="s">
        <v>1708</v>
      </c>
      <c r="D9697">
        <v>37306</v>
      </c>
    </row>
    <row r="9698" spans="1:4" x14ac:dyDescent="0.25">
      <c r="A9698">
        <v>1500</v>
      </c>
      <c r="B9698">
        <v>1454488399129</v>
      </c>
      <c r="C9698" t="s">
        <v>1709</v>
      </c>
      <c r="D9698">
        <v>37266</v>
      </c>
    </row>
    <row r="9699" spans="1:4" x14ac:dyDescent="0.25">
      <c r="A9699">
        <v>1501</v>
      </c>
      <c r="B9699">
        <v>1454488399329</v>
      </c>
      <c r="C9699" t="s">
        <v>1709</v>
      </c>
      <c r="D9699">
        <v>37361</v>
      </c>
    </row>
    <row r="9700" spans="1:4" x14ac:dyDescent="0.25">
      <c r="A9700">
        <v>1502</v>
      </c>
      <c r="B9700">
        <v>1454488399529</v>
      </c>
      <c r="C9700" t="s">
        <v>1709</v>
      </c>
      <c r="D9700">
        <v>37366</v>
      </c>
    </row>
    <row r="9701" spans="1:4" x14ac:dyDescent="0.25">
      <c r="A9701">
        <v>1503</v>
      </c>
      <c r="B9701">
        <v>1454488399729</v>
      </c>
      <c r="C9701" t="s">
        <v>1709</v>
      </c>
      <c r="D9701">
        <v>37221</v>
      </c>
    </row>
    <row r="9702" spans="1:4" x14ac:dyDescent="0.25">
      <c r="A9702">
        <v>1504</v>
      </c>
      <c r="B9702">
        <v>1454488399929</v>
      </c>
      <c r="C9702" t="s">
        <v>1709</v>
      </c>
      <c r="D9702">
        <v>37121</v>
      </c>
    </row>
    <row r="9703" spans="1:4" x14ac:dyDescent="0.25">
      <c r="A9703">
        <v>1505</v>
      </c>
      <c r="B9703">
        <v>1454488400129</v>
      </c>
      <c r="C9703" t="s">
        <v>1710</v>
      </c>
      <c r="D9703">
        <v>37146</v>
      </c>
    </row>
    <row r="9704" spans="1:4" x14ac:dyDescent="0.25">
      <c r="A9704">
        <v>1506</v>
      </c>
      <c r="B9704">
        <v>1454488400329</v>
      </c>
      <c r="C9704" t="s">
        <v>1710</v>
      </c>
      <c r="D9704">
        <v>37111</v>
      </c>
    </row>
    <row r="9705" spans="1:4" x14ac:dyDescent="0.25">
      <c r="A9705">
        <v>1507</v>
      </c>
      <c r="B9705">
        <v>1454488400530</v>
      </c>
      <c r="C9705" t="s">
        <v>1710</v>
      </c>
      <c r="D9705">
        <v>37091</v>
      </c>
    </row>
    <row r="9706" spans="1:4" x14ac:dyDescent="0.25">
      <c r="A9706">
        <v>1508</v>
      </c>
      <c r="B9706">
        <v>1454488400729</v>
      </c>
      <c r="C9706" t="s">
        <v>1710</v>
      </c>
      <c r="D9706">
        <v>37086</v>
      </c>
    </row>
    <row r="9707" spans="1:4" x14ac:dyDescent="0.25">
      <c r="A9707">
        <v>1509</v>
      </c>
      <c r="B9707">
        <v>1454488400929</v>
      </c>
      <c r="C9707" t="s">
        <v>1710</v>
      </c>
      <c r="D9707">
        <v>36516</v>
      </c>
    </row>
    <row r="9708" spans="1:4" x14ac:dyDescent="0.25">
      <c r="A9708">
        <v>1510</v>
      </c>
      <c r="B9708">
        <v>1454488401129</v>
      </c>
      <c r="C9708" t="s">
        <v>1711</v>
      </c>
      <c r="D9708">
        <v>35101</v>
      </c>
    </row>
    <row r="9709" spans="1:4" x14ac:dyDescent="0.25">
      <c r="A9709">
        <v>1511</v>
      </c>
      <c r="B9709">
        <v>1454488401330</v>
      </c>
      <c r="C9709" t="s">
        <v>1711</v>
      </c>
      <c r="D9709">
        <v>34841</v>
      </c>
    </row>
    <row r="9710" spans="1:4" x14ac:dyDescent="0.25">
      <c r="A9710">
        <v>1512</v>
      </c>
      <c r="B9710">
        <v>1454488401529</v>
      </c>
      <c r="C9710" t="s">
        <v>1711</v>
      </c>
      <c r="D9710">
        <v>34016</v>
      </c>
    </row>
    <row r="9711" spans="1:4" x14ac:dyDescent="0.25">
      <c r="A9711">
        <v>1513</v>
      </c>
      <c r="B9711">
        <v>1454488401729</v>
      </c>
      <c r="C9711" t="s">
        <v>1711</v>
      </c>
      <c r="D9711">
        <v>33186</v>
      </c>
    </row>
    <row r="9712" spans="1:4" x14ac:dyDescent="0.25">
      <c r="A9712">
        <v>1514</v>
      </c>
      <c r="B9712">
        <v>1454488401928</v>
      </c>
      <c r="C9712" t="s">
        <v>1711</v>
      </c>
      <c r="D9712">
        <v>32816</v>
      </c>
    </row>
    <row r="9713" spans="1:4" x14ac:dyDescent="0.25">
      <c r="A9713">
        <v>1515</v>
      </c>
      <c r="B9713">
        <v>1454488402129</v>
      </c>
      <c r="C9713" t="s">
        <v>1712</v>
      </c>
      <c r="D9713">
        <v>31921</v>
      </c>
    </row>
    <row r="9714" spans="1:4" x14ac:dyDescent="0.25">
      <c r="A9714">
        <v>1516</v>
      </c>
      <c r="B9714">
        <v>1454488402329</v>
      </c>
      <c r="C9714" t="s">
        <v>1712</v>
      </c>
      <c r="D9714">
        <v>29721</v>
      </c>
    </row>
    <row r="9715" spans="1:4" x14ac:dyDescent="0.25">
      <c r="A9715">
        <v>1517</v>
      </c>
      <c r="B9715">
        <v>1454488402530</v>
      </c>
      <c r="C9715" t="s">
        <v>1712</v>
      </c>
      <c r="D9715">
        <v>29456</v>
      </c>
    </row>
    <row r="9716" spans="1:4" x14ac:dyDescent="0.25">
      <c r="A9716">
        <v>1518</v>
      </c>
      <c r="B9716">
        <v>1454488402729</v>
      </c>
      <c r="C9716" t="s">
        <v>1712</v>
      </c>
      <c r="D9716">
        <v>28896</v>
      </c>
    </row>
    <row r="9717" spans="1:4" x14ac:dyDescent="0.25">
      <c r="A9717">
        <v>1519</v>
      </c>
      <c r="B9717">
        <v>1454488402929</v>
      </c>
      <c r="C9717" t="s">
        <v>1712</v>
      </c>
      <c r="D9717">
        <v>29006</v>
      </c>
    </row>
    <row r="9718" spans="1:4" x14ac:dyDescent="0.25">
      <c r="A9718">
        <v>1520</v>
      </c>
      <c r="B9718">
        <v>1454488403130</v>
      </c>
      <c r="C9718" t="s">
        <v>1713</v>
      </c>
      <c r="D9718">
        <v>31116</v>
      </c>
    </row>
    <row r="9719" spans="1:4" x14ac:dyDescent="0.25">
      <c r="A9719">
        <v>1521</v>
      </c>
      <c r="B9719">
        <v>1454488403329</v>
      </c>
      <c r="C9719" t="s">
        <v>1713</v>
      </c>
      <c r="D9719">
        <v>34041</v>
      </c>
    </row>
    <row r="9720" spans="1:4" x14ac:dyDescent="0.25">
      <c r="A9720">
        <v>1522</v>
      </c>
      <c r="B9720">
        <v>1454488403530</v>
      </c>
      <c r="C9720" t="s">
        <v>1713</v>
      </c>
      <c r="D9720">
        <v>33566</v>
      </c>
    </row>
    <row r="9721" spans="1:4" x14ac:dyDescent="0.25">
      <c r="A9721">
        <v>1523</v>
      </c>
      <c r="B9721">
        <v>1454488403729</v>
      </c>
      <c r="C9721" t="s">
        <v>1713</v>
      </c>
      <c r="D9721">
        <v>28976</v>
      </c>
    </row>
    <row r="9722" spans="1:4" x14ac:dyDescent="0.25">
      <c r="A9722">
        <v>1524</v>
      </c>
      <c r="B9722">
        <v>1454488403930</v>
      </c>
      <c r="C9722" t="s">
        <v>1713</v>
      </c>
      <c r="D9722">
        <v>25041</v>
      </c>
    </row>
    <row r="9723" spans="1:4" x14ac:dyDescent="0.25">
      <c r="A9723">
        <v>1525</v>
      </c>
      <c r="B9723">
        <v>1454488404129</v>
      </c>
      <c r="C9723" t="s">
        <v>1714</v>
      </c>
      <c r="D9723">
        <v>25271</v>
      </c>
    </row>
    <row r="9724" spans="1:4" x14ac:dyDescent="0.25">
      <c r="A9724">
        <v>1526</v>
      </c>
      <c r="B9724">
        <v>1454488404329</v>
      </c>
      <c r="C9724" t="s">
        <v>1714</v>
      </c>
      <c r="D9724">
        <v>26511</v>
      </c>
    </row>
    <row r="9725" spans="1:4" x14ac:dyDescent="0.25">
      <c r="A9725">
        <v>1527</v>
      </c>
      <c r="B9725">
        <v>1454488404529</v>
      </c>
      <c r="C9725" t="s">
        <v>1714</v>
      </c>
      <c r="D9725">
        <v>24211</v>
      </c>
    </row>
    <row r="9726" spans="1:4" x14ac:dyDescent="0.25">
      <c r="A9726">
        <v>1528</v>
      </c>
      <c r="B9726">
        <v>1454488404729</v>
      </c>
      <c r="C9726" t="s">
        <v>1714</v>
      </c>
      <c r="D9726">
        <v>25221</v>
      </c>
    </row>
    <row r="9727" spans="1:4" x14ac:dyDescent="0.25">
      <c r="A9727">
        <v>1529</v>
      </c>
      <c r="B9727">
        <v>1454488404929</v>
      </c>
      <c r="C9727" t="s">
        <v>1714</v>
      </c>
      <c r="D9727">
        <v>29036</v>
      </c>
    </row>
    <row r="9728" spans="1:4" x14ac:dyDescent="0.25">
      <c r="A9728">
        <v>1530</v>
      </c>
      <c r="B9728">
        <v>1454488405129</v>
      </c>
      <c r="C9728" t="s">
        <v>1715</v>
      </c>
      <c r="D9728">
        <v>29166</v>
      </c>
    </row>
    <row r="9729" spans="1:4" x14ac:dyDescent="0.25">
      <c r="A9729">
        <v>1531</v>
      </c>
      <c r="B9729">
        <v>1454488405330</v>
      </c>
      <c r="C9729" t="s">
        <v>1715</v>
      </c>
      <c r="D9729">
        <v>29256</v>
      </c>
    </row>
    <row r="9730" spans="1:4" x14ac:dyDescent="0.25">
      <c r="A9730">
        <v>1532</v>
      </c>
      <c r="B9730">
        <v>1454488405529</v>
      </c>
      <c r="C9730" t="s">
        <v>1715</v>
      </c>
      <c r="D9730">
        <v>30366</v>
      </c>
    </row>
    <row r="9731" spans="1:4" x14ac:dyDescent="0.25">
      <c r="A9731">
        <v>1533</v>
      </c>
      <c r="B9731">
        <v>1454488405729</v>
      </c>
      <c r="C9731" t="s">
        <v>1715</v>
      </c>
      <c r="D9731">
        <v>31011</v>
      </c>
    </row>
    <row r="9732" spans="1:4" x14ac:dyDescent="0.25">
      <c r="A9732">
        <v>1534</v>
      </c>
      <c r="B9732">
        <v>1454488405929</v>
      </c>
      <c r="C9732" t="s">
        <v>1715</v>
      </c>
      <c r="D9732">
        <v>30851</v>
      </c>
    </row>
    <row r="9733" spans="1:4" x14ac:dyDescent="0.25">
      <c r="A9733">
        <v>1535</v>
      </c>
      <c r="B9733">
        <v>1454488406129</v>
      </c>
      <c r="C9733" t="s">
        <v>1716</v>
      </c>
      <c r="D9733">
        <v>30881</v>
      </c>
    </row>
    <row r="9734" spans="1:4" x14ac:dyDescent="0.25">
      <c r="A9734">
        <v>1536</v>
      </c>
      <c r="B9734">
        <v>1454488406328</v>
      </c>
      <c r="C9734" t="s">
        <v>1716</v>
      </c>
      <c r="D9734">
        <v>31001</v>
      </c>
    </row>
    <row r="9735" spans="1:4" x14ac:dyDescent="0.25">
      <c r="A9735">
        <v>1537</v>
      </c>
      <c r="B9735">
        <v>1454488406528</v>
      </c>
      <c r="C9735" t="s">
        <v>1716</v>
      </c>
      <c r="D9735">
        <v>30711</v>
      </c>
    </row>
    <row r="9736" spans="1:4" x14ac:dyDescent="0.25">
      <c r="A9736">
        <v>1538</v>
      </c>
      <c r="B9736">
        <v>1454488406730</v>
      </c>
      <c r="C9736" t="s">
        <v>1716</v>
      </c>
      <c r="D9736">
        <v>31126</v>
      </c>
    </row>
    <row r="9737" spans="1:4" x14ac:dyDescent="0.25">
      <c r="A9737">
        <v>1539</v>
      </c>
      <c r="B9737">
        <v>1454488406929</v>
      </c>
      <c r="C9737" t="s">
        <v>1716</v>
      </c>
      <c r="D9737">
        <v>31561</v>
      </c>
    </row>
    <row r="9738" spans="1:4" x14ac:dyDescent="0.25">
      <c r="A9738">
        <v>1540</v>
      </c>
      <c r="B9738">
        <v>1454488407130</v>
      </c>
      <c r="C9738" t="s">
        <v>1717</v>
      </c>
      <c r="D9738">
        <v>31356</v>
      </c>
    </row>
    <row r="9739" spans="1:4" x14ac:dyDescent="0.25">
      <c r="A9739">
        <v>1541</v>
      </c>
      <c r="B9739">
        <v>1454488407329</v>
      </c>
      <c r="C9739" t="s">
        <v>1717</v>
      </c>
      <c r="D9739">
        <v>31201</v>
      </c>
    </row>
    <row r="9740" spans="1:4" x14ac:dyDescent="0.25">
      <c r="A9740">
        <v>1542</v>
      </c>
      <c r="B9740">
        <v>1454488407530</v>
      </c>
      <c r="C9740" t="s">
        <v>1717</v>
      </c>
      <c r="D9740">
        <v>31006</v>
      </c>
    </row>
    <row r="9741" spans="1:4" x14ac:dyDescent="0.25">
      <c r="A9741">
        <v>1543</v>
      </c>
      <c r="B9741">
        <v>1454488407729</v>
      </c>
      <c r="C9741" t="s">
        <v>1717</v>
      </c>
      <c r="D9741">
        <v>30891</v>
      </c>
    </row>
    <row r="9742" spans="1:4" x14ac:dyDescent="0.25">
      <c r="A9742">
        <v>1544</v>
      </c>
      <c r="B9742">
        <v>1454488407930</v>
      </c>
      <c r="C9742" t="s">
        <v>1717</v>
      </c>
      <c r="D9742">
        <v>30856</v>
      </c>
    </row>
    <row r="9743" spans="1:4" x14ac:dyDescent="0.25">
      <c r="A9743">
        <v>1545</v>
      </c>
      <c r="B9743">
        <v>1454488408129</v>
      </c>
      <c r="C9743" t="s">
        <v>1718</v>
      </c>
      <c r="D9743">
        <v>30671</v>
      </c>
    </row>
    <row r="9744" spans="1:4" x14ac:dyDescent="0.25">
      <c r="A9744">
        <v>1546</v>
      </c>
      <c r="B9744">
        <v>1454488408328</v>
      </c>
      <c r="C9744" t="s">
        <v>1718</v>
      </c>
      <c r="D9744">
        <v>30566</v>
      </c>
    </row>
    <row r="9745" spans="1:4" x14ac:dyDescent="0.25">
      <c r="A9745">
        <v>1547</v>
      </c>
      <c r="B9745">
        <v>1454488408528</v>
      </c>
      <c r="C9745" t="s">
        <v>1718</v>
      </c>
      <c r="D9745">
        <v>30546</v>
      </c>
    </row>
    <row r="9746" spans="1:4" x14ac:dyDescent="0.25">
      <c r="A9746">
        <v>1548</v>
      </c>
      <c r="B9746">
        <v>1454488408728</v>
      </c>
      <c r="C9746" t="s">
        <v>1718</v>
      </c>
      <c r="D9746">
        <v>30531</v>
      </c>
    </row>
    <row r="9747" spans="1:4" x14ac:dyDescent="0.25">
      <c r="A9747">
        <v>1549</v>
      </c>
      <c r="B9747">
        <v>1454488408928</v>
      </c>
      <c r="C9747" t="s">
        <v>1718</v>
      </c>
      <c r="D9747">
        <v>30521</v>
      </c>
    </row>
    <row r="9748" spans="1:4" x14ac:dyDescent="0.25">
      <c r="A9748">
        <v>1550</v>
      </c>
      <c r="B9748">
        <v>1454488409129</v>
      </c>
      <c r="C9748" t="s">
        <v>1719</v>
      </c>
      <c r="D9748">
        <v>30496</v>
      </c>
    </row>
    <row r="9749" spans="1:4" x14ac:dyDescent="0.25">
      <c r="A9749">
        <v>1551</v>
      </c>
      <c r="B9749">
        <v>1454488409330</v>
      </c>
      <c r="C9749" t="s">
        <v>1719</v>
      </c>
      <c r="D9749">
        <v>30491</v>
      </c>
    </row>
    <row r="9750" spans="1:4" x14ac:dyDescent="0.25">
      <c r="A9750">
        <v>1552</v>
      </c>
      <c r="B9750">
        <v>1454488409528</v>
      </c>
      <c r="C9750" t="s">
        <v>1719</v>
      </c>
      <c r="D9750">
        <v>30476</v>
      </c>
    </row>
    <row r="9751" spans="1:4" x14ac:dyDescent="0.25">
      <c r="A9751">
        <v>1553</v>
      </c>
      <c r="B9751">
        <v>1454488409728</v>
      </c>
      <c r="C9751" t="s">
        <v>1719</v>
      </c>
      <c r="D9751">
        <v>30486</v>
      </c>
    </row>
    <row r="9752" spans="1:4" x14ac:dyDescent="0.25">
      <c r="A9752">
        <v>1554</v>
      </c>
      <c r="B9752">
        <v>1454488409929</v>
      </c>
      <c r="C9752" t="s">
        <v>1719</v>
      </c>
      <c r="D9752">
        <v>30476</v>
      </c>
    </row>
    <row r="9753" spans="1:4" x14ac:dyDescent="0.25">
      <c r="A9753">
        <v>1555</v>
      </c>
      <c r="B9753">
        <v>1454488410133</v>
      </c>
      <c r="C9753" t="s">
        <v>1720</v>
      </c>
      <c r="D9753">
        <v>30631</v>
      </c>
    </row>
    <row r="9754" spans="1:4" x14ac:dyDescent="0.25">
      <c r="A9754">
        <v>1556</v>
      </c>
      <c r="B9754">
        <v>1454488410334</v>
      </c>
      <c r="C9754" t="s">
        <v>1720</v>
      </c>
      <c r="D9754">
        <v>30846</v>
      </c>
    </row>
    <row r="9755" spans="1:4" x14ac:dyDescent="0.25">
      <c r="A9755">
        <v>1557</v>
      </c>
      <c r="B9755">
        <v>1454488410534</v>
      </c>
      <c r="C9755" t="s">
        <v>1720</v>
      </c>
      <c r="D9755">
        <v>30881</v>
      </c>
    </row>
    <row r="9756" spans="1:4" x14ac:dyDescent="0.25">
      <c r="A9756">
        <v>1558</v>
      </c>
      <c r="B9756">
        <v>1454488410728</v>
      </c>
      <c r="C9756" t="s">
        <v>1720</v>
      </c>
      <c r="D9756">
        <v>30871</v>
      </c>
    </row>
    <row r="9757" spans="1:4" x14ac:dyDescent="0.25">
      <c r="A9757">
        <v>1559</v>
      </c>
      <c r="B9757">
        <v>1454488410946</v>
      </c>
      <c r="C9757" t="s">
        <v>1720</v>
      </c>
      <c r="D9757">
        <v>30791</v>
      </c>
    </row>
    <row r="9758" spans="1:4" x14ac:dyDescent="0.25">
      <c r="A9758">
        <v>1560</v>
      </c>
      <c r="B9758">
        <v>1454488411128</v>
      </c>
      <c r="C9758" t="s">
        <v>1721</v>
      </c>
      <c r="D9758">
        <v>30721</v>
      </c>
    </row>
    <row r="9759" spans="1:4" x14ac:dyDescent="0.25">
      <c r="A9759">
        <v>1561</v>
      </c>
      <c r="B9759">
        <v>1454488411331</v>
      </c>
      <c r="C9759" t="s">
        <v>1721</v>
      </c>
      <c r="D9759">
        <v>30801</v>
      </c>
    </row>
    <row r="9760" spans="1:4" x14ac:dyDescent="0.25">
      <c r="A9760">
        <v>1562</v>
      </c>
      <c r="B9760">
        <v>1454488411528</v>
      </c>
      <c r="C9760" t="s">
        <v>1721</v>
      </c>
      <c r="D9760">
        <v>30861</v>
      </c>
    </row>
    <row r="9761" spans="1:4" x14ac:dyDescent="0.25">
      <c r="A9761">
        <v>1563</v>
      </c>
      <c r="B9761">
        <v>1454488411778</v>
      </c>
      <c r="C9761" t="s">
        <v>1721</v>
      </c>
      <c r="D9761">
        <v>31021</v>
      </c>
    </row>
    <row r="9762" spans="1:4" x14ac:dyDescent="0.25">
      <c r="A9762">
        <v>1564</v>
      </c>
      <c r="B9762">
        <v>1454488411930</v>
      </c>
      <c r="C9762" t="s">
        <v>1721</v>
      </c>
      <c r="D9762">
        <v>31201</v>
      </c>
    </row>
    <row r="9763" spans="1:4" x14ac:dyDescent="0.25">
      <c r="A9763">
        <v>1565</v>
      </c>
      <c r="B9763">
        <v>1454488412129</v>
      </c>
      <c r="C9763" t="s">
        <v>1722</v>
      </c>
      <c r="D9763">
        <v>31246</v>
      </c>
    </row>
    <row r="9764" spans="1:4" x14ac:dyDescent="0.25">
      <c r="A9764">
        <v>1566</v>
      </c>
      <c r="B9764">
        <v>1454488412330</v>
      </c>
      <c r="C9764" t="s">
        <v>1722</v>
      </c>
      <c r="D9764">
        <v>31156</v>
      </c>
    </row>
    <row r="9765" spans="1:4" x14ac:dyDescent="0.25">
      <c r="A9765">
        <v>1567</v>
      </c>
      <c r="B9765">
        <v>1454488412534</v>
      </c>
      <c r="C9765" t="s">
        <v>1722</v>
      </c>
      <c r="D9765">
        <v>31151</v>
      </c>
    </row>
    <row r="9766" spans="1:4" x14ac:dyDescent="0.25">
      <c r="A9766">
        <v>1568</v>
      </c>
      <c r="B9766">
        <v>1454488412729</v>
      </c>
      <c r="C9766" t="s">
        <v>1722</v>
      </c>
      <c r="D9766">
        <v>31201</v>
      </c>
    </row>
    <row r="9767" spans="1:4" x14ac:dyDescent="0.25">
      <c r="A9767">
        <v>1569</v>
      </c>
      <c r="B9767">
        <v>1454488412929</v>
      </c>
      <c r="C9767" t="s">
        <v>1722</v>
      </c>
      <c r="D9767">
        <v>31336</v>
      </c>
    </row>
    <row r="9768" spans="1:4" x14ac:dyDescent="0.25">
      <c r="A9768">
        <v>1570</v>
      </c>
      <c r="B9768">
        <v>1454488413129</v>
      </c>
      <c r="C9768" t="s">
        <v>1723</v>
      </c>
      <c r="D9768">
        <v>31396</v>
      </c>
    </row>
    <row r="9769" spans="1:4" x14ac:dyDescent="0.25">
      <c r="A9769">
        <v>1571</v>
      </c>
      <c r="B9769">
        <v>1454488413329</v>
      </c>
      <c r="C9769" t="s">
        <v>1723</v>
      </c>
      <c r="D9769">
        <v>31406</v>
      </c>
    </row>
    <row r="9770" spans="1:4" x14ac:dyDescent="0.25">
      <c r="A9770">
        <v>1572</v>
      </c>
      <c r="B9770">
        <v>1454488413529</v>
      </c>
      <c r="C9770" t="s">
        <v>1723</v>
      </c>
      <c r="D9770">
        <v>31431</v>
      </c>
    </row>
    <row r="9771" spans="1:4" x14ac:dyDescent="0.25">
      <c r="A9771">
        <v>1573</v>
      </c>
      <c r="B9771">
        <v>1454488413729</v>
      </c>
      <c r="C9771" t="s">
        <v>1723</v>
      </c>
      <c r="D9771">
        <v>31441</v>
      </c>
    </row>
    <row r="9772" spans="1:4" x14ac:dyDescent="0.25">
      <c r="A9772">
        <v>1574</v>
      </c>
      <c r="B9772">
        <v>1454488413929</v>
      </c>
      <c r="C9772" t="s">
        <v>1723</v>
      </c>
      <c r="D9772">
        <v>31416</v>
      </c>
    </row>
    <row r="9773" spans="1:4" x14ac:dyDescent="0.25">
      <c r="A9773">
        <v>1575</v>
      </c>
      <c r="B9773">
        <v>1454488414129</v>
      </c>
      <c r="C9773" t="s">
        <v>1724</v>
      </c>
      <c r="D9773">
        <v>31411</v>
      </c>
    </row>
    <row r="9774" spans="1:4" x14ac:dyDescent="0.25">
      <c r="A9774">
        <v>1576</v>
      </c>
      <c r="B9774">
        <v>1454488414329</v>
      </c>
      <c r="C9774" t="s">
        <v>1724</v>
      </c>
      <c r="D9774">
        <v>31371</v>
      </c>
    </row>
    <row r="9775" spans="1:4" x14ac:dyDescent="0.25">
      <c r="A9775">
        <v>1577</v>
      </c>
      <c r="B9775">
        <v>1454488414529</v>
      </c>
      <c r="C9775" t="s">
        <v>1724</v>
      </c>
      <c r="D9775">
        <v>31321</v>
      </c>
    </row>
    <row r="9776" spans="1:4" x14ac:dyDescent="0.25">
      <c r="A9776">
        <v>1578</v>
      </c>
      <c r="B9776">
        <v>1454488414729</v>
      </c>
      <c r="C9776" t="s">
        <v>1724</v>
      </c>
      <c r="D9776">
        <v>31301</v>
      </c>
    </row>
    <row r="9777" spans="1:4" x14ac:dyDescent="0.25">
      <c r="A9777">
        <v>1579</v>
      </c>
      <c r="B9777">
        <v>1454488414928</v>
      </c>
      <c r="C9777" t="s">
        <v>1724</v>
      </c>
      <c r="D9777">
        <v>31331</v>
      </c>
    </row>
    <row r="9778" spans="1:4" x14ac:dyDescent="0.25">
      <c r="A9778">
        <v>1580</v>
      </c>
      <c r="B9778">
        <v>1454488415128</v>
      </c>
      <c r="C9778" t="s">
        <v>1725</v>
      </c>
      <c r="D9778">
        <v>31316</v>
      </c>
    </row>
    <row r="9779" spans="1:4" x14ac:dyDescent="0.25">
      <c r="A9779">
        <v>1581</v>
      </c>
      <c r="B9779">
        <v>1454488415528</v>
      </c>
      <c r="C9779" t="s">
        <v>1725</v>
      </c>
      <c r="D9779">
        <v>31366</v>
      </c>
    </row>
    <row r="9780" spans="1:4" x14ac:dyDescent="0.25">
      <c r="A9780">
        <v>1582</v>
      </c>
      <c r="B9780">
        <v>1454488415740</v>
      </c>
      <c r="C9780" t="s">
        <v>1725</v>
      </c>
      <c r="D9780">
        <v>31471</v>
      </c>
    </row>
    <row r="9781" spans="1:4" x14ac:dyDescent="0.25">
      <c r="A9781">
        <v>1583</v>
      </c>
      <c r="B9781">
        <v>1454488415929</v>
      </c>
      <c r="C9781" t="s">
        <v>1725</v>
      </c>
      <c r="D9781">
        <v>31546</v>
      </c>
    </row>
    <row r="9782" spans="1:4" x14ac:dyDescent="0.25">
      <c r="A9782">
        <v>1584</v>
      </c>
      <c r="B9782">
        <v>1454488416128</v>
      </c>
      <c r="C9782" t="s">
        <v>1726</v>
      </c>
      <c r="D9782">
        <v>31621</v>
      </c>
    </row>
    <row r="9783" spans="1:4" x14ac:dyDescent="0.25">
      <c r="A9783">
        <v>1585</v>
      </c>
      <c r="B9783">
        <v>1454488416329</v>
      </c>
      <c r="C9783" t="s">
        <v>1726</v>
      </c>
      <c r="D9783">
        <v>31571</v>
      </c>
    </row>
    <row r="9784" spans="1:4" x14ac:dyDescent="0.25">
      <c r="A9784">
        <v>1586</v>
      </c>
      <c r="B9784">
        <v>1454488416544</v>
      </c>
      <c r="C9784" t="s">
        <v>1726</v>
      </c>
      <c r="D9784">
        <v>31481</v>
      </c>
    </row>
    <row r="9785" spans="1:4" x14ac:dyDescent="0.25">
      <c r="A9785">
        <v>1587</v>
      </c>
      <c r="B9785">
        <v>1454488416728</v>
      </c>
      <c r="C9785" t="s">
        <v>1726</v>
      </c>
      <c r="D9785">
        <v>31436</v>
      </c>
    </row>
    <row r="9786" spans="1:4" x14ac:dyDescent="0.25">
      <c r="A9786">
        <v>1588</v>
      </c>
      <c r="B9786">
        <v>1454488416928</v>
      </c>
      <c r="C9786" t="s">
        <v>1726</v>
      </c>
      <c r="D9786">
        <v>31251</v>
      </c>
    </row>
    <row r="9787" spans="1:4" x14ac:dyDescent="0.25">
      <c r="A9787">
        <v>1589</v>
      </c>
      <c r="B9787">
        <v>1454488417129</v>
      </c>
      <c r="C9787" t="s">
        <v>1727</v>
      </c>
      <c r="D9787">
        <v>31156</v>
      </c>
    </row>
    <row r="9788" spans="1:4" x14ac:dyDescent="0.25">
      <c r="A9788">
        <v>1590</v>
      </c>
      <c r="B9788">
        <v>1454488417328</v>
      </c>
      <c r="C9788" t="s">
        <v>1727</v>
      </c>
      <c r="D9788">
        <v>31096</v>
      </c>
    </row>
    <row r="9789" spans="1:4" x14ac:dyDescent="0.25">
      <c r="A9789">
        <v>1591</v>
      </c>
      <c r="B9789">
        <v>1454488417545</v>
      </c>
      <c r="C9789" t="s">
        <v>1727</v>
      </c>
      <c r="D9789">
        <v>31101</v>
      </c>
    </row>
    <row r="9790" spans="1:4" x14ac:dyDescent="0.25">
      <c r="A9790">
        <v>1592</v>
      </c>
      <c r="B9790">
        <v>1454488417747</v>
      </c>
      <c r="C9790" t="s">
        <v>1727</v>
      </c>
      <c r="D9790">
        <v>31126</v>
      </c>
    </row>
    <row r="9791" spans="1:4" x14ac:dyDescent="0.25">
      <c r="A9791">
        <v>1593</v>
      </c>
      <c r="B9791">
        <v>1454488417928</v>
      </c>
      <c r="C9791" t="s">
        <v>1727</v>
      </c>
      <c r="D9791">
        <v>30581</v>
      </c>
    </row>
    <row r="9792" spans="1:4" x14ac:dyDescent="0.25">
      <c r="A9792">
        <v>1594</v>
      </c>
      <c r="B9792">
        <v>1454488418330</v>
      </c>
      <c r="C9792" t="s">
        <v>1728</v>
      </c>
      <c r="D9792">
        <v>31001</v>
      </c>
    </row>
    <row r="9793" spans="1:4" x14ac:dyDescent="0.25">
      <c r="A9793">
        <v>1595</v>
      </c>
      <c r="B9793">
        <v>1454488418528</v>
      </c>
      <c r="C9793" t="s">
        <v>1728</v>
      </c>
      <c r="D9793">
        <v>31041</v>
      </c>
    </row>
    <row r="9794" spans="1:4" x14ac:dyDescent="0.25">
      <c r="A9794">
        <v>1596</v>
      </c>
      <c r="B9794">
        <v>1454488418932</v>
      </c>
      <c r="C9794" t="s">
        <v>1728</v>
      </c>
      <c r="D9794">
        <v>30941</v>
      </c>
    </row>
    <row r="9795" spans="1:4" x14ac:dyDescent="0.25">
      <c r="A9795">
        <v>1597</v>
      </c>
      <c r="B9795">
        <v>1454488419130</v>
      </c>
      <c r="C9795" t="s">
        <v>1729</v>
      </c>
      <c r="D9795">
        <v>30671</v>
      </c>
    </row>
    <row r="9796" spans="1:4" x14ac:dyDescent="0.25">
      <c r="A9796">
        <v>1598</v>
      </c>
      <c r="B9796">
        <v>1454488419328</v>
      </c>
      <c r="C9796" t="s">
        <v>1729</v>
      </c>
      <c r="D9796">
        <v>30716</v>
      </c>
    </row>
    <row r="9797" spans="1:4" x14ac:dyDescent="0.25">
      <c r="A9797">
        <v>1599</v>
      </c>
      <c r="B9797">
        <v>1454488419528</v>
      </c>
      <c r="C9797" t="s">
        <v>1729</v>
      </c>
      <c r="D9797">
        <v>30951</v>
      </c>
    </row>
    <row r="9798" spans="1:4" x14ac:dyDescent="0.25">
      <c r="A9798">
        <v>1600</v>
      </c>
      <c r="B9798">
        <v>1454488419728</v>
      </c>
      <c r="C9798" t="s">
        <v>1729</v>
      </c>
      <c r="D9798">
        <v>31051</v>
      </c>
    </row>
    <row r="9799" spans="1:4" x14ac:dyDescent="0.25">
      <c r="A9799">
        <v>1601</v>
      </c>
      <c r="B9799">
        <v>1454488419928</v>
      </c>
      <c r="C9799" t="s">
        <v>1729</v>
      </c>
      <c r="D9799">
        <v>31101</v>
      </c>
    </row>
    <row r="9800" spans="1:4" x14ac:dyDescent="0.25">
      <c r="A9800">
        <v>1602</v>
      </c>
      <c r="B9800">
        <v>1454488420128</v>
      </c>
      <c r="C9800" t="s">
        <v>1730</v>
      </c>
      <c r="D9800">
        <v>31381</v>
      </c>
    </row>
    <row r="9801" spans="1:4" x14ac:dyDescent="0.25">
      <c r="A9801">
        <v>1603</v>
      </c>
      <c r="B9801">
        <v>1454488420344</v>
      </c>
      <c r="C9801" t="s">
        <v>1730</v>
      </c>
      <c r="D9801">
        <v>31581</v>
      </c>
    </row>
    <row r="9802" spans="1:4" x14ac:dyDescent="0.25">
      <c r="A9802">
        <v>1604</v>
      </c>
      <c r="B9802">
        <v>1454488420528</v>
      </c>
      <c r="C9802" t="s">
        <v>1730</v>
      </c>
      <c r="D9802">
        <v>31761</v>
      </c>
    </row>
    <row r="9803" spans="1:4" x14ac:dyDescent="0.25">
      <c r="A9803">
        <v>1605</v>
      </c>
      <c r="B9803">
        <v>1454488420729</v>
      </c>
      <c r="C9803" t="s">
        <v>1730</v>
      </c>
      <c r="D9803">
        <v>31676</v>
      </c>
    </row>
    <row r="9804" spans="1:4" x14ac:dyDescent="0.25">
      <c r="A9804">
        <v>1606</v>
      </c>
      <c r="B9804">
        <v>1454488420935</v>
      </c>
      <c r="C9804" t="s">
        <v>1730</v>
      </c>
      <c r="D9804">
        <v>31566</v>
      </c>
    </row>
    <row r="9805" spans="1:4" x14ac:dyDescent="0.25">
      <c r="A9805">
        <v>1607</v>
      </c>
      <c r="B9805">
        <v>1454488421128</v>
      </c>
      <c r="C9805" t="s">
        <v>1731</v>
      </c>
      <c r="D9805">
        <v>31521</v>
      </c>
    </row>
    <row r="9806" spans="1:4" x14ac:dyDescent="0.25">
      <c r="A9806">
        <v>1608</v>
      </c>
      <c r="B9806">
        <v>1454488421530</v>
      </c>
      <c r="C9806" t="s">
        <v>1731</v>
      </c>
      <c r="D9806">
        <v>31616</v>
      </c>
    </row>
    <row r="9807" spans="1:4" x14ac:dyDescent="0.25">
      <c r="A9807">
        <v>1609</v>
      </c>
      <c r="B9807">
        <v>1454488421728</v>
      </c>
      <c r="C9807" t="s">
        <v>1731</v>
      </c>
      <c r="D9807">
        <v>31626</v>
      </c>
    </row>
    <row r="9808" spans="1:4" x14ac:dyDescent="0.25">
      <c r="A9808">
        <v>1610</v>
      </c>
      <c r="B9808">
        <v>1454488421944</v>
      </c>
      <c r="C9808" t="s">
        <v>1731</v>
      </c>
      <c r="D9808">
        <v>31551</v>
      </c>
    </row>
    <row r="9809" spans="1:4" x14ac:dyDescent="0.25">
      <c r="A9809">
        <v>1611</v>
      </c>
      <c r="B9809">
        <v>1454488422128</v>
      </c>
      <c r="C9809" t="s">
        <v>1732</v>
      </c>
      <c r="D9809">
        <v>31461</v>
      </c>
    </row>
    <row r="9810" spans="1:4" x14ac:dyDescent="0.25">
      <c r="A9810">
        <v>1612</v>
      </c>
      <c r="B9810">
        <v>1454488422328</v>
      </c>
      <c r="C9810" t="s">
        <v>1732</v>
      </c>
      <c r="D9810">
        <v>31436</v>
      </c>
    </row>
    <row r="9811" spans="1:4" x14ac:dyDescent="0.25">
      <c r="A9811">
        <v>1613</v>
      </c>
      <c r="B9811">
        <v>1454488422528</v>
      </c>
      <c r="C9811" t="s">
        <v>1732</v>
      </c>
      <c r="D9811">
        <v>31381</v>
      </c>
    </row>
    <row r="9812" spans="1:4" x14ac:dyDescent="0.25">
      <c r="A9812">
        <v>1614</v>
      </c>
      <c r="B9812">
        <v>1454488422728</v>
      </c>
      <c r="C9812" t="s">
        <v>1732</v>
      </c>
      <c r="D9812">
        <v>31361</v>
      </c>
    </row>
    <row r="9813" spans="1:4" x14ac:dyDescent="0.25">
      <c r="A9813">
        <v>1615</v>
      </c>
      <c r="B9813">
        <v>1454488422951</v>
      </c>
      <c r="C9813" t="s">
        <v>1732</v>
      </c>
      <c r="D9813">
        <v>31301</v>
      </c>
    </row>
    <row r="9814" spans="1:4" x14ac:dyDescent="0.25">
      <c r="A9814">
        <v>1616</v>
      </c>
      <c r="B9814">
        <v>1454488423128</v>
      </c>
      <c r="C9814" t="s">
        <v>1733</v>
      </c>
      <c r="D9814">
        <v>31156</v>
      </c>
    </row>
    <row r="9815" spans="1:4" x14ac:dyDescent="0.25">
      <c r="A9815">
        <v>1617</v>
      </c>
      <c r="B9815">
        <v>1454488423331</v>
      </c>
      <c r="C9815" t="s">
        <v>1733</v>
      </c>
      <c r="D9815">
        <v>31151</v>
      </c>
    </row>
    <row r="9816" spans="1:4" x14ac:dyDescent="0.25">
      <c r="A9816">
        <v>1618</v>
      </c>
      <c r="B9816">
        <v>1454488423529</v>
      </c>
      <c r="C9816" t="s">
        <v>1733</v>
      </c>
      <c r="D9816">
        <v>30726</v>
      </c>
    </row>
    <row r="9817" spans="1:4" x14ac:dyDescent="0.25">
      <c r="A9817">
        <v>1619</v>
      </c>
      <c r="B9817">
        <v>1454488423746</v>
      </c>
      <c r="C9817" t="s">
        <v>1733</v>
      </c>
      <c r="D9817">
        <v>30651</v>
      </c>
    </row>
    <row r="9818" spans="1:4" x14ac:dyDescent="0.25">
      <c r="A9818">
        <v>1620</v>
      </c>
      <c r="B9818">
        <v>1454488423934</v>
      </c>
      <c r="C9818" t="s">
        <v>1733</v>
      </c>
      <c r="D9818">
        <v>30771</v>
      </c>
    </row>
    <row r="9819" spans="1:4" x14ac:dyDescent="0.25">
      <c r="A9819">
        <v>1621</v>
      </c>
      <c r="B9819">
        <v>1454488424128</v>
      </c>
      <c r="C9819" t="s">
        <v>1734</v>
      </c>
      <c r="D9819">
        <v>30811</v>
      </c>
    </row>
    <row r="9820" spans="1:4" x14ac:dyDescent="0.25">
      <c r="A9820">
        <v>1622</v>
      </c>
      <c r="B9820">
        <v>1454488424328</v>
      </c>
      <c r="C9820" t="s">
        <v>1734</v>
      </c>
      <c r="D9820">
        <v>30701</v>
      </c>
    </row>
    <row r="9821" spans="1:4" x14ac:dyDescent="0.25">
      <c r="A9821">
        <v>1623</v>
      </c>
      <c r="B9821">
        <v>1454488424528</v>
      </c>
      <c r="C9821" t="s">
        <v>1734</v>
      </c>
      <c r="D9821">
        <v>30636</v>
      </c>
    </row>
    <row r="9822" spans="1:4" x14ac:dyDescent="0.25">
      <c r="A9822">
        <v>1624</v>
      </c>
      <c r="B9822">
        <v>1454488424728</v>
      </c>
      <c r="C9822" t="s">
        <v>1734</v>
      </c>
      <c r="D9822">
        <v>30686</v>
      </c>
    </row>
    <row r="9823" spans="1:4" x14ac:dyDescent="0.25">
      <c r="A9823">
        <v>1625</v>
      </c>
      <c r="B9823">
        <v>1454488424928</v>
      </c>
      <c r="C9823" t="s">
        <v>1734</v>
      </c>
      <c r="D9823">
        <v>30661</v>
      </c>
    </row>
    <row r="9824" spans="1:4" x14ac:dyDescent="0.25">
      <c r="A9824">
        <v>1626</v>
      </c>
      <c r="B9824">
        <v>1454488425130</v>
      </c>
      <c r="C9824" t="s">
        <v>1735</v>
      </c>
      <c r="D9824">
        <v>30701</v>
      </c>
    </row>
    <row r="9825" spans="1:4" x14ac:dyDescent="0.25">
      <c r="A9825">
        <v>1627</v>
      </c>
      <c r="B9825">
        <v>1454488425329</v>
      </c>
      <c r="C9825" t="s">
        <v>1735</v>
      </c>
      <c r="D9825">
        <v>30556</v>
      </c>
    </row>
    <row r="9826" spans="1:4" x14ac:dyDescent="0.25">
      <c r="A9826">
        <v>1628</v>
      </c>
      <c r="B9826">
        <v>1454488425528</v>
      </c>
      <c r="C9826" t="s">
        <v>1735</v>
      </c>
      <c r="D9826">
        <v>30486</v>
      </c>
    </row>
    <row r="9827" spans="1:4" x14ac:dyDescent="0.25">
      <c r="A9827">
        <v>1629</v>
      </c>
      <c r="B9827">
        <v>1454488425729</v>
      </c>
      <c r="C9827" t="s">
        <v>1735</v>
      </c>
      <c r="D9827">
        <v>30281</v>
      </c>
    </row>
    <row r="9828" spans="1:4" x14ac:dyDescent="0.25">
      <c r="A9828">
        <v>1630</v>
      </c>
      <c r="B9828">
        <v>1454488425928</v>
      </c>
      <c r="C9828" t="s">
        <v>1735</v>
      </c>
      <c r="D9828">
        <v>30341</v>
      </c>
    </row>
    <row r="9829" spans="1:4" x14ac:dyDescent="0.25">
      <c r="A9829">
        <v>1631</v>
      </c>
      <c r="B9829">
        <v>1454488426128</v>
      </c>
      <c r="C9829" t="s">
        <v>1736</v>
      </c>
      <c r="D9829">
        <v>30236</v>
      </c>
    </row>
    <row r="9830" spans="1:4" x14ac:dyDescent="0.25">
      <c r="A9830">
        <v>1632</v>
      </c>
      <c r="B9830">
        <v>1454488426329</v>
      </c>
      <c r="C9830" t="s">
        <v>1736</v>
      </c>
      <c r="D9830">
        <v>30361</v>
      </c>
    </row>
    <row r="9831" spans="1:4" x14ac:dyDescent="0.25">
      <c r="A9831">
        <v>1633</v>
      </c>
      <c r="B9831">
        <v>1454488426528</v>
      </c>
      <c r="C9831" t="s">
        <v>1736</v>
      </c>
      <c r="D9831">
        <v>30676</v>
      </c>
    </row>
    <row r="9832" spans="1:4" x14ac:dyDescent="0.25">
      <c r="A9832">
        <v>1634</v>
      </c>
      <c r="B9832">
        <v>1454488426728</v>
      </c>
      <c r="C9832" t="s">
        <v>1736</v>
      </c>
      <c r="D9832">
        <v>30701</v>
      </c>
    </row>
    <row r="9833" spans="1:4" x14ac:dyDescent="0.25">
      <c r="A9833">
        <v>1635</v>
      </c>
      <c r="B9833">
        <v>1454488426928</v>
      </c>
      <c r="C9833" t="s">
        <v>1736</v>
      </c>
      <c r="D9833">
        <v>30696</v>
      </c>
    </row>
    <row r="9834" spans="1:4" x14ac:dyDescent="0.25">
      <c r="A9834">
        <v>1636</v>
      </c>
      <c r="B9834">
        <v>1454488427128</v>
      </c>
      <c r="C9834" t="s">
        <v>1737</v>
      </c>
      <c r="D9834">
        <v>30761</v>
      </c>
    </row>
    <row r="9835" spans="1:4" x14ac:dyDescent="0.25">
      <c r="A9835">
        <v>1637</v>
      </c>
      <c r="B9835">
        <v>1454488427328</v>
      </c>
      <c r="C9835" t="s">
        <v>1737</v>
      </c>
      <c r="D9835">
        <v>30811</v>
      </c>
    </row>
    <row r="9836" spans="1:4" x14ac:dyDescent="0.25">
      <c r="A9836">
        <v>1638</v>
      </c>
      <c r="B9836">
        <v>1454488427528</v>
      </c>
      <c r="C9836" t="s">
        <v>1737</v>
      </c>
      <c r="D9836">
        <v>30751</v>
      </c>
    </row>
    <row r="9837" spans="1:4" x14ac:dyDescent="0.25">
      <c r="A9837">
        <v>1639</v>
      </c>
      <c r="B9837">
        <v>1454488427729</v>
      </c>
      <c r="C9837" t="s">
        <v>1737</v>
      </c>
      <c r="D9837">
        <v>30786</v>
      </c>
    </row>
    <row r="9838" spans="1:4" x14ac:dyDescent="0.25">
      <c r="A9838">
        <v>1640</v>
      </c>
      <c r="B9838">
        <v>1454488428128</v>
      </c>
      <c r="C9838" t="s">
        <v>1738</v>
      </c>
      <c r="D9838">
        <v>30726</v>
      </c>
    </row>
    <row r="9839" spans="1:4" x14ac:dyDescent="0.25">
      <c r="A9839">
        <v>1641</v>
      </c>
      <c r="B9839">
        <v>1454488428328</v>
      </c>
      <c r="C9839" t="s">
        <v>1738</v>
      </c>
      <c r="D9839">
        <v>30706</v>
      </c>
    </row>
    <row r="9840" spans="1:4" x14ac:dyDescent="0.25">
      <c r="A9840">
        <v>1642</v>
      </c>
      <c r="B9840">
        <v>1454488428528</v>
      </c>
      <c r="C9840" t="s">
        <v>1738</v>
      </c>
      <c r="D9840">
        <v>30921</v>
      </c>
    </row>
    <row r="9841" spans="1:4" x14ac:dyDescent="0.25">
      <c r="A9841">
        <v>1643</v>
      </c>
      <c r="B9841">
        <v>1454488428729</v>
      </c>
      <c r="C9841" t="s">
        <v>1738</v>
      </c>
      <c r="D9841">
        <v>30656</v>
      </c>
    </row>
    <row r="9842" spans="1:4" x14ac:dyDescent="0.25">
      <c r="A9842">
        <v>1644</v>
      </c>
      <c r="B9842">
        <v>1454488428928</v>
      </c>
      <c r="C9842" t="s">
        <v>1738</v>
      </c>
      <c r="D9842">
        <v>27476</v>
      </c>
    </row>
    <row r="9843" spans="1:4" x14ac:dyDescent="0.25">
      <c r="A9843">
        <v>1645</v>
      </c>
      <c r="B9843">
        <v>1454488429145</v>
      </c>
      <c r="C9843" t="s">
        <v>1739</v>
      </c>
      <c r="D9843">
        <v>25136</v>
      </c>
    </row>
    <row r="9844" spans="1:4" x14ac:dyDescent="0.25">
      <c r="A9844">
        <v>1646</v>
      </c>
      <c r="B9844">
        <v>1454488429345</v>
      </c>
      <c r="C9844" t="s">
        <v>1739</v>
      </c>
      <c r="D9844">
        <v>24266</v>
      </c>
    </row>
    <row r="9845" spans="1:4" x14ac:dyDescent="0.25">
      <c r="A9845">
        <v>1647</v>
      </c>
      <c r="B9845">
        <v>1454488429535</v>
      </c>
      <c r="C9845" t="s">
        <v>1739</v>
      </c>
      <c r="D9845">
        <v>18846</v>
      </c>
    </row>
    <row r="9846" spans="1:4" x14ac:dyDescent="0.25">
      <c r="A9846">
        <v>1648</v>
      </c>
      <c r="B9846">
        <v>1454488429735</v>
      </c>
      <c r="C9846" t="s">
        <v>1739</v>
      </c>
      <c r="D9846">
        <v>20621</v>
      </c>
    </row>
    <row r="9847" spans="1:4" x14ac:dyDescent="0.25">
      <c r="A9847">
        <v>1649</v>
      </c>
      <c r="B9847">
        <v>1454488429928</v>
      </c>
      <c r="C9847" t="s">
        <v>1739</v>
      </c>
      <c r="D9847">
        <v>23236</v>
      </c>
    </row>
    <row r="9848" spans="1:4" x14ac:dyDescent="0.25">
      <c r="A9848">
        <v>1650</v>
      </c>
      <c r="B9848">
        <v>1454488430128</v>
      </c>
      <c r="C9848" t="s">
        <v>1740</v>
      </c>
      <c r="D9848">
        <v>23576</v>
      </c>
    </row>
    <row r="9849" spans="1:4" x14ac:dyDescent="0.25">
      <c r="A9849">
        <v>1651</v>
      </c>
      <c r="B9849">
        <v>1454488430328</v>
      </c>
      <c r="C9849" t="s">
        <v>1740</v>
      </c>
      <c r="D9849">
        <v>23156</v>
      </c>
    </row>
    <row r="9850" spans="1:4" x14ac:dyDescent="0.25">
      <c r="A9850">
        <v>1652</v>
      </c>
      <c r="B9850">
        <v>1454488430528</v>
      </c>
      <c r="C9850" t="s">
        <v>1740</v>
      </c>
      <c r="D9850">
        <v>23426</v>
      </c>
    </row>
    <row r="9851" spans="1:4" x14ac:dyDescent="0.25">
      <c r="A9851">
        <v>1653</v>
      </c>
      <c r="B9851">
        <v>1454488430730</v>
      </c>
      <c r="C9851" t="s">
        <v>1740</v>
      </c>
      <c r="D9851">
        <v>23346</v>
      </c>
    </row>
    <row r="9852" spans="1:4" x14ac:dyDescent="0.25">
      <c r="A9852">
        <v>1654</v>
      </c>
      <c r="B9852">
        <v>1454488430928</v>
      </c>
      <c r="C9852" t="s">
        <v>1740</v>
      </c>
      <c r="D9852">
        <v>23236</v>
      </c>
    </row>
    <row r="9853" spans="1:4" x14ac:dyDescent="0.25">
      <c r="A9853">
        <v>1655</v>
      </c>
      <c r="B9853">
        <v>1454488431130</v>
      </c>
      <c r="C9853" t="s">
        <v>1741</v>
      </c>
      <c r="D9853">
        <v>24086</v>
      </c>
    </row>
    <row r="9854" spans="1:4" x14ac:dyDescent="0.25">
      <c r="A9854">
        <v>1656</v>
      </c>
      <c r="B9854">
        <v>1454488431329</v>
      </c>
      <c r="C9854" t="s">
        <v>1741</v>
      </c>
      <c r="D9854">
        <v>26981</v>
      </c>
    </row>
    <row r="9855" spans="1:4" x14ac:dyDescent="0.25">
      <c r="A9855">
        <v>1657</v>
      </c>
      <c r="B9855">
        <v>1454488431531</v>
      </c>
      <c r="C9855" t="s">
        <v>1741</v>
      </c>
      <c r="D9855">
        <v>31351</v>
      </c>
    </row>
    <row r="9856" spans="1:4" x14ac:dyDescent="0.25">
      <c r="A9856">
        <v>1658</v>
      </c>
      <c r="B9856">
        <v>1454488431728</v>
      </c>
      <c r="C9856" t="s">
        <v>1741</v>
      </c>
      <c r="D9856">
        <v>31456</v>
      </c>
    </row>
    <row r="9857" spans="1:4" x14ac:dyDescent="0.25">
      <c r="A9857">
        <v>1659</v>
      </c>
      <c r="B9857">
        <v>1454488431928</v>
      </c>
      <c r="C9857" t="s">
        <v>1741</v>
      </c>
      <c r="D9857">
        <v>31376</v>
      </c>
    </row>
    <row r="9858" spans="1:4" x14ac:dyDescent="0.25">
      <c r="A9858">
        <v>1660</v>
      </c>
      <c r="B9858">
        <v>1454488432128</v>
      </c>
      <c r="C9858" t="s">
        <v>1742</v>
      </c>
      <c r="D9858">
        <v>31296</v>
      </c>
    </row>
    <row r="9859" spans="1:4" x14ac:dyDescent="0.25">
      <c r="A9859">
        <v>1661</v>
      </c>
      <c r="B9859">
        <v>1454488432328</v>
      </c>
      <c r="C9859" t="s">
        <v>1742</v>
      </c>
      <c r="D9859">
        <v>31326</v>
      </c>
    </row>
    <row r="9860" spans="1:4" x14ac:dyDescent="0.25">
      <c r="A9860">
        <v>1662</v>
      </c>
      <c r="B9860">
        <v>1454488432529</v>
      </c>
      <c r="C9860" t="s">
        <v>1742</v>
      </c>
      <c r="D9860">
        <v>31396</v>
      </c>
    </row>
    <row r="9861" spans="1:4" x14ac:dyDescent="0.25">
      <c r="A9861">
        <v>1663</v>
      </c>
      <c r="B9861">
        <v>1454488432728</v>
      </c>
      <c r="C9861" t="s">
        <v>1742</v>
      </c>
      <c r="D9861">
        <v>31271</v>
      </c>
    </row>
    <row r="9862" spans="1:4" x14ac:dyDescent="0.25">
      <c r="A9862">
        <v>1664</v>
      </c>
      <c r="B9862">
        <v>1454488432928</v>
      </c>
      <c r="C9862" t="s">
        <v>1742</v>
      </c>
      <c r="D9862">
        <v>31316</v>
      </c>
    </row>
    <row r="9863" spans="1:4" x14ac:dyDescent="0.25">
      <c r="A9863">
        <v>1665</v>
      </c>
      <c r="B9863">
        <v>1454488433160</v>
      </c>
      <c r="C9863" t="s">
        <v>1743</v>
      </c>
      <c r="D9863">
        <v>31331</v>
      </c>
    </row>
    <row r="9864" spans="1:4" x14ac:dyDescent="0.25">
      <c r="A9864">
        <v>1666</v>
      </c>
      <c r="B9864">
        <v>1454488433328</v>
      </c>
      <c r="C9864" t="s">
        <v>1743</v>
      </c>
      <c r="D9864">
        <v>31511</v>
      </c>
    </row>
    <row r="9865" spans="1:4" x14ac:dyDescent="0.25">
      <c r="A9865">
        <v>1667</v>
      </c>
      <c r="B9865">
        <v>1454488433529</v>
      </c>
      <c r="C9865" t="s">
        <v>1743</v>
      </c>
      <c r="D9865">
        <v>31486</v>
      </c>
    </row>
    <row r="9866" spans="1:4" x14ac:dyDescent="0.25">
      <c r="A9866">
        <v>1668</v>
      </c>
      <c r="B9866">
        <v>1454488433729</v>
      </c>
      <c r="C9866" t="s">
        <v>1743</v>
      </c>
      <c r="D9866">
        <v>31561</v>
      </c>
    </row>
    <row r="9867" spans="1:4" x14ac:dyDescent="0.25">
      <c r="A9867">
        <v>1669</v>
      </c>
      <c r="B9867">
        <v>1454488433928</v>
      </c>
      <c r="C9867" t="s">
        <v>1743</v>
      </c>
      <c r="D9867">
        <v>31536</v>
      </c>
    </row>
    <row r="9868" spans="1:4" x14ac:dyDescent="0.25">
      <c r="A9868">
        <v>1670</v>
      </c>
      <c r="B9868">
        <v>1454488434129</v>
      </c>
      <c r="C9868" t="s">
        <v>1744</v>
      </c>
      <c r="D9868">
        <v>31811</v>
      </c>
    </row>
    <row r="9869" spans="1:4" x14ac:dyDescent="0.25">
      <c r="A9869">
        <v>1671</v>
      </c>
      <c r="B9869">
        <v>1454488434328</v>
      </c>
      <c r="C9869" t="s">
        <v>1744</v>
      </c>
      <c r="D9869">
        <v>31891</v>
      </c>
    </row>
    <row r="9870" spans="1:4" x14ac:dyDescent="0.25">
      <c r="A9870">
        <v>1672</v>
      </c>
      <c r="B9870">
        <v>1454488434528</v>
      </c>
      <c r="C9870" t="s">
        <v>1744</v>
      </c>
      <c r="D9870">
        <v>32001</v>
      </c>
    </row>
    <row r="9871" spans="1:4" x14ac:dyDescent="0.25">
      <c r="A9871">
        <v>1673</v>
      </c>
      <c r="B9871">
        <v>1454488434728</v>
      </c>
      <c r="C9871" t="s">
        <v>1744</v>
      </c>
      <c r="D9871">
        <v>32121</v>
      </c>
    </row>
    <row r="9872" spans="1:4" x14ac:dyDescent="0.25">
      <c r="A9872">
        <v>1674</v>
      </c>
      <c r="B9872">
        <v>1454488434928</v>
      </c>
      <c r="C9872" t="s">
        <v>1744</v>
      </c>
      <c r="D9872">
        <v>32271</v>
      </c>
    </row>
    <row r="9873" spans="1:4" x14ac:dyDescent="0.25">
      <c r="A9873">
        <v>1675</v>
      </c>
      <c r="B9873">
        <v>1454488435129</v>
      </c>
      <c r="C9873" t="s">
        <v>1745</v>
      </c>
      <c r="D9873">
        <v>32481</v>
      </c>
    </row>
    <row r="9874" spans="1:4" x14ac:dyDescent="0.25">
      <c r="A9874">
        <v>1676</v>
      </c>
      <c r="B9874">
        <v>1454488435328</v>
      </c>
      <c r="C9874" t="s">
        <v>1745</v>
      </c>
      <c r="D9874">
        <v>33561</v>
      </c>
    </row>
    <row r="9875" spans="1:4" x14ac:dyDescent="0.25">
      <c r="A9875">
        <v>1677</v>
      </c>
      <c r="B9875">
        <v>1454488435529</v>
      </c>
      <c r="C9875" t="s">
        <v>1745</v>
      </c>
      <c r="D9875">
        <v>34296</v>
      </c>
    </row>
    <row r="9876" spans="1:4" x14ac:dyDescent="0.25">
      <c r="A9876">
        <v>1678</v>
      </c>
      <c r="B9876">
        <v>1454488435729</v>
      </c>
      <c r="C9876" t="s">
        <v>1745</v>
      </c>
      <c r="D9876">
        <v>35631</v>
      </c>
    </row>
    <row r="9877" spans="1:4" x14ac:dyDescent="0.25">
      <c r="A9877">
        <v>1679</v>
      </c>
      <c r="B9877">
        <v>1454488435930</v>
      </c>
      <c r="C9877" t="s">
        <v>1745</v>
      </c>
      <c r="D9877">
        <v>35121</v>
      </c>
    </row>
    <row r="9878" spans="1:4" x14ac:dyDescent="0.25">
      <c r="A9878">
        <v>1680</v>
      </c>
      <c r="B9878">
        <v>1454488436128</v>
      </c>
      <c r="C9878" t="s">
        <v>1746</v>
      </c>
      <c r="D9878">
        <v>35191</v>
      </c>
    </row>
    <row r="9879" spans="1:4" x14ac:dyDescent="0.25">
      <c r="A9879">
        <v>1681</v>
      </c>
      <c r="B9879">
        <v>1454488436328</v>
      </c>
      <c r="C9879" t="s">
        <v>1746</v>
      </c>
      <c r="D9879">
        <v>35096</v>
      </c>
    </row>
    <row r="9880" spans="1:4" x14ac:dyDescent="0.25">
      <c r="A9880">
        <v>1682</v>
      </c>
      <c r="B9880">
        <v>1454488436528</v>
      </c>
      <c r="C9880" t="s">
        <v>1746</v>
      </c>
      <c r="D9880">
        <v>35081</v>
      </c>
    </row>
    <row r="9881" spans="1:4" x14ac:dyDescent="0.25">
      <c r="A9881">
        <v>1683</v>
      </c>
      <c r="B9881">
        <v>1454488436731</v>
      </c>
      <c r="C9881" t="s">
        <v>1746</v>
      </c>
      <c r="D9881">
        <v>35256</v>
      </c>
    </row>
    <row r="9882" spans="1:4" x14ac:dyDescent="0.25">
      <c r="A9882">
        <v>1684</v>
      </c>
      <c r="B9882">
        <v>1454488436929</v>
      </c>
      <c r="C9882" t="s">
        <v>1746</v>
      </c>
      <c r="D9882">
        <v>35281</v>
      </c>
    </row>
    <row r="9883" spans="1:4" x14ac:dyDescent="0.25">
      <c r="A9883">
        <v>1685</v>
      </c>
      <c r="B9883">
        <v>1454488437128</v>
      </c>
      <c r="C9883" t="s">
        <v>1747</v>
      </c>
      <c r="D9883">
        <v>35486</v>
      </c>
    </row>
    <row r="9884" spans="1:4" x14ac:dyDescent="0.25">
      <c r="A9884">
        <v>1686</v>
      </c>
      <c r="B9884">
        <v>1454488437329</v>
      </c>
      <c r="C9884" t="s">
        <v>1747</v>
      </c>
      <c r="D9884">
        <v>35666</v>
      </c>
    </row>
    <row r="9885" spans="1:4" x14ac:dyDescent="0.25">
      <c r="A9885">
        <v>1687</v>
      </c>
      <c r="B9885">
        <v>1454488437530</v>
      </c>
      <c r="C9885" t="s">
        <v>1747</v>
      </c>
      <c r="D9885">
        <v>35841</v>
      </c>
    </row>
    <row r="9886" spans="1:4" x14ac:dyDescent="0.25">
      <c r="A9886">
        <v>1688</v>
      </c>
      <c r="B9886">
        <v>1454488437728</v>
      </c>
      <c r="C9886" t="s">
        <v>1747</v>
      </c>
      <c r="D9886">
        <v>36111</v>
      </c>
    </row>
    <row r="9887" spans="1:4" x14ac:dyDescent="0.25">
      <c r="A9887">
        <v>1689</v>
      </c>
      <c r="B9887">
        <v>1454488437930</v>
      </c>
      <c r="C9887" t="s">
        <v>1747</v>
      </c>
      <c r="D9887">
        <v>36316</v>
      </c>
    </row>
    <row r="9888" spans="1:4" x14ac:dyDescent="0.25">
      <c r="A9888">
        <v>1690</v>
      </c>
      <c r="B9888">
        <v>1454488438129</v>
      </c>
      <c r="C9888" t="s">
        <v>1748</v>
      </c>
      <c r="D9888">
        <v>35791</v>
      </c>
    </row>
    <row r="9889" spans="1:4" x14ac:dyDescent="0.25">
      <c r="A9889">
        <v>1691</v>
      </c>
      <c r="B9889">
        <v>1454488438328</v>
      </c>
      <c r="C9889" t="s">
        <v>1748</v>
      </c>
      <c r="D9889">
        <v>34361</v>
      </c>
    </row>
    <row r="9890" spans="1:4" x14ac:dyDescent="0.25">
      <c r="A9890">
        <v>1692</v>
      </c>
      <c r="B9890">
        <v>1454488438529</v>
      </c>
      <c r="C9890" t="s">
        <v>1748</v>
      </c>
      <c r="D9890">
        <v>33966</v>
      </c>
    </row>
    <row r="9891" spans="1:4" x14ac:dyDescent="0.25">
      <c r="A9891">
        <v>1693</v>
      </c>
      <c r="B9891">
        <v>1454488438729</v>
      </c>
      <c r="C9891" t="s">
        <v>1748</v>
      </c>
      <c r="D9891">
        <v>33466</v>
      </c>
    </row>
    <row r="9892" spans="1:4" x14ac:dyDescent="0.25">
      <c r="A9892">
        <v>1694</v>
      </c>
      <c r="B9892">
        <v>1454488438930</v>
      </c>
      <c r="C9892" t="s">
        <v>1748</v>
      </c>
      <c r="D9892">
        <v>32716</v>
      </c>
    </row>
    <row r="9893" spans="1:4" x14ac:dyDescent="0.25">
      <c r="A9893">
        <v>1695</v>
      </c>
      <c r="B9893">
        <v>1454488439129</v>
      </c>
      <c r="C9893" t="s">
        <v>1749</v>
      </c>
      <c r="D9893">
        <v>32511</v>
      </c>
    </row>
    <row r="9894" spans="1:4" x14ac:dyDescent="0.25">
      <c r="A9894">
        <v>1696</v>
      </c>
      <c r="B9894">
        <v>1454488439329</v>
      </c>
      <c r="C9894" t="s">
        <v>1749</v>
      </c>
      <c r="D9894">
        <v>31421</v>
      </c>
    </row>
    <row r="9895" spans="1:4" x14ac:dyDescent="0.25">
      <c r="A9895">
        <v>1697</v>
      </c>
      <c r="B9895">
        <v>1454488439530</v>
      </c>
      <c r="C9895" t="s">
        <v>1749</v>
      </c>
      <c r="D9895">
        <v>30791</v>
      </c>
    </row>
    <row r="9896" spans="1:4" x14ac:dyDescent="0.25">
      <c r="A9896">
        <v>1698</v>
      </c>
      <c r="B9896">
        <v>1454488439729</v>
      </c>
      <c r="C9896" t="s">
        <v>1749</v>
      </c>
      <c r="D9896">
        <v>30366</v>
      </c>
    </row>
    <row r="9897" spans="1:4" x14ac:dyDescent="0.25">
      <c r="A9897">
        <v>1699</v>
      </c>
      <c r="B9897">
        <v>1454488439929</v>
      </c>
      <c r="C9897" t="s">
        <v>1749</v>
      </c>
      <c r="D9897">
        <v>29226</v>
      </c>
    </row>
    <row r="9898" spans="1:4" x14ac:dyDescent="0.25">
      <c r="A9898">
        <v>1700</v>
      </c>
      <c r="B9898">
        <v>1454488440128</v>
      </c>
      <c r="C9898" t="s">
        <v>1750</v>
      </c>
      <c r="D9898">
        <v>28861</v>
      </c>
    </row>
    <row r="9899" spans="1:4" x14ac:dyDescent="0.25">
      <c r="A9899">
        <v>1701</v>
      </c>
      <c r="B9899">
        <v>1454488440329</v>
      </c>
      <c r="C9899" t="s">
        <v>1750</v>
      </c>
      <c r="D9899">
        <v>28786</v>
      </c>
    </row>
    <row r="9900" spans="1:4" x14ac:dyDescent="0.25">
      <c r="A9900">
        <v>1702</v>
      </c>
      <c r="B9900">
        <v>1454488440528</v>
      </c>
      <c r="C9900" t="s">
        <v>1750</v>
      </c>
      <c r="D9900">
        <v>28936</v>
      </c>
    </row>
    <row r="9901" spans="1:4" x14ac:dyDescent="0.25">
      <c r="A9901">
        <v>1703</v>
      </c>
      <c r="B9901">
        <v>1454488440928</v>
      </c>
      <c r="C9901" t="s">
        <v>1750</v>
      </c>
      <c r="D9901">
        <v>28966</v>
      </c>
    </row>
    <row r="9902" spans="1:4" x14ac:dyDescent="0.25">
      <c r="A9902">
        <v>1704</v>
      </c>
      <c r="B9902">
        <v>1454488441128</v>
      </c>
      <c r="C9902" t="s">
        <v>1751</v>
      </c>
      <c r="D9902">
        <v>29001</v>
      </c>
    </row>
    <row r="9903" spans="1:4" x14ac:dyDescent="0.25">
      <c r="A9903">
        <v>1705</v>
      </c>
      <c r="B9903">
        <v>1454488441328</v>
      </c>
      <c r="C9903" t="s">
        <v>1751</v>
      </c>
      <c r="D9903">
        <v>29131</v>
      </c>
    </row>
    <row r="9904" spans="1:4" x14ac:dyDescent="0.25">
      <c r="A9904">
        <v>1706</v>
      </c>
      <c r="B9904">
        <v>1454488441528</v>
      </c>
      <c r="C9904" t="s">
        <v>1751</v>
      </c>
      <c r="D9904">
        <v>29081</v>
      </c>
    </row>
    <row r="9905" spans="1:4" x14ac:dyDescent="0.25">
      <c r="A9905">
        <v>1707</v>
      </c>
      <c r="B9905">
        <v>1454488441729</v>
      </c>
      <c r="C9905" t="s">
        <v>1751</v>
      </c>
      <c r="D9905">
        <v>28956</v>
      </c>
    </row>
    <row r="9906" spans="1:4" x14ac:dyDescent="0.25">
      <c r="A9906">
        <v>1708</v>
      </c>
      <c r="B9906">
        <v>1454488441928</v>
      </c>
      <c r="C9906" t="s">
        <v>1751</v>
      </c>
      <c r="D9906">
        <v>29206</v>
      </c>
    </row>
    <row r="9907" spans="1:4" x14ac:dyDescent="0.25">
      <c r="A9907">
        <v>1709</v>
      </c>
      <c r="B9907">
        <v>1454488442129</v>
      </c>
      <c r="C9907" t="s">
        <v>1752</v>
      </c>
      <c r="D9907">
        <v>28891</v>
      </c>
    </row>
    <row r="9908" spans="1:4" x14ac:dyDescent="0.25">
      <c r="A9908">
        <v>1710</v>
      </c>
      <c r="B9908">
        <v>1454488442328</v>
      </c>
      <c r="C9908" t="s">
        <v>1752</v>
      </c>
      <c r="D9908">
        <v>28211</v>
      </c>
    </row>
    <row r="9909" spans="1:4" x14ac:dyDescent="0.25">
      <c r="A9909">
        <v>1711</v>
      </c>
      <c r="B9909">
        <v>1454488442529</v>
      </c>
      <c r="C9909" t="s">
        <v>1752</v>
      </c>
      <c r="D9909">
        <v>28131</v>
      </c>
    </row>
    <row r="9910" spans="1:4" x14ac:dyDescent="0.25">
      <c r="A9910">
        <v>1712</v>
      </c>
      <c r="B9910">
        <v>1454488442730</v>
      </c>
      <c r="C9910" t="s">
        <v>1752</v>
      </c>
      <c r="D9910">
        <v>28101</v>
      </c>
    </row>
    <row r="9911" spans="1:4" x14ac:dyDescent="0.25">
      <c r="A9911">
        <v>1713</v>
      </c>
      <c r="B9911">
        <v>1454488442928</v>
      </c>
      <c r="C9911" t="s">
        <v>1752</v>
      </c>
      <c r="D9911">
        <v>28146</v>
      </c>
    </row>
    <row r="9912" spans="1:4" x14ac:dyDescent="0.25">
      <c r="A9912">
        <v>1714</v>
      </c>
      <c r="B9912">
        <v>1454488443128</v>
      </c>
      <c r="C9912" t="s">
        <v>1753</v>
      </c>
      <c r="D9912">
        <v>28166</v>
      </c>
    </row>
    <row r="9913" spans="1:4" x14ac:dyDescent="0.25">
      <c r="A9913">
        <v>1715</v>
      </c>
      <c r="B9913">
        <v>1454488443328</v>
      </c>
      <c r="C9913" t="s">
        <v>1753</v>
      </c>
      <c r="D9913">
        <v>28036</v>
      </c>
    </row>
    <row r="9914" spans="1:4" x14ac:dyDescent="0.25">
      <c r="A9914">
        <v>1716</v>
      </c>
      <c r="B9914">
        <v>1454488443528</v>
      </c>
      <c r="C9914" t="s">
        <v>1753</v>
      </c>
      <c r="D9914">
        <v>28076</v>
      </c>
    </row>
    <row r="9915" spans="1:4" x14ac:dyDescent="0.25">
      <c r="A9915">
        <v>1717</v>
      </c>
      <c r="B9915">
        <v>1454488443728</v>
      </c>
      <c r="C9915" t="s">
        <v>1753</v>
      </c>
      <c r="D9915">
        <v>28136</v>
      </c>
    </row>
    <row r="9916" spans="1:4" x14ac:dyDescent="0.25">
      <c r="A9916">
        <v>1718</v>
      </c>
      <c r="B9916">
        <v>1454488443928</v>
      </c>
      <c r="C9916" t="s">
        <v>1753</v>
      </c>
      <c r="D9916">
        <v>28111</v>
      </c>
    </row>
    <row r="9917" spans="1:4" x14ac:dyDescent="0.25">
      <c r="A9917">
        <v>1719</v>
      </c>
      <c r="B9917">
        <v>1454488444129</v>
      </c>
      <c r="C9917" t="s">
        <v>1754</v>
      </c>
      <c r="D9917">
        <v>28061</v>
      </c>
    </row>
    <row r="9918" spans="1:4" x14ac:dyDescent="0.25">
      <c r="A9918">
        <v>1720</v>
      </c>
      <c r="B9918">
        <v>1454488444335</v>
      </c>
      <c r="C9918" t="s">
        <v>1754</v>
      </c>
      <c r="D9918">
        <v>28071</v>
      </c>
    </row>
    <row r="9919" spans="1:4" x14ac:dyDescent="0.25">
      <c r="A9919">
        <v>1721</v>
      </c>
      <c r="B9919">
        <v>1454488444528</v>
      </c>
      <c r="C9919" t="s">
        <v>1754</v>
      </c>
      <c r="D9919">
        <v>28106</v>
      </c>
    </row>
    <row r="9920" spans="1:4" x14ac:dyDescent="0.25">
      <c r="A9920">
        <v>1722</v>
      </c>
      <c r="B9920">
        <v>1454488444728</v>
      </c>
      <c r="C9920" t="s">
        <v>1754</v>
      </c>
      <c r="D9920">
        <v>28011</v>
      </c>
    </row>
    <row r="9921" spans="1:4" x14ac:dyDescent="0.25">
      <c r="A9921">
        <v>1723</v>
      </c>
      <c r="B9921">
        <v>1454488444928</v>
      </c>
      <c r="C9921" t="s">
        <v>1754</v>
      </c>
      <c r="D9921">
        <v>27971</v>
      </c>
    </row>
    <row r="9922" spans="1:4" x14ac:dyDescent="0.25">
      <c r="A9922">
        <v>1724</v>
      </c>
      <c r="B9922">
        <v>1454488445128</v>
      </c>
      <c r="C9922" t="s">
        <v>1755</v>
      </c>
      <c r="D9922">
        <v>27866</v>
      </c>
    </row>
    <row r="9923" spans="1:4" x14ac:dyDescent="0.25">
      <c r="A9923">
        <v>1725</v>
      </c>
      <c r="B9923">
        <v>1454488445331</v>
      </c>
      <c r="C9923" t="s">
        <v>1755</v>
      </c>
      <c r="D9923">
        <v>27826</v>
      </c>
    </row>
    <row r="9924" spans="1:4" x14ac:dyDescent="0.25">
      <c r="A9924">
        <v>1726</v>
      </c>
      <c r="B9924">
        <v>1454488445529</v>
      </c>
      <c r="C9924" t="s">
        <v>1755</v>
      </c>
      <c r="D9924">
        <v>27716</v>
      </c>
    </row>
    <row r="9925" spans="1:4" x14ac:dyDescent="0.25">
      <c r="A9925">
        <v>1727</v>
      </c>
      <c r="B9925">
        <v>1454488445928</v>
      </c>
      <c r="C9925" t="s">
        <v>1755</v>
      </c>
      <c r="D9925">
        <v>27506</v>
      </c>
    </row>
    <row r="9926" spans="1:4" x14ac:dyDescent="0.25">
      <c r="A9926">
        <v>1728</v>
      </c>
      <c r="B9926">
        <v>1454488446155</v>
      </c>
      <c r="C9926" t="s">
        <v>1756</v>
      </c>
      <c r="D9926">
        <v>27591</v>
      </c>
    </row>
    <row r="9927" spans="1:4" x14ac:dyDescent="0.25">
      <c r="A9927">
        <v>1729</v>
      </c>
      <c r="B9927">
        <v>1454488446328</v>
      </c>
      <c r="C9927" t="s">
        <v>1756</v>
      </c>
      <c r="D9927">
        <v>27571</v>
      </c>
    </row>
    <row r="9928" spans="1:4" x14ac:dyDescent="0.25">
      <c r="A9928">
        <v>1730</v>
      </c>
      <c r="B9928">
        <v>1454488446528</v>
      </c>
      <c r="C9928" t="s">
        <v>1756</v>
      </c>
      <c r="D9928">
        <v>27826</v>
      </c>
    </row>
    <row r="9929" spans="1:4" x14ac:dyDescent="0.25">
      <c r="A9929">
        <v>1731</v>
      </c>
      <c r="B9929">
        <v>1454488446729</v>
      </c>
      <c r="C9929" t="s">
        <v>1756</v>
      </c>
      <c r="D9929">
        <v>27766</v>
      </c>
    </row>
    <row r="9930" spans="1:4" x14ac:dyDescent="0.25">
      <c r="A9930">
        <v>1732</v>
      </c>
      <c r="B9930">
        <v>1454488446928</v>
      </c>
      <c r="C9930" t="s">
        <v>1756</v>
      </c>
      <c r="D9930">
        <v>27796</v>
      </c>
    </row>
    <row r="9931" spans="1:4" x14ac:dyDescent="0.25">
      <c r="A9931">
        <v>1733</v>
      </c>
      <c r="B9931">
        <v>1454488447128</v>
      </c>
      <c r="C9931" t="s">
        <v>1757</v>
      </c>
      <c r="D9931">
        <v>27856</v>
      </c>
    </row>
    <row r="9932" spans="1:4" x14ac:dyDescent="0.25">
      <c r="A9932">
        <v>1734</v>
      </c>
      <c r="B9932">
        <v>1454488447329</v>
      </c>
      <c r="C9932" t="s">
        <v>1757</v>
      </c>
      <c r="D9932">
        <v>27906</v>
      </c>
    </row>
    <row r="9933" spans="1:4" x14ac:dyDescent="0.25">
      <c r="A9933">
        <v>1735</v>
      </c>
      <c r="B9933">
        <v>1454488447547</v>
      </c>
      <c r="C9933" t="s">
        <v>1757</v>
      </c>
      <c r="D9933">
        <v>27796</v>
      </c>
    </row>
    <row r="9934" spans="1:4" x14ac:dyDescent="0.25">
      <c r="A9934">
        <v>1736</v>
      </c>
      <c r="B9934">
        <v>1454488447735</v>
      </c>
      <c r="C9934" t="s">
        <v>1757</v>
      </c>
      <c r="D9934">
        <v>27841</v>
      </c>
    </row>
    <row r="9935" spans="1:4" x14ac:dyDescent="0.25">
      <c r="A9935">
        <v>1737</v>
      </c>
      <c r="B9935">
        <v>1454488447928</v>
      </c>
      <c r="C9935" t="s">
        <v>1757</v>
      </c>
      <c r="D9935">
        <v>27866</v>
      </c>
    </row>
    <row r="9936" spans="1:4" x14ac:dyDescent="0.25">
      <c r="A9936">
        <v>1738</v>
      </c>
      <c r="B9936">
        <v>1454488448144</v>
      </c>
      <c r="C9936" t="s">
        <v>1758</v>
      </c>
      <c r="D9936">
        <v>27941</v>
      </c>
    </row>
    <row r="9937" spans="1:4" x14ac:dyDescent="0.25">
      <c r="A9937">
        <v>1739</v>
      </c>
      <c r="B9937">
        <v>1454488448336</v>
      </c>
      <c r="C9937" t="s">
        <v>1758</v>
      </c>
      <c r="D9937">
        <v>27776</v>
      </c>
    </row>
    <row r="9938" spans="1:4" x14ac:dyDescent="0.25">
      <c r="A9938">
        <v>1740</v>
      </c>
      <c r="B9938">
        <v>1454488448528</v>
      </c>
      <c r="C9938" t="s">
        <v>1758</v>
      </c>
      <c r="D9938">
        <v>27856</v>
      </c>
    </row>
    <row r="9939" spans="1:4" x14ac:dyDescent="0.25">
      <c r="A9939">
        <v>1741</v>
      </c>
      <c r="B9939">
        <v>1454488448728</v>
      </c>
      <c r="C9939" t="s">
        <v>1758</v>
      </c>
      <c r="D9939">
        <v>27826</v>
      </c>
    </row>
    <row r="9940" spans="1:4" x14ac:dyDescent="0.25">
      <c r="A9940">
        <v>1742</v>
      </c>
      <c r="B9940">
        <v>1454488448929</v>
      </c>
      <c r="C9940" t="s">
        <v>1758</v>
      </c>
      <c r="D9940">
        <v>27806</v>
      </c>
    </row>
    <row r="9941" spans="1:4" x14ac:dyDescent="0.25">
      <c r="A9941">
        <v>1743</v>
      </c>
      <c r="B9941">
        <v>1454488449129</v>
      </c>
      <c r="C9941" t="s">
        <v>1759</v>
      </c>
      <c r="D9941">
        <v>27841</v>
      </c>
    </row>
    <row r="9942" spans="1:4" x14ac:dyDescent="0.25">
      <c r="A9942">
        <v>1744</v>
      </c>
      <c r="B9942">
        <v>1454488449328</v>
      </c>
      <c r="C9942" t="s">
        <v>1759</v>
      </c>
      <c r="D9942">
        <v>27881</v>
      </c>
    </row>
    <row r="9943" spans="1:4" x14ac:dyDescent="0.25">
      <c r="A9943">
        <v>1745</v>
      </c>
      <c r="B9943">
        <v>1454488449530</v>
      </c>
      <c r="C9943" t="s">
        <v>1759</v>
      </c>
      <c r="D9943">
        <v>27926</v>
      </c>
    </row>
    <row r="9944" spans="1:4" x14ac:dyDescent="0.25">
      <c r="A9944">
        <v>1746</v>
      </c>
      <c r="B9944">
        <v>1454488449729</v>
      </c>
      <c r="C9944" t="s">
        <v>1759</v>
      </c>
      <c r="D9944">
        <v>27796</v>
      </c>
    </row>
    <row r="9945" spans="1:4" x14ac:dyDescent="0.25">
      <c r="A9945">
        <v>1747</v>
      </c>
      <c r="B9945">
        <v>1454488449928</v>
      </c>
      <c r="C9945" t="s">
        <v>1759</v>
      </c>
      <c r="D9945">
        <v>27866</v>
      </c>
    </row>
    <row r="9946" spans="1:4" x14ac:dyDescent="0.25">
      <c r="A9946">
        <v>1748</v>
      </c>
      <c r="B9946">
        <v>1454488450128</v>
      </c>
      <c r="C9946" t="s">
        <v>1760</v>
      </c>
      <c r="D9946">
        <v>27921</v>
      </c>
    </row>
    <row r="9947" spans="1:4" x14ac:dyDescent="0.25">
      <c r="A9947">
        <v>1749</v>
      </c>
      <c r="B9947">
        <v>1454488450528</v>
      </c>
      <c r="C9947" t="s">
        <v>1760</v>
      </c>
      <c r="D9947">
        <v>27916</v>
      </c>
    </row>
    <row r="9948" spans="1:4" x14ac:dyDescent="0.25">
      <c r="A9948">
        <v>1750</v>
      </c>
      <c r="B9948">
        <v>1454488450728</v>
      </c>
      <c r="C9948" t="s">
        <v>1760</v>
      </c>
      <c r="D9948">
        <v>27926</v>
      </c>
    </row>
    <row r="9949" spans="1:4" x14ac:dyDescent="0.25">
      <c r="A9949">
        <v>1751</v>
      </c>
      <c r="B9949">
        <v>1454488450928</v>
      </c>
      <c r="C9949" t="s">
        <v>1760</v>
      </c>
      <c r="D9949">
        <v>27901</v>
      </c>
    </row>
    <row r="9950" spans="1:4" x14ac:dyDescent="0.25">
      <c r="A9950">
        <v>1752</v>
      </c>
      <c r="B9950">
        <v>1454488451128</v>
      </c>
      <c r="C9950" t="s">
        <v>1761</v>
      </c>
      <c r="D9950">
        <v>27986</v>
      </c>
    </row>
    <row r="9951" spans="1:4" x14ac:dyDescent="0.25">
      <c r="A9951">
        <v>1753</v>
      </c>
      <c r="B9951">
        <v>1454488451328</v>
      </c>
      <c r="C9951" t="s">
        <v>1761</v>
      </c>
      <c r="D9951">
        <v>27926</v>
      </c>
    </row>
    <row r="9952" spans="1:4" x14ac:dyDescent="0.25">
      <c r="A9952">
        <v>1754</v>
      </c>
      <c r="B9952">
        <v>1454488451529</v>
      </c>
      <c r="C9952" t="s">
        <v>1761</v>
      </c>
      <c r="D9952">
        <v>28001</v>
      </c>
    </row>
    <row r="9953" spans="1:4" x14ac:dyDescent="0.25">
      <c r="A9953">
        <v>1755</v>
      </c>
      <c r="B9953">
        <v>1454488451728</v>
      </c>
      <c r="C9953" t="s">
        <v>1761</v>
      </c>
      <c r="D9953">
        <v>28016</v>
      </c>
    </row>
    <row r="9954" spans="1:4" x14ac:dyDescent="0.25">
      <c r="A9954">
        <v>1756</v>
      </c>
      <c r="B9954">
        <v>1454488451928</v>
      </c>
      <c r="C9954" t="s">
        <v>1761</v>
      </c>
      <c r="D9954">
        <v>27971</v>
      </c>
    </row>
    <row r="9955" spans="1:4" x14ac:dyDescent="0.25">
      <c r="A9955">
        <v>1757</v>
      </c>
      <c r="B9955">
        <v>1454488452128</v>
      </c>
      <c r="C9955" t="s">
        <v>1762</v>
      </c>
      <c r="D9955">
        <v>27961</v>
      </c>
    </row>
    <row r="9956" spans="1:4" x14ac:dyDescent="0.25">
      <c r="A9956">
        <v>1758</v>
      </c>
      <c r="B9956">
        <v>1454488452328</v>
      </c>
      <c r="C9956" t="s">
        <v>1762</v>
      </c>
      <c r="D9956">
        <v>27906</v>
      </c>
    </row>
    <row r="9957" spans="1:4" x14ac:dyDescent="0.25">
      <c r="A9957">
        <v>1759</v>
      </c>
      <c r="B9957">
        <v>1454488452528</v>
      </c>
      <c r="C9957" t="s">
        <v>1762</v>
      </c>
      <c r="D9957">
        <v>28031</v>
      </c>
    </row>
    <row r="9958" spans="1:4" x14ac:dyDescent="0.25">
      <c r="A9958">
        <v>1760</v>
      </c>
      <c r="B9958">
        <v>1454488452729</v>
      </c>
      <c r="C9958" t="s">
        <v>1762</v>
      </c>
      <c r="D9958">
        <v>28181</v>
      </c>
    </row>
    <row r="9959" spans="1:4" x14ac:dyDescent="0.25">
      <c r="A9959">
        <v>1761</v>
      </c>
      <c r="B9959">
        <v>1454488452928</v>
      </c>
      <c r="C9959" t="s">
        <v>1762</v>
      </c>
      <c r="D9959">
        <v>28246</v>
      </c>
    </row>
    <row r="9960" spans="1:4" x14ac:dyDescent="0.25">
      <c r="A9960">
        <v>1762</v>
      </c>
      <c r="B9960">
        <v>1454488453128</v>
      </c>
      <c r="C9960" t="s">
        <v>1763</v>
      </c>
      <c r="D9960">
        <v>28441</v>
      </c>
    </row>
    <row r="9961" spans="1:4" x14ac:dyDescent="0.25">
      <c r="A9961">
        <v>1763</v>
      </c>
      <c r="B9961">
        <v>1454488453328</v>
      </c>
      <c r="C9961" t="s">
        <v>1763</v>
      </c>
      <c r="D9961">
        <v>28506</v>
      </c>
    </row>
    <row r="9962" spans="1:4" x14ac:dyDescent="0.25">
      <c r="A9962">
        <v>1764</v>
      </c>
      <c r="B9962">
        <v>1454488453528</v>
      </c>
      <c r="C9962" t="s">
        <v>1763</v>
      </c>
      <c r="D9962">
        <v>28496</v>
      </c>
    </row>
    <row r="9963" spans="1:4" x14ac:dyDescent="0.25">
      <c r="A9963">
        <v>1765</v>
      </c>
      <c r="B9963">
        <v>1454488453728</v>
      </c>
      <c r="C9963" t="s">
        <v>1763</v>
      </c>
      <c r="D9963">
        <v>28426</v>
      </c>
    </row>
    <row r="9964" spans="1:4" x14ac:dyDescent="0.25">
      <c r="A9964">
        <v>1766</v>
      </c>
      <c r="B9964">
        <v>1454488453930</v>
      </c>
      <c r="C9964" t="s">
        <v>1763</v>
      </c>
      <c r="D9964">
        <v>28321</v>
      </c>
    </row>
    <row r="9965" spans="1:4" x14ac:dyDescent="0.25">
      <c r="A9965">
        <v>1767</v>
      </c>
      <c r="B9965">
        <v>1454488454129</v>
      </c>
      <c r="C9965" t="s">
        <v>1764</v>
      </c>
      <c r="D9965">
        <v>28391</v>
      </c>
    </row>
    <row r="9966" spans="1:4" x14ac:dyDescent="0.25">
      <c r="A9966">
        <v>1768</v>
      </c>
      <c r="B9966">
        <v>1454488454329</v>
      </c>
      <c r="C9966" t="s">
        <v>1764</v>
      </c>
      <c r="D9966">
        <v>28281</v>
      </c>
    </row>
    <row r="9967" spans="1:4" x14ac:dyDescent="0.25">
      <c r="A9967">
        <v>1769</v>
      </c>
      <c r="B9967">
        <v>1454488454528</v>
      </c>
      <c r="C9967" t="s">
        <v>1764</v>
      </c>
      <c r="D9967">
        <v>28346</v>
      </c>
    </row>
    <row r="9968" spans="1:4" x14ac:dyDescent="0.25">
      <c r="A9968">
        <v>1770</v>
      </c>
      <c r="B9968">
        <v>1454488454728</v>
      </c>
      <c r="C9968" t="s">
        <v>1764</v>
      </c>
      <c r="D9968">
        <v>28341</v>
      </c>
    </row>
    <row r="9969" spans="1:4" x14ac:dyDescent="0.25">
      <c r="A9969">
        <v>1771</v>
      </c>
      <c r="B9969">
        <v>1454488454930</v>
      </c>
      <c r="C9969" t="s">
        <v>1764</v>
      </c>
      <c r="D9969">
        <v>28326</v>
      </c>
    </row>
    <row r="9970" spans="1:4" x14ac:dyDescent="0.25">
      <c r="A9970">
        <v>1772</v>
      </c>
      <c r="B9970">
        <v>1454488455129</v>
      </c>
      <c r="C9970" t="s">
        <v>1765</v>
      </c>
      <c r="D9970">
        <v>28391</v>
      </c>
    </row>
    <row r="9971" spans="1:4" x14ac:dyDescent="0.25">
      <c r="A9971">
        <v>1773</v>
      </c>
      <c r="B9971">
        <v>1454488455329</v>
      </c>
      <c r="C9971" t="s">
        <v>1765</v>
      </c>
      <c r="D9971">
        <v>28501</v>
      </c>
    </row>
    <row r="9972" spans="1:4" x14ac:dyDescent="0.25">
      <c r="A9972">
        <v>1774</v>
      </c>
      <c r="B9972">
        <v>1454488455529</v>
      </c>
      <c r="C9972" t="s">
        <v>1765</v>
      </c>
      <c r="D9972">
        <v>28401</v>
      </c>
    </row>
    <row r="9973" spans="1:4" x14ac:dyDescent="0.25">
      <c r="A9973">
        <v>1775</v>
      </c>
      <c r="B9973">
        <v>1454488455728</v>
      </c>
      <c r="C9973" t="s">
        <v>1765</v>
      </c>
      <c r="D9973">
        <v>28381</v>
      </c>
    </row>
    <row r="9974" spans="1:4" x14ac:dyDescent="0.25">
      <c r="A9974">
        <v>1776</v>
      </c>
      <c r="B9974">
        <v>1454488455930</v>
      </c>
      <c r="C9974" t="s">
        <v>1765</v>
      </c>
      <c r="D9974">
        <v>28271</v>
      </c>
    </row>
    <row r="9975" spans="1:4" x14ac:dyDescent="0.25">
      <c r="A9975">
        <v>1777</v>
      </c>
      <c r="B9975">
        <v>1454488456132</v>
      </c>
      <c r="C9975" t="s">
        <v>1766</v>
      </c>
      <c r="D9975">
        <v>28421</v>
      </c>
    </row>
    <row r="9976" spans="1:4" x14ac:dyDescent="0.25">
      <c r="A9976">
        <v>1778</v>
      </c>
      <c r="B9976">
        <v>1454488456331</v>
      </c>
      <c r="C9976" t="s">
        <v>1766</v>
      </c>
      <c r="D9976">
        <v>28386</v>
      </c>
    </row>
    <row r="9977" spans="1:4" x14ac:dyDescent="0.25">
      <c r="A9977">
        <v>1779</v>
      </c>
      <c r="B9977">
        <v>1454488456528</v>
      </c>
      <c r="C9977" t="s">
        <v>1766</v>
      </c>
      <c r="D9977">
        <v>28426</v>
      </c>
    </row>
    <row r="9978" spans="1:4" x14ac:dyDescent="0.25">
      <c r="A9978">
        <v>1780</v>
      </c>
      <c r="B9978">
        <v>1454488456728</v>
      </c>
      <c r="C9978" t="s">
        <v>1766</v>
      </c>
      <c r="D9978">
        <v>28626</v>
      </c>
    </row>
    <row r="9979" spans="1:4" x14ac:dyDescent="0.25">
      <c r="A9979">
        <v>1781</v>
      </c>
      <c r="B9979">
        <v>1454488456929</v>
      </c>
      <c r="C9979" t="s">
        <v>1766</v>
      </c>
      <c r="D9979">
        <v>28736</v>
      </c>
    </row>
    <row r="9980" spans="1:4" x14ac:dyDescent="0.25">
      <c r="A9980">
        <v>1782</v>
      </c>
      <c r="B9980">
        <v>1454488457128</v>
      </c>
      <c r="C9980" t="s">
        <v>1767</v>
      </c>
      <c r="D9980">
        <v>28781</v>
      </c>
    </row>
    <row r="9981" spans="1:4" x14ac:dyDescent="0.25">
      <c r="A9981">
        <v>1783</v>
      </c>
      <c r="B9981">
        <v>1454488457328</v>
      </c>
      <c r="C9981" t="s">
        <v>1767</v>
      </c>
      <c r="D9981">
        <v>28771</v>
      </c>
    </row>
    <row r="9982" spans="1:4" x14ac:dyDescent="0.25">
      <c r="A9982">
        <v>1784</v>
      </c>
      <c r="B9982">
        <v>1454488457528</v>
      </c>
      <c r="C9982" t="s">
        <v>1767</v>
      </c>
      <c r="D9982">
        <v>28786</v>
      </c>
    </row>
    <row r="9983" spans="1:4" x14ac:dyDescent="0.25">
      <c r="A9983">
        <v>1785</v>
      </c>
      <c r="B9983">
        <v>1454488457953</v>
      </c>
      <c r="C9983" t="s">
        <v>1767</v>
      </c>
      <c r="D9983">
        <v>28811</v>
      </c>
    </row>
    <row r="9984" spans="1:4" x14ac:dyDescent="0.25">
      <c r="A9984">
        <v>1786</v>
      </c>
      <c r="B9984">
        <v>1454488458129</v>
      </c>
      <c r="C9984" t="s">
        <v>1768</v>
      </c>
      <c r="D9984">
        <v>28746</v>
      </c>
    </row>
    <row r="9985" spans="1:4" x14ac:dyDescent="0.25">
      <c r="A9985">
        <v>1787</v>
      </c>
      <c r="B9985">
        <v>1454488458330</v>
      </c>
      <c r="C9985" t="s">
        <v>1768</v>
      </c>
      <c r="D9985">
        <v>28816</v>
      </c>
    </row>
    <row r="9986" spans="1:4" x14ac:dyDescent="0.25">
      <c r="A9986">
        <v>1788</v>
      </c>
      <c r="B9986">
        <v>1454488458528</v>
      </c>
      <c r="C9986" t="s">
        <v>1768</v>
      </c>
      <c r="D9986">
        <v>28811</v>
      </c>
    </row>
    <row r="9987" spans="1:4" x14ac:dyDescent="0.25">
      <c r="A9987">
        <v>1789</v>
      </c>
      <c r="B9987">
        <v>1454488458730</v>
      </c>
      <c r="C9987" t="s">
        <v>1768</v>
      </c>
      <c r="D9987">
        <v>28826</v>
      </c>
    </row>
    <row r="9988" spans="1:4" x14ac:dyDescent="0.25">
      <c r="A9988">
        <v>1790</v>
      </c>
      <c r="B9988">
        <v>1454488458929</v>
      </c>
      <c r="C9988" t="s">
        <v>1768</v>
      </c>
      <c r="D9988">
        <v>28841</v>
      </c>
    </row>
    <row r="9989" spans="1:4" x14ac:dyDescent="0.25">
      <c r="A9989">
        <v>1791</v>
      </c>
      <c r="B9989">
        <v>1454488459130</v>
      </c>
      <c r="C9989" t="s">
        <v>1769</v>
      </c>
      <c r="D9989">
        <v>28871</v>
      </c>
    </row>
    <row r="9990" spans="1:4" x14ac:dyDescent="0.25">
      <c r="A9990">
        <v>1792</v>
      </c>
      <c r="B9990">
        <v>1454488459330</v>
      </c>
      <c r="C9990" t="s">
        <v>1769</v>
      </c>
      <c r="D9990">
        <v>28891</v>
      </c>
    </row>
    <row r="9991" spans="1:4" x14ac:dyDescent="0.25">
      <c r="A9991">
        <v>1793</v>
      </c>
      <c r="B9991">
        <v>1454488459529</v>
      </c>
      <c r="C9991" t="s">
        <v>1769</v>
      </c>
      <c r="D9991">
        <v>28901</v>
      </c>
    </row>
    <row r="9992" spans="1:4" x14ac:dyDescent="0.25">
      <c r="A9992">
        <v>1794</v>
      </c>
      <c r="B9992">
        <v>1454488459729</v>
      </c>
      <c r="C9992" t="s">
        <v>1769</v>
      </c>
      <c r="D9992">
        <v>28906</v>
      </c>
    </row>
    <row r="9993" spans="1:4" x14ac:dyDescent="0.25">
      <c r="A9993">
        <v>1795</v>
      </c>
      <c r="B9993">
        <v>1454488459929</v>
      </c>
      <c r="C9993" t="s">
        <v>1769</v>
      </c>
      <c r="D9993">
        <v>28826</v>
      </c>
    </row>
    <row r="9994" spans="1:4" x14ac:dyDescent="0.25">
      <c r="A9994">
        <v>1796</v>
      </c>
      <c r="B9994">
        <v>1454488460129</v>
      </c>
      <c r="C9994" t="s">
        <v>1770</v>
      </c>
      <c r="D9994">
        <v>28791</v>
      </c>
    </row>
    <row r="9995" spans="1:4" x14ac:dyDescent="0.25">
      <c r="A9995">
        <v>1797</v>
      </c>
      <c r="B9995">
        <v>1454488460328</v>
      </c>
      <c r="C9995" t="s">
        <v>1770</v>
      </c>
      <c r="D9995">
        <v>28826</v>
      </c>
    </row>
    <row r="9996" spans="1:4" x14ac:dyDescent="0.25">
      <c r="A9996">
        <v>1798</v>
      </c>
      <c r="B9996">
        <v>1454488460528</v>
      </c>
      <c r="C9996" t="s">
        <v>1770</v>
      </c>
      <c r="D9996">
        <v>28821</v>
      </c>
    </row>
    <row r="9997" spans="1:4" x14ac:dyDescent="0.25">
      <c r="A9997">
        <v>1799</v>
      </c>
      <c r="B9997">
        <v>1454488460728</v>
      </c>
      <c r="C9997" t="s">
        <v>1770</v>
      </c>
      <c r="D9997">
        <v>28826</v>
      </c>
    </row>
    <row r="9998" spans="1:4" x14ac:dyDescent="0.25">
      <c r="A9998">
        <v>1800</v>
      </c>
      <c r="B9998">
        <v>1454488460928</v>
      </c>
      <c r="C9998" t="s">
        <v>1770</v>
      </c>
      <c r="D9998">
        <v>28916</v>
      </c>
    </row>
    <row r="9999" spans="1:4" x14ac:dyDescent="0.25">
      <c r="A9999">
        <v>1801</v>
      </c>
      <c r="B9999">
        <v>1454488461129</v>
      </c>
      <c r="C9999" t="s">
        <v>1771</v>
      </c>
      <c r="D9999">
        <v>29231</v>
      </c>
    </row>
    <row r="10000" spans="1:4" x14ac:dyDescent="0.25">
      <c r="A10000">
        <v>1802</v>
      </c>
      <c r="B10000">
        <v>1454488461329</v>
      </c>
      <c r="C10000" t="s">
        <v>1771</v>
      </c>
      <c r="D10000">
        <v>29331</v>
      </c>
    </row>
    <row r="10001" spans="1:4" x14ac:dyDescent="0.25">
      <c r="A10001">
        <v>1803</v>
      </c>
      <c r="B10001">
        <v>1454488461530</v>
      </c>
      <c r="C10001" t="s">
        <v>1771</v>
      </c>
      <c r="D10001">
        <v>29651</v>
      </c>
    </row>
    <row r="10002" spans="1:4" x14ac:dyDescent="0.25">
      <c r="A10002">
        <v>1804</v>
      </c>
      <c r="B10002">
        <v>1454488461729</v>
      </c>
      <c r="C10002" t="s">
        <v>1771</v>
      </c>
      <c r="D10002">
        <v>30416</v>
      </c>
    </row>
    <row r="10003" spans="1:4" x14ac:dyDescent="0.25">
      <c r="A10003">
        <v>1805</v>
      </c>
      <c r="B10003">
        <v>1454488461928</v>
      </c>
      <c r="C10003" t="s">
        <v>1771</v>
      </c>
      <c r="D10003">
        <v>32636</v>
      </c>
    </row>
    <row r="10004" spans="1:4" x14ac:dyDescent="0.25">
      <c r="A10004">
        <v>1806</v>
      </c>
      <c r="B10004">
        <v>1454488462128</v>
      </c>
      <c r="C10004" t="s">
        <v>1772</v>
      </c>
      <c r="D10004">
        <v>38576</v>
      </c>
    </row>
    <row r="10005" spans="1:4" x14ac:dyDescent="0.25">
      <c r="A10005">
        <v>1807</v>
      </c>
      <c r="B10005">
        <v>1454488462329</v>
      </c>
      <c r="C10005" t="s">
        <v>1772</v>
      </c>
      <c r="D10005">
        <v>43591</v>
      </c>
    </row>
    <row r="10006" spans="1:4" x14ac:dyDescent="0.25">
      <c r="A10006">
        <v>1808</v>
      </c>
      <c r="B10006">
        <v>1454488462529</v>
      </c>
      <c r="C10006" t="s">
        <v>1772</v>
      </c>
      <c r="D10006">
        <v>42366</v>
      </c>
    </row>
    <row r="10007" spans="1:4" x14ac:dyDescent="0.25">
      <c r="A10007">
        <v>1809</v>
      </c>
      <c r="B10007">
        <v>1454488462729</v>
      </c>
      <c r="C10007" t="s">
        <v>1772</v>
      </c>
      <c r="D10007">
        <v>37161</v>
      </c>
    </row>
    <row r="10008" spans="1:4" x14ac:dyDescent="0.25">
      <c r="A10008">
        <v>1810</v>
      </c>
      <c r="B10008">
        <v>1454488462929</v>
      </c>
      <c r="C10008" t="s">
        <v>1772</v>
      </c>
      <c r="D10008">
        <v>35311</v>
      </c>
    </row>
    <row r="10009" spans="1:4" x14ac:dyDescent="0.25">
      <c r="A10009">
        <v>1811</v>
      </c>
      <c r="B10009">
        <v>1454488463129</v>
      </c>
      <c r="C10009" t="s">
        <v>1773</v>
      </c>
      <c r="D10009">
        <v>35511</v>
      </c>
    </row>
    <row r="10010" spans="1:4" x14ac:dyDescent="0.25">
      <c r="A10010">
        <v>1812</v>
      </c>
      <c r="B10010">
        <v>1454488463329</v>
      </c>
      <c r="C10010" t="s">
        <v>1773</v>
      </c>
      <c r="D10010">
        <v>30516</v>
      </c>
    </row>
    <row r="10011" spans="1:4" x14ac:dyDescent="0.25">
      <c r="A10011">
        <v>1813</v>
      </c>
      <c r="B10011">
        <v>1454488463529</v>
      </c>
      <c r="C10011" t="s">
        <v>1773</v>
      </c>
      <c r="D10011">
        <v>28561</v>
      </c>
    </row>
    <row r="10012" spans="1:4" x14ac:dyDescent="0.25">
      <c r="A10012">
        <v>1814</v>
      </c>
      <c r="B10012">
        <v>1454488463729</v>
      </c>
      <c r="C10012" t="s">
        <v>1773</v>
      </c>
      <c r="D10012">
        <v>27356</v>
      </c>
    </row>
    <row r="10013" spans="1:4" x14ac:dyDescent="0.25">
      <c r="A10013">
        <v>1815</v>
      </c>
      <c r="B10013">
        <v>1454488463928</v>
      </c>
      <c r="C10013" t="s">
        <v>1773</v>
      </c>
      <c r="D10013">
        <v>27646</v>
      </c>
    </row>
    <row r="10014" spans="1:4" x14ac:dyDescent="0.25">
      <c r="A10014">
        <v>1816</v>
      </c>
      <c r="B10014">
        <v>1454488464128</v>
      </c>
      <c r="C10014" t="s">
        <v>1774</v>
      </c>
      <c r="D10014">
        <v>29346</v>
      </c>
    </row>
    <row r="10015" spans="1:4" x14ac:dyDescent="0.25">
      <c r="A10015">
        <v>1817</v>
      </c>
      <c r="B10015">
        <v>1454488464330</v>
      </c>
      <c r="C10015" t="s">
        <v>1774</v>
      </c>
      <c r="D10015">
        <v>27636</v>
      </c>
    </row>
    <row r="10016" spans="1:4" x14ac:dyDescent="0.25">
      <c r="A10016">
        <v>1818</v>
      </c>
      <c r="B10016">
        <v>1454488464529</v>
      </c>
      <c r="C10016" t="s">
        <v>1774</v>
      </c>
      <c r="D10016">
        <v>27946</v>
      </c>
    </row>
    <row r="10017" spans="1:4" x14ac:dyDescent="0.25">
      <c r="A10017">
        <v>1819</v>
      </c>
      <c r="B10017">
        <v>1454488464730</v>
      </c>
      <c r="C10017" t="s">
        <v>1774</v>
      </c>
      <c r="D10017">
        <v>32231</v>
      </c>
    </row>
    <row r="10018" spans="1:4" x14ac:dyDescent="0.25">
      <c r="A10018">
        <v>1820</v>
      </c>
      <c r="B10018">
        <v>1454488464929</v>
      </c>
      <c r="C10018" t="s">
        <v>1774</v>
      </c>
      <c r="D10018">
        <v>35536</v>
      </c>
    </row>
    <row r="10019" spans="1:4" x14ac:dyDescent="0.25">
      <c r="A10019">
        <v>1821</v>
      </c>
      <c r="B10019">
        <v>1454488465130</v>
      </c>
      <c r="C10019" t="s">
        <v>1775</v>
      </c>
      <c r="D10019">
        <v>34696</v>
      </c>
    </row>
    <row r="10020" spans="1:4" x14ac:dyDescent="0.25">
      <c r="A10020">
        <v>1822</v>
      </c>
      <c r="B10020">
        <v>1454488465329</v>
      </c>
      <c r="C10020" t="s">
        <v>1775</v>
      </c>
      <c r="D10020">
        <v>31616</v>
      </c>
    </row>
    <row r="10021" spans="1:4" x14ac:dyDescent="0.25">
      <c r="A10021">
        <v>1823</v>
      </c>
      <c r="B10021">
        <v>1454488465529</v>
      </c>
      <c r="C10021" t="s">
        <v>1775</v>
      </c>
      <c r="D10021">
        <v>31036</v>
      </c>
    </row>
    <row r="10022" spans="1:4" x14ac:dyDescent="0.25">
      <c r="A10022">
        <v>1824</v>
      </c>
      <c r="B10022">
        <v>1454488465730</v>
      </c>
      <c r="C10022" t="s">
        <v>1775</v>
      </c>
      <c r="D10022">
        <v>32131</v>
      </c>
    </row>
    <row r="10023" spans="1:4" x14ac:dyDescent="0.25">
      <c r="A10023">
        <v>1825</v>
      </c>
      <c r="B10023">
        <v>1454488465929</v>
      </c>
      <c r="C10023" t="s">
        <v>1775</v>
      </c>
      <c r="D10023">
        <v>32106</v>
      </c>
    </row>
    <row r="10024" spans="1:4" x14ac:dyDescent="0.25">
      <c r="A10024">
        <v>1826</v>
      </c>
      <c r="B10024">
        <v>1454488466130</v>
      </c>
      <c r="C10024" t="s">
        <v>1776</v>
      </c>
      <c r="D10024">
        <v>31906</v>
      </c>
    </row>
    <row r="10025" spans="1:4" x14ac:dyDescent="0.25">
      <c r="A10025">
        <v>1827</v>
      </c>
      <c r="B10025">
        <v>1454488466329</v>
      </c>
      <c r="C10025" t="s">
        <v>1776</v>
      </c>
      <c r="D10025">
        <v>31626</v>
      </c>
    </row>
    <row r="10026" spans="1:4" x14ac:dyDescent="0.25">
      <c r="A10026">
        <v>1828</v>
      </c>
      <c r="B10026">
        <v>1454488466530</v>
      </c>
      <c r="C10026" t="s">
        <v>1776</v>
      </c>
      <c r="D10026">
        <v>32241</v>
      </c>
    </row>
    <row r="10027" spans="1:4" x14ac:dyDescent="0.25">
      <c r="A10027">
        <v>1829</v>
      </c>
      <c r="B10027">
        <v>1454488466729</v>
      </c>
      <c r="C10027" t="s">
        <v>1776</v>
      </c>
      <c r="D10027">
        <v>31776</v>
      </c>
    </row>
    <row r="10028" spans="1:4" x14ac:dyDescent="0.25">
      <c r="A10028">
        <v>1830</v>
      </c>
      <c r="B10028">
        <v>1454488466929</v>
      </c>
      <c r="C10028" t="s">
        <v>1776</v>
      </c>
      <c r="D10028">
        <v>34271</v>
      </c>
    </row>
    <row r="10029" spans="1:4" x14ac:dyDescent="0.25">
      <c r="A10029">
        <v>1831</v>
      </c>
      <c r="B10029">
        <v>1454488467129</v>
      </c>
      <c r="C10029" t="s">
        <v>1777</v>
      </c>
      <c r="D10029">
        <v>36076</v>
      </c>
    </row>
    <row r="10030" spans="1:4" x14ac:dyDescent="0.25">
      <c r="A10030">
        <v>1832</v>
      </c>
      <c r="B10030">
        <v>1454488467329</v>
      </c>
      <c r="C10030" t="s">
        <v>1777</v>
      </c>
      <c r="D10030">
        <v>37941</v>
      </c>
    </row>
    <row r="10031" spans="1:4" x14ac:dyDescent="0.25">
      <c r="A10031">
        <v>1833</v>
      </c>
      <c r="B10031">
        <v>1454488467529</v>
      </c>
      <c r="C10031" t="s">
        <v>1777</v>
      </c>
      <c r="D10031">
        <v>37651</v>
      </c>
    </row>
    <row r="10032" spans="1:4" x14ac:dyDescent="0.25">
      <c r="A10032">
        <v>1834</v>
      </c>
      <c r="B10032">
        <v>1454488467728</v>
      </c>
      <c r="C10032" t="s">
        <v>1777</v>
      </c>
      <c r="D10032">
        <v>36056</v>
      </c>
    </row>
    <row r="10033" spans="1:4" x14ac:dyDescent="0.25">
      <c r="A10033">
        <v>1835</v>
      </c>
      <c r="B10033">
        <v>1454488467929</v>
      </c>
      <c r="C10033" t="s">
        <v>1777</v>
      </c>
      <c r="D10033">
        <v>35446</v>
      </c>
    </row>
    <row r="10034" spans="1:4" x14ac:dyDescent="0.25">
      <c r="A10034">
        <v>1836</v>
      </c>
      <c r="B10034">
        <v>1454488468129</v>
      </c>
      <c r="C10034" t="s">
        <v>1778</v>
      </c>
      <c r="D10034">
        <v>35266</v>
      </c>
    </row>
    <row r="10035" spans="1:4" x14ac:dyDescent="0.25">
      <c r="A10035">
        <v>1837</v>
      </c>
      <c r="B10035">
        <v>1454488468330</v>
      </c>
      <c r="C10035" t="s">
        <v>1778</v>
      </c>
      <c r="D10035">
        <v>35261</v>
      </c>
    </row>
    <row r="10036" spans="1:4" x14ac:dyDescent="0.25">
      <c r="A10036">
        <v>1838</v>
      </c>
      <c r="B10036">
        <v>1454488468529</v>
      </c>
      <c r="C10036" t="s">
        <v>1778</v>
      </c>
      <c r="D10036">
        <v>35321</v>
      </c>
    </row>
    <row r="10037" spans="1:4" x14ac:dyDescent="0.25">
      <c r="A10037">
        <v>1839</v>
      </c>
      <c r="B10037">
        <v>1454488468729</v>
      </c>
      <c r="C10037" t="s">
        <v>1778</v>
      </c>
      <c r="D10037">
        <v>35246</v>
      </c>
    </row>
    <row r="10038" spans="1:4" x14ac:dyDescent="0.25">
      <c r="A10038">
        <v>1840</v>
      </c>
      <c r="B10038">
        <v>1454488468928</v>
      </c>
      <c r="C10038" t="s">
        <v>1778</v>
      </c>
      <c r="D10038">
        <v>35216</v>
      </c>
    </row>
    <row r="10039" spans="1:4" x14ac:dyDescent="0.25">
      <c r="A10039">
        <v>1841</v>
      </c>
      <c r="B10039">
        <v>1454488469130</v>
      </c>
      <c r="C10039" t="s">
        <v>1779</v>
      </c>
      <c r="D10039">
        <v>35671</v>
      </c>
    </row>
    <row r="10040" spans="1:4" x14ac:dyDescent="0.25">
      <c r="A10040">
        <v>1842</v>
      </c>
      <c r="B10040">
        <v>1454488469331</v>
      </c>
      <c r="C10040" t="s">
        <v>1779</v>
      </c>
      <c r="D10040">
        <v>35881</v>
      </c>
    </row>
    <row r="10041" spans="1:4" x14ac:dyDescent="0.25">
      <c r="A10041">
        <v>1843</v>
      </c>
      <c r="B10041">
        <v>1454488469529</v>
      </c>
      <c r="C10041" t="s">
        <v>1779</v>
      </c>
      <c r="D10041">
        <v>35946</v>
      </c>
    </row>
    <row r="10042" spans="1:4" x14ac:dyDescent="0.25">
      <c r="A10042">
        <v>1844</v>
      </c>
      <c r="B10042">
        <v>1454488469729</v>
      </c>
      <c r="C10042" t="s">
        <v>1779</v>
      </c>
      <c r="D10042">
        <v>36001</v>
      </c>
    </row>
    <row r="10043" spans="1:4" x14ac:dyDescent="0.25">
      <c r="A10043">
        <v>1845</v>
      </c>
      <c r="B10043">
        <v>1454488469929</v>
      </c>
      <c r="C10043" t="s">
        <v>1779</v>
      </c>
      <c r="D10043">
        <v>36181</v>
      </c>
    </row>
    <row r="10044" spans="1:4" x14ac:dyDescent="0.25">
      <c r="A10044">
        <v>1846</v>
      </c>
      <c r="B10044">
        <v>1454488470129</v>
      </c>
      <c r="C10044" t="s">
        <v>1780</v>
      </c>
      <c r="D10044">
        <v>36136</v>
      </c>
    </row>
    <row r="10045" spans="1:4" x14ac:dyDescent="0.25">
      <c r="A10045">
        <v>1847</v>
      </c>
      <c r="B10045">
        <v>1454488470331</v>
      </c>
      <c r="C10045" t="s">
        <v>1780</v>
      </c>
      <c r="D10045">
        <v>35886</v>
      </c>
    </row>
    <row r="10046" spans="1:4" x14ac:dyDescent="0.25">
      <c r="A10046">
        <v>1848</v>
      </c>
      <c r="B10046">
        <v>1454488470529</v>
      </c>
      <c r="C10046" t="s">
        <v>1780</v>
      </c>
      <c r="D10046">
        <v>35661</v>
      </c>
    </row>
    <row r="10047" spans="1:4" x14ac:dyDescent="0.25">
      <c r="A10047">
        <v>1849</v>
      </c>
      <c r="B10047">
        <v>1454488470729</v>
      </c>
      <c r="C10047" t="s">
        <v>1780</v>
      </c>
      <c r="D10047">
        <v>35796</v>
      </c>
    </row>
    <row r="10048" spans="1:4" x14ac:dyDescent="0.25">
      <c r="A10048">
        <v>1850</v>
      </c>
      <c r="B10048">
        <v>1454488470929</v>
      </c>
      <c r="C10048" t="s">
        <v>1780</v>
      </c>
      <c r="D10048">
        <v>36241</v>
      </c>
    </row>
    <row r="10049" spans="1:4" x14ac:dyDescent="0.25">
      <c r="A10049">
        <v>1851</v>
      </c>
      <c r="B10049">
        <v>1454488471128</v>
      </c>
      <c r="C10049" t="s">
        <v>1781</v>
      </c>
      <c r="D10049">
        <v>36451</v>
      </c>
    </row>
    <row r="10050" spans="1:4" x14ac:dyDescent="0.25">
      <c r="A10050">
        <v>1852</v>
      </c>
      <c r="B10050">
        <v>1454488471328</v>
      </c>
      <c r="C10050" t="s">
        <v>1781</v>
      </c>
      <c r="D10050">
        <v>36581</v>
      </c>
    </row>
    <row r="10051" spans="1:4" x14ac:dyDescent="0.25">
      <c r="A10051">
        <v>1853</v>
      </c>
      <c r="B10051">
        <v>1454488471529</v>
      </c>
      <c r="C10051" t="s">
        <v>1781</v>
      </c>
      <c r="D10051">
        <v>36771</v>
      </c>
    </row>
    <row r="10052" spans="1:4" x14ac:dyDescent="0.25">
      <c r="A10052">
        <v>1854</v>
      </c>
      <c r="B10052">
        <v>1454488471729</v>
      </c>
      <c r="C10052" t="s">
        <v>1781</v>
      </c>
      <c r="D10052">
        <v>36696</v>
      </c>
    </row>
    <row r="10053" spans="1:4" x14ac:dyDescent="0.25">
      <c r="A10053">
        <v>1855</v>
      </c>
      <c r="B10053">
        <v>1454488471928</v>
      </c>
      <c r="C10053" t="s">
        <v>1781</v>
      </c>
      <c r="D10053">
        <v>36451</v>
      </c>
    </row>
    <row r="10054" spans="1:4" x14ac:dyDescent="0.25">
      <c r="A10054">
        <v>1856</v>
      </c>
      <c r="B10054">
        <v>1454488472129</v>
      </c>
      <c r="C10054" t="s">
        <v>1782</v>
      </c>
      <c r="D10054">
        <v>36091</v>
      </c>
    </row>
    <row r="10055" spans="1:4" x14ac:dyDescent="0.25">
      <c r="A10055">
        <v>1857</v>
      </c>
      <c r="B10055">
        <v>1454488472328</v>
      </c>
      <c r="C10055" t="s">
        <v>1782</v>
      </c>
      <c r="D10055">
        <v>36016</v>
      </c>
    </row>
    <row r="10056" spans="1:4" x14ac:dyDescent="0.25">
      <c r="A10056">
        <v>1858</v>
      </c>
      <c r="B10056">
        <v>1454488472529</v>
      </c>
      <c r="C10056" t="s">
        <v>1782</v>
      </c>
      <c r="D10056">
        <v>35931</v>
      </c>
    </row>
    <row r="10057" spans="1:4" x14ac:dyDescent="0.25">
      <c r="A10057">
        <v>1859</v>
      </c>
      <c r="B10057">
        <v>1454488472730</v>
      </c>
      <c r="C10057" t="s">
        <v>1782</v>
      </c>
      <c r="D10057">
        <v>36066</v>
      </c>
    </row>
    <row r="10058" spans="1:4" x14ac:dyDescent="0.25">
      <c r="A10058">
        <v>1860</v>
      </c>
      <c r="B10058">
        <v>1454488472929</v>
      </c>
      <c r="C10058" t="s">
        <v>1782</v>
      </c>
      <c r="D10058">
        <v>36186</v>
      </c>
    </row>
    <row r="10059" spans="1:4" x14ac:dyDescent="0.25">
      <c r="A10059">
        <v>1861</v>
      </c>
      <c r="B10059">
        <v>1454488473128</v>
      </c>
      <c r="C10059" t="s">
        <v>1783</v>
      </c>
      <c r="D10059">
        <v>36486</v>
      </c>
    </row>
    <row r="10060" spans="1:4" x14ac:dyDescent="0.25">
      <c r="A10060">
        <v>1862</v>
      </c>
      <c r="B10060">
        <v>1454488473329</v>
      </c>
      <c r="C10060" t="s">
        <v>1783</v>
      </c>
      <c r="D10060">
        <v>36681</v>
      </c>
    </row>
    <row r="10061" spans="1:4" x14ac:dyDescent="0.25">
      <c r="A10061">
        <v>1863</v>
      </c>
      <c r="B10061">
        <v>1454488473529</v>
      </c>
      <c r="C10061" t="s">
        <v>1783</v>
      </c>
      <c r="D10061">
        <v>36561</v>
      </c>
    </row>
    <row r="10062" spans="1:4" x14ac:dyDescent="0.25">
      <c r="A10062">
        <v>1864</v>
      </c>
      <c r="B10062">
        <v>1454488473729</v>
      </c>
      <c r="C10062" t="s">
        <v>1783</v>
      </c>
      <c r="D10062">
        <v>36471</v>
      </c>
    </row>
    <row r="10063" spans="1:4" x14ac:dyDescent="0.25">
      <c r="A10063">
        <v>1865</v>
      </c>
      <c r="B10063">
        <v>1454488473929</v>
      </c>
      <c r="C10063" t="s">
        <v>1783</v>
      </c>
      <c r="D10063">
        <v>36426</v>
      </c>
    </row>
    <row r="10064" spans="1:4" x14ac:dyDescent="0.25">
      <c r="A10064">
        <v>1866</v>
      </c>
      <c r="B10064">
        <v>1454488474129</v>
      </c>
      <c r="C10064" t="s">
        <v>1784</v>
      </c>
      <c r="D10064">
        <v>36311</v>
      </c>
    </row>
    <row r="10065" spans="1:4" x14ac:dyDescent="0.25">
      <c r="A10065">
        <v>1867</v>
      </c>
      <c r="B10065">
        <v>1454488474328</v>
      </c>
      <c r="C10065" t="s">
        <v>1784</v>
      </c>
      <c r="D10065">
        <v>36331</v>
      </c>
    </row>
    <row r="10066" spans="1:4" x14ac:dyDescent="0.25">
      <c r="A10066">
        <v>1868</v>
      </c>
      <c r="B10066">
        <v>1454488474529</v>
      </c>
      <c r="C10066" t="s">
        <v>1784</v>
      </c>
      <c r="D10066">
        <v>36371</v>
      </c>
    </row>
    <row r="10067" spans="1:4" x14ac:dyDescent="0.25">
      <c r="A10067">
        <v>1869</v>
      </c>
      <c r="B10067">
        <v>1454488474729</v>
      </c>
      <c r="C10067" t="s">
        <v>1784</v>
      </c>
      <c r="D10067">
        <v>36251</v>
      </c>
    </row>
    <row r="10068" spans="1:4" x14ac:dyDescent="0.25">
      <c r="A10068">
        <v>1870</v>
      </c>
      <c r="B10068">
        <v>1454488474928</v>
      </c>
      <c r="C10068" t="s">
        <v>1784</v>
      </c>
      <c r="D10068">
        <v>36626</v>
      </c>
    </row>
    <row r="10069" spans="1:4" x14ac:dyDescent="0.25">
      <c r="A10069">
        <v>1871</v>
      </c>
      <c r="B10069">
        <v>1454488475128</v>
      </c>
      <c r="C10069" t="s">
        <v>1785</v>
      </c>
      <c r="D10069">
        <v>36551</v>
      </c>
    </row>
    <row r="10070" spans="1:4" x14ac:dyDescent="0.25">
      <c r="A10070">
        <v>1872</v>
      </c>
      <c r="B10070">
        <v>1454488475329</v>
      </c>
      <c r="C10070" t="s">
        <v>1785</v>
      </c>
      <c r="D10070">
        <v>36426</v>
      </c>
    </row>
    <row r="10071" spans="1:4" x14ac:dyDescent="0.25">
      <c r="A10071">
        <v>1873</v>
      </c>
      <c r="B10071">
        <v>1454488475528</v>
      </c>
      <c r="C10071" t="s">
        <v>1785</v>
      </c>
      <c r="D10071">
        <v>36451</v>
      </c>
    </row>
    <row r="10072" spans="1:4" x14ac:dyDescent="0.25">
      <c r="A10072">
        <v>1874</v>
      </c>
      <c r="B10072">
        <v>1454488475729</v>
      </c>
      <c r="C10072" t="s">
        <v>1785</v>
      </c>
      <c r="D10072">
        <v>36461</v>
      </c>
    </row>
    <row r="10073" spans="1:4" x14ac:dyDescent="0.25">
      <c r="A10073">
        <v>1875</v>
      </c>
      <c r="B10073">
        <v>1454488475928</v>
      </c>
      <c r="C10073" t="s">
        <v>1785</v>
      </c>
      <c r="D10073">
        <v>36491</v>
      </c>
    </row>
    <row r="10074" spans="1:4" x14ac:dyDescent="0.25">
      <c r="A10074">
        <v>1876</v>
      </c>
      <c r="B10074">
        <v>1454488476130</v>
      </c>
      <c r="C10074" t="s">
        <v>1786</v>
      </c>
      <c r="D10074">
        <v>36291</v>
      </c>
    </row>
    <row r="10075" spans="1:4" x14ac:dyDescent="0.25">
      <c r="A10075">
        <v>1877</v>
      </c>
      <c r="B10075">
        <v>1454488476328</v>
      </c>
      <c r="C10075" t="s">
        <v>1786</v>
      </c>
      <c r="D10075">
        <v>36056</v>
      </c>
    </row>
    <row r="10076" spans="1:4" x14ac:dyDescent="0.25">
      <c r="A10076">
        <v>1878</v>
      </c>
      <c r="B10076">
        <v>1454488476528</v>
      </c>
      <c r="C10076" t="s">
        <v>1786</v>
      </c>
      <c r="D10076">
        <v>35671</v>
      </c>
    </row>
    <row r="10077" spans="1:4" x14ac:dyDescent="0.25">
      <c r="A10077">
        <v>1879</v>
      </c>
      <c r="B10077">
        <v>1454488476729</v>
      </c>
      <c r="C10077" t="s">
        <v>1786</v>
      </c>
      <c r="D10077">
        <v>35541</v>
      </c>
    </row>
    <row r="10078" spans="1:4" x14ac:dyDescent="0.25">
      <c r="A10078">
        <v>1880</v>
      </c>
      <c r="B10078">
        <v>1454488476931</v>
      </c>
      <c r="C10078" t="s">
        <v>1786</v>
      </c>
      <c r="D10078">
        <v>35866</v>
      </c>
    </row>
    <row r="10079" spans="1:4" x14ac:dyDescent="0.25">
      <c r="A10079">
        <v>1881</v>
      </c>
      <c r="B10079">
        <v>1454488477128</v>
      </c>
      <c r="C10079" t="s">
        <v>1787</v>
      </c>
      <c r="D10079">
        <v>35996</v>
      </c>
    </row>
    <row r="10080" spans="1:4" x14ac:dyDescent="0.25">
      <c r="A10080">
        <v>1882</v>
      </c>
      <c r="B10080">
        <v>1454488477330</v>
      </c>
      <c r="C10080" t="s">
        <v>1787</v>
      </c>
      <c r="D10080">
        <v>36056</v>
      </c>
    </row>
    <row r="10081" spans="1:4" x14ac:dyDescent="0.25">
      <c r="A10081">
        <v>1883</v>
      </c>
      <c r="B10081">
        <v>1454488477528</v>
      </c>
      <c r="C10081" t="s">
        <v>1787</v>
      </c>
      <c r="D10081">
        <v>36211</v>
      </c>
    </row>
    <row r="10082" spans="1:4" x14ac:dyDescent="0.25">
      <c r="A10082">
        <v>1884</v>
      </c>
      <c r="B10082">
        <v>1454488477730</v>
      </c>
      <c r="C10082" t="s">
        <v>1787</v>
      </c>
      <c r="D10082">
        <v>36216</v>
      </c>
    </row>
    <row r="10083" spans="1:4" x14ac:dyDescent="0.25">
      <c r="A10083">
        <v>1885</v>
      </c>
      <c r="B10083">
        <v>1454488477928</v>
      </c>
      <c r="C10083" t="s">
        <v>1787</v>
      </c>
      <c r="D10083">
        <v>36056</v>
      </c>
    </row>
    <row r="10084" spans="1:4" x14ac:dyDescent="0.25">
      <c r="A10084">
        <v>1886</v>
      </c>
      <c r="B10084">
        <v>1454488478128</v>
      </c>
      <c r="C10084" t="s">
        <v>1788</v>
      </c>
      <c r="D10084">
        <v>35931</v>
      </c>
    </row>
    <row r="10085" spans="1:4" x14ac:dyDescent="0.25">
      <c r="A10085">
        <v>1887</v>
      </c>
      <c r="B10085">
        <v>1454488478329</v>
      </c>
      <c r="C10085" t="s">
        <v>1788</v>
      </c>
      <c r="D10085">
        <v>35951</v>
      </c>
    </row>
    <row r="10086" spans="1:4" x14ac:dyDescent="0.25">
      <c r="A10086">
        <v>1888</v>
      </c>
      <c r="B10086">
        <v>1454488478528</v>
      </c>
      <c r="C10086" t="s">
        <v>1788</v>
      </c>
      <c r="D10086">
        <v>36016</v>
      </c>
    </row>
    <row r="10087" spans="1:4" x14ac:dyDescent="0.25">
      <c r="A10087">
        <v>1889</v>
      </c>
      <c r="B10087">
        <v>1454488478728</v>
      </c>
      <c r="C10087" t="s">
        <v>1788</v>
      </c>
      <c r="D10087">
        <v>35986</v>
      </c>
    </row>
    <row r="10088" spans="1:4" x14ac:dyDescent="0.25">
      <c r="A10088">
        <v>1890</v>
      </c>
      <c r="B10088">
        <v>1454488478928</v>
      </c>
      <c r="C10088" t="s">
        <v>1788</v>
      </c>
      <c r="D10088">
        <v>35951</v>
      </c>
    </row>
    <row r="10089" spans="1:4" x14ac:dyDescent="0.25">
      <c r="A10089">
        <v>1891</v>
      </c>
      <c r="B10089">
        <v>1454488479128</v>
      </c>
      <c r="C10089" t="s">
        <v>1789</v>
      </c>
      <c r="D10089">
        <v>36026</v>
      </c>
    </row>
    <row r="10090" spans="1:4" x14ac:dyDescent="0.25">
      <c r="A10090">
        <v>1892</v>
      </c>
      <c r="B10090">
        <v>1454488479330</v>
      </c>
      <c r="C10090" t="s">
        <v>1789</v>
      </c>
      <c r="D10090">
        <v>35986</v>
      </c>
    </row>
    <row r="10091" spans="1:4" x14ac:dyDescent="0.25">
      <c r="A10091">
        <v>1893</v>
      </c>
      <c r="B10091">
        <v>1454488479529</v>
      </c>
      <c r="C10091" t="s">
        <v>1789</v>
      </c>
      <c r="D10091">
        <v>35956</v>
      </c>
    </row>
    <row r="10092" spans="1:4" x14ac:dyDescent="0.25">
      <c r="A10092">
        <v>1894</v>
      </c>
      <c r="B10092">
        <v>1454488479728</v>
      </c>
      <c r="C10092" t="s">
        <v>1789</v>
      </c>
      <c r="D10092">
        <v>35441</v>
      </c>
    </row>
    <row r="10093" spans="1:4" x14ac:dyDescent="0.25">
      <c r="A10093">
        <v>1895</v>
      </c>
      <c r="B10093">
        <v>1454488479928</v>
      </c>
      <c r="C10093" t="s">
        <v>1789</v>
      </c>
      <c r="D10093">
        <v>38651</v>
      </c>
    </row>
    <row r="10094" spans="1:4" x14ac:dyDescent="0.25">
      <c r="A10094">
        <v>1896</v>
      </c>
      <c r="B10094">
        <v>1454488480128</v>
      </c>
      <c r="C10094" t="s">
        <v>1790</v>
      </c>
      <c r="D10094">
        <v>39046</v>
      </c>
    </row>
    <row r="10095" spans="1:4" x14ac:dyDescent="0.25">
      <c r="A10095">
        <v>1897</v>
      </c>
      <c r="B10095">
        <v>1454488480330</v>
      </c>
      <c r="C10095" t="s">
        <v>1790</v>
      </c>
      <c r="D10095">
        <v>33871</v>
      </c>
    </row>
    <row r="10096" spans="1:4" x14ac:dyDescent="0.25">
      <c r="A10096">
        <v>1898</v>
      </c>
      <c r="B10096">
        <v>1454488480529</v>
      </c>
      <c r="C10096" t="s">
        <v>1790</v>
      </c>
      <c r="D10096">
        <v>29931</v>
      </c>
    </row>
    <row r="10097" spans="1:4" x14ac:dyDescent="0.25">
      <c r="A10097">
        <v>1899</v>
      </c>
      <c r="B10097">
        <v>1454488480729</v>
      </c>
      <c r="C10097" t="s">
        <v>1790</v>
      </c>
      <c r="D10097">
        <v>29456</v>
      </c>
    </row>
    <row r="10098" spans="1:4" x14ac:dyDescent="0.25">
      <c r="A10098">
        <v>1900</v>
      </c>
      <c r="B10098">
        <v>1454488480929</v>
      </c>
      <c r="C10098" t="s">
        <v>1790</v>
      </c>
      <c r="D10098">
        <v>31206</v>
      </c>
    </row>
    <row r="10099" spans="1:4" x14ac:dyDescent="0.25">
      <c r="A10099">
        <v>1901</v>
      </c>
      <c r="B10099">
        <v>1454488481129</v>
      </c>
      <c r="C10099" t="s">
        <v>1791</v>
      </c>
      <c r="D10099">
        <v>31746</v>
      </c>
    </row>
    <row r="10100" spans="1:4" x14ac:dyDescent="0.25">
      <c r="A10100">
        <v>1902</v>
      </c>
      <c r="B10100">
        <v>1454488481329</v>
      </c>
      <c r="C10100" t="s">
        <v>1791</v>
      </c>
      <c r="D10100">
        <v>31436</v>
      </c>
    </row>
    <row r="10101" spans="1:4" x14ac:dyDescent="0.25">
      <c r="A10101">
        <v>1903</v>
      </c>
      <c r="B10101">
        <v>1454488481530</v>
      </c>
      <c r="C10101" t="s">
        <v>1791</v>
      </c>
      <c r="D10101">
        <v>31476</v>
      </c>
    </row>
    <row r="10102" spans="1:4" x14ac:dyDescent="0.25">
      <c r="A10102">
        <v>1904</v>
      </c>
      <c r="B10102">
        <v>1454488481729</v>
      </c>
      <c r="C10102" t="s">
        <v>1791</v>
      </c>
      <c r="D10102">
        <v>31311</v>
      </c>
    </row>
    <row r="10103" spans="1:4" x14ac:dyDescent="0.25">
      <c r="A10103">
        <v>1905</v>
      </c>
      <c r="B10103">
        <v>1454488481928</v>
      </c>
      <c r="C10103" t="s">
        <v>1791</v>
      </c>
      <c r="D10103">
        <v>31091</v>
      </c>
    </row>
    <row r="10104" spans="1:4" x14ac:dyDescent="0.25">
      <c r="A10104">
        <v>1906</v>
      </c>
      <c r="B10104">
        <v>1454488482129</v>
      </c>
      <c r="C10104" t="s">
        <v>1792</v>
      </c>
      <c r="D10104">
        <v>30296</v>
      </c>
    </row>
    <row r="10105" spans="1:4" x14ac:dyDescent="0.25">
      <c r="A10105">
        <v>1907</v>
      </c>
      <c r="B10105">
        <v>1454488482329</v>
      </c>
      <c r="C10105" t="s">
        <v>1792</v>
      </c>
      <c r="D10105">
        <v>30291</v>
      </c>
    </row>
    <row r="10106" spans="1:4" x14ac:dyDescent="0.25">
      <c r="A10106">
        <v>1908</v>
      </c>
      <c r="B10106">
        <v>1454488482529</v>
      </c>
      <c r="C10106" t="s">
        <v>1792</v>
      </c>
      <c r="D10106">
        <v>30346</v>
      </c>
    </row>
    <row r="10107" spans="1:4" x14ac:dyDescent="0.25">
      <c r="A10107">
        <v>1909</v>
      </c>
      <c r="B10107">
        <v>1454488482729</v>
      </c>
      <c r="C10107" t="s">
        <v>1792</v>
      </c>
      <c r="D10107">
        <v>30606</v>
      </c>
    </row>
    <row r="10108" spans="1:4" x14ac:dyDescent="0.25">
      <c r="A10108">
        <v>1910</v>
      </c>
      <c r="B10108">
        <v>1454488482929</v>
      </c>
      <c r="C10108" t="s">
        <v>1792</v>
      </c>
      <c r="D10108">
        <v>31571</v>
      </c>
    </row>
    <row r="10109" spans="1:4" x14ac:dyDescent="0.25">
      <c r="A10109">
        <v>1911</v>
      </c>
      <c r="B10109">
        <v>1454488483129</v>
      </c>
      <c r="C10109" t="s">
        <v>1793</v>
      </c>
      <c r="D10109">
        <v>32391</v>
      </c>
    </row>
    <row r="10110" spans="1:4" x14ac:dyDescent="0.25">
      <c r="A10110">
        <v>1912</v>
      </c>
      <c r="B10110">
        <v>1454488483329</v>
      </c>
      <c r="C10110" t="s">
        <v>1793</v>
      </c>
      <c r="D10110">
        <v>32571</v>
      </c>
    </row>
    <row r="10111" spans="1:4" x14ac:dyDescent="0.25">
      <c r="A10111">
        <v>1913</v>
      </c>
      <c r="B10111">
        <v>1454488483529</v>
      </c>
      <c r="C10111" t="s">
        <v>1793</v>
      </c>
      <c r="D10111">
        <v>32486</v>
      </c>
    </row>
    <row r="10112" spans="1:4" x14ac:dyDescent="0.25">
      <c r="A10112">
        <v>1914</v>
      </c>
      <c r="B10112">
        <v>1454488483730</v>
      </c>
      <c r="C10112" t="s">
        <v>1793</v>
      </c>
      <c r="D10112">
        <v>32541</v>
      </c>
    </row>
    <row r="10113" spans="1:4" x14ac:dyDescent="0.25">
      <c r="A10113">
        <v>1915</v>
      </c>
      <c r="B10113">
        <v>1454488483929</v>
      </c>
      <c r="C10113" t="s">
        <v>1793</v>
      </c>
      <c r="D10113">
        <v>32546</v>
      </c>
    </row>
    <row r="10114" spans="1:4" x14ac:dyDescent="0.25">
      <c r="A10114">
        <v>1916</v>
      </c>
      <c r="B10114">
        <v>1454488484130</v>
      </c>
      <c r="C10114" t="s">
        <v>1794</v>
      </c>
      <c r="D10114">
        <v>32396</v>
      </c>
    </row>
    <row r="10115" spans="1:4" x14ac:dyDescent="0.25">
      <c r="A10115">
        <v>1917</v>
      </c>
      <c r="B10115">
        <v>1454488484329</v>
      </c>
      <c r="C10115" t="s">
        <v>1794</v>
      </c>
      <c r="D10115">
        <v>32421</v>
      </c>
    </row>
    <row r="10116" spans="1:4" x14ac:dyDescent="0.25">
      <c r="A10116">
        <v>1918</v>
      </c>
      <c r="B10116">
        <v>1454488484529</v>
      </c>
      <c r="C10116" t="s">
        <v>1794</v>
      </c>
      <c r="D10116">
        <v>32326</v>
      </c>
    </row>
    <row r="10117" spans="1:4" x14ac:dyDescent="0.25">
      <c r="A10117">
        <v>1919</v>
      </c>
      <c r="B10117">
        <v>1454488484729</v>
      </c>
      <c r="C10117" t="s">
        <v>1794</v>
      </c>
      <c r="D10117">
        <v>32401</v>
      </c>
    </row>
    <row r="10118" spans="1:4" x14ac:dyDescent="0.25">
      <c r="A10118">
        <v>1920</v>
      </c>
      <c r="B10118">
        <v>1454488484929</v>
      </c>
      <c r="C10118" t="s">
        <v>1794</v>
      </c>
      <c r="D10118">
        <v>32336</v>
      </c>
    </row>
    <row r="10119" spans="1:4" x14ac:dyDescent="0.25">
      <c r="A10119">
        <v>1921</v>
      </c>
      <c r="B10119">
        <v>1454488485130</v>
      </c>
      <c r="C10119" t="s">
        <v>1795</v>
      </c>
      <c r="D10119">
        <v>32536</v>
      </c>
    </row>
    <row r="10120" spans="1:4" x14ac:dyDescent="0.25">
      <c r="A10120">
        <v>1922</v>
      </c>
      <c r="B10120">
        <v>1454488485329</v>
      </c>
      <c r="C10120" t="s">
        <v>1795</v>
      </c>
      <c r="D10120">
        <v>32416</v>
      </c>
    </row>
    <row r="10121" spans="1:4" x14ac:dyDescent="0.25">
      <c r="A10121">
        <v>1923</v>
      </c>
      <c r="B10121">
        <v>1454488485530</v>
      </c>
      <c r="C10121" t="s">
        <v>1795</v>
      </c>
      <c r="D10121">
        <v>32641</v>
      </c>
    </row>
    <row r="10122" spans="1:4" x14ac:dyDescent="0.25">
      <c r="A10122">
        <v>1924</v>
      </c>
      <c r="B10122">
        <v>1454488485729</v>
      </c>
      <c r="C10122" t="s">
        <v>1795</v>
      </c>
      <c r="D10122">
        <v>32451</v>
      </c>
    </row>
    <row r="10123" spans="1:4" x14ac:dyDescent="0.25">
      <c r="A10123">
        <v>1925</v>
      </c>
      <c r="B10123">
        <v>1454488485930</v>
      </c>
      <c r="C10123" t="s">
        <v>1795</v>
      </c>
      <c r="D10123">
        <v>32506</v>
      </c>
    </row>
    <row r="10124" spans="1:4" x14ac:dyDescent="0.25">
      <c r="A10124">
        <v>1926</v>
      </c>
      <c r="B10124">
        <v>1454488486129</v>
      </c>
      <c r="C10124" t="s">
        <v>1796</v>
      </c>
      <c r="D10124">
        <v>32326</v>
      </c>
    </row>
    <row r="10125" spans="1:4" x14ac:dyDescent="0.25">
      <c r="A10125">
        <v>1927</v>
      </c>
      <c r="B10125">
        <v>1454488486330</v>
      </c>
      <c r="C10125" t="s">
        <v>1796</v>
      </c>
      <c r="D10125">
        <v>32691</v>
      </c>
    </row>
    <row r="10126" spans="1:4" x14ac:dyDescent="0.25">
      <c r="A10126">
        <v>1928</v>
      </c>
      <c r="B10126">
        <v>1454488486529</v>
      </c>
      <c r="C10126" t="s">
        <v>1796</v>
      </c>
      <c r="D10126">
        <v>32611</v>
      </c>
    </row>
    <row r="10127" spans="1:4" x14ac:dyDescent="0.25">
      <c r="A10127">
        <v>1929</v>
      </c>
      <c r="B10127">
        <v>1454488486729</v>
      </c>
      <c r="C10127" t="s">
        <v>1796</v>
      </c>
      <c r="D10127">
        <v>32551</v>
      </c>
    </row>
    <row r="10128" spans="1:4" x14ac:dyDescent="0.25">
      <c r="A10128">
        <v>1930</v>
      </c>
      <c r="B10128">
        <v>1454488486929</v>
      </c>
      <c r="C10128" t="s">
        <v>1796</v>
      </c>
      <c r="D10128">
        <v>32491</v>
      </c>
    </row>
    <row r="10129" spans="1:4" x14ac:dyDescent="0.25">
      <c r="A10129">
        <v>1931</v>
      </c>
      <c r="B10129">
        <v>1454488487130</v>
      </c>
      <c r="C10129" t="s">
        <v>1797</v>
      </c>
      <c r="D10129">
        <v>32151</v>
      </c>
    </row>
    <row r="10130" spans="1:4" x14ac:dyDescent="0.25">
      <c r="A10130">
        <v>1932</v>
      </c>
      <c r="B10130">
        <v>1454488487329</v>
      </c>
      <c r="C10130" t="s">
        <v>1797</v>
      </c>
      <c r="D10130">
        <v>32246</v>
      </c>
    </row>
    <row r="10131" spans="1:4" x14ac:dyDescent="0.25">
      <c r="A10131">
        <v>1933</v>
      </c>
      <c r="B10131">
        <v>1454488487530</v>
      </c>
      <c r="C10131" t="s">
        <v>1797</v>
      </c>
      <c r="D10131">
        <v>32101</v>
      </c>
    </row>
    <row r="10132" spans="1:4" x14ac:dyDescent="0.25">
      <c r="A10132">
        <v>1934</v>
      </c>
      <c r="B10132">
        <v>1454488487729</v>
      </c>
      <c r="C10132" t="s">
        <v>1797</v>
      </c>
      <c r="D10132">
        <v>32066</v>
      </c>
    </row>
    <row r="10133" spans="1:4" x14ac:dyDescent="0.25">
      <c r="A10133">
        <v>1935</v>
      </c>
      <c r="B10133">
        <v>1454488487930</v>
      </c>
      <c r="C10133" t="s">
        <v>1797</v>
      </c>
      <c r="D10133">
        <v>32141</v>
      </c>
    </row>
    <row r="10134" spans="1:4" x14ac:dyDescent="0.25">
      <c r="A10134">
        <v>1936</v>
      </c>
      <c r="B10134">
        <v>1454488488129</v>
      </c>
      <c r="C10134" t="s">
        <v>1798</v>
      </c>
      <c r="D10134">
        <v>32291</v>
      </c>
    </row>
    <row r="10135" spans="1:4" x14ac:dyDescent="0.25">
      <c r="A10135">
        <v>1937</v>
      </c>
      <c r="B10135">
        <v>1454488488330</v>
      </c>
      <c r="C10135" t="s">
        <v>1798</v>
      </c>
      <c r="D10135">
        <v>32316</v>
      </c>
    </row>
    <row r="10136" spans="1:4" x14ac:dyDescent="0.25">
      <c r="A10136">
        <v>1938</v>
      </c>
      <c r="B10136">
        <v>1454488488529</v>
      </c>
      <c r="C10136" t="s">
        <v>1798</v>
      </c>
      <c r="D10136">
        <v>32326</v>
      </c>
    </row>
    <row r="10137" spans="1:4" x14ac:dyDescent="0.25">
      <c r="A10137">
        <v>1939</v>
      </c>
      <c r="B10137">
        <v>1454488488729</v>
      </c>
      <c r="C10137" t="s">
        <v>1798</v>
      </c>
      <c r="D10137">
        <v>32136</v>
      </c>
    </row>
    <row r="10138" spans="1:4" x14ac:dyDescent="0.25">
      <c r="A10138">
        <v>1940</v>
      </c>
      <c r="B10138">
        <v>1454488488929</v>
      </c>
      <c r="C10138" t="s">
        <v>1798</v>
      </c>
      <c r="D10138">
        <v>32306</v>
      </c>
    </row>
    <row r="10139" spans="1:4" x14ac:dyDescent="0.25">
      <c r="A10139">
        <v>1941</v>
      </c>
      <c r="B10139">
        <v>1454488489129</v>
      </c>
      <c r="C10139" t="s">
        <v>1799</v>
      </c>
      <c r="D10139">
        <v>32461</v>
      </c>
    </row>
    <row r="10140" spans="1:4" x14ac:dyDescent="0.25">
      <c r="A10140">
        <v>1942</v>
      </c>
      <c r="B10140">
        <v>1454488489330</v>
      </c>
      <c r="C10140" t="s">
        <v>1799</v>
      </c>
      <c r="D10140">
        <v>33031</v>
      </c>
    </row>
    <row r="10141" spans="1:4" x14ac:dyDescent="0.25">
      <c r="A10141">
        <v>1943</v>
      </c>
      <c r="B10141">
        <v>1454488489529</v>
      </c>
      <c r="C10141" t="s">
        <v>1799</v>
      </c>
      <c r="D10141">
        <v>33081</v>
      </c>
    </row>
    <row r="10142" spans="1:4" x14ac:dyDescent="0.25">
      <c r="A10142">
        <v>1944</v>
      </c>
      <c r="B10142">
        <v>1454488489730</v>
      </c>
      <c r="C10142" t="s">
        <v>1799</v>
      </c>
      <c r="D10142">
        <v>32716</v>
      </c>
    </row>
    <row r="10143" spans="1:4" x14ac:dyDescent="0.25">
      <c r="A10143">
        <v>1945</v>
      </c>
      <c r="B10143">
        <v>1454488489929</v>
      </c>
      <c r="C10143" t="s">
        <v>1799</v>
      </c>
      <c r="D10143">
        <v>31726</v>
      </c>
    </row>
    <row r="10144" spans="1:4" x14ac:dyDescent="0.25">
      <c r="A10144">
        <v>1946</v>
      </c>
      <c r="B10144">
        <v>1454488490129</v>
      </c>
      <c r="C10144" t="s">
        <v>1800</v>
      </c>
      <c r="D10144">
        <v>32011</v>
      </c>
    </row>
    <row r="10145" spans="1:4" x14ac:dyDescent="0.25">
      <c r="A10145">
        <v>1947</v>
      </c>
      <c r="B10145">
        <v>1454488490330</v>
      </c>
      <c r="C10145" t="s">
        <v>1800</v>
      </c>
      <c r="D10145">
        <v>32111</v>
      </c>
    </row>
    <row r="10146" spans="1:4" x14ac:dyDescent="0.25">
      <c r="A10146">
        <v>1948</v>
      </c>
      <c r="B10146">
        <v>1454488490529</v>
      </c>
      <c r="C10146" t="s">
        <v>1800</v>
      </c>
      <c r="D10146">
        <v>32196</v>
      </c>
    </row>
    <row r="10147" spans="1:4" x14ac:dyDescent="0.25">
      <c r="A10147">
        <v>1949</v>
      </c>
      <c r="B10147">
        <v>1454488490731</v>
      </c>
      <c r="C10147" t="s">
        <v>1800</v>
      </c>
      <c r="D10147">
        <v>32226</v>
      </c>
    </row>
    <row r="10148" spans="1:4" x14ac:dyDescent="0.25">
      <c r="A10148">
        <v>1950</v>
      </c>
      <c r="B10148">
        <v>1454488490930</v>
      </c>
      <c r="C10148" t="s">
        <v>1800</v>
      </c>
      <c r="D10148">
        <v>32386</v>
      </c>
    </row>
    <row r="10149" spans="1:4" x14ac:dyDescent="0.25">
      <c r="A10149">
        <v>1951</v>
      </c>
      <c r="B10149">
        <v>1454488491129</v>
      </c>
      <c r="C10149" t="s">
        <v>1801</v>
      </c>
      <c r="D10149">
        <v>32446</v>
      </c>
    </row>
    <row r="10150" spans="1:4" x14ac:dyDescent="0.25">
      <c r="A10150">
        <v>1952</v>
      </c>
      <c r="B10150">
        <v>1454488491330</v>
      </c>
      <c r="C10150" t="s">
        <v>1801</v>
      </c>
      <c r="D10150">
        <v>32416</v>
      </c>
    </row>
    <row r="10151" spans="1:4" x14ac:dyDescent="0.25">
      <c r="A10151">
        <v>1953</v>
      </c>
      <c r="B10151">
        <v>1454488491529</v>
      </c>
      <c r="C10151" t="s">
        <v>1801</v>
      </c>
      <c r="D10151">
        <v>32426</v>
      </c>
    </row>
    <row r="10152" spans="1:4" x14ac:dyDescent="0.25">
      <c r="A10152">
        <v>1954</v>
      </c>
      <c r="B10152">
        <v>1454488491742</v>
      </c>
      <c r="C10152" t="s">
        <v>1801</v>
      </c>
      <c r="D10152">
        <v>32291</v>
      </c>
    </row>
    <row r="10153" spans="1:4" x14ac:dyDescent="0.25">
      <c r="A10153">
        <v>1955</v>
      </c>
      <c r="B10153">
        <v>1454488491929</v>
      </c>
      <c r="C10153" t="s">
        <v>1801</v>
      </c>
      <c r="D10153">
        <v>32336</v>
      </c>
    </row>
    <row r="10154" spans="1:4" x14ac:dyDescent="0.25">
      <c r="A10154">
        <v>1956</v>
      </c>
      <c r="B10154">
        <v>1454488492128</v>
      </c>
      <c r="C10154" t="s">
        <v>1802</v>
      </c>
      <c r="D10154">
        <v>32546</v>
      </c>
    </row>
    <row r="10155" spans="1:4" x14ac:dyDescent="0.25">
      <c r="A10155">
        <v>1957</v>
      </c>
      <c r="B10155">
        <v>1454488492328</v>
      </c>
      <c r="C10155" t="s">
        <v>1802</v>
      </c>
      <c r="D10155">
        <v>32561</v>
      </c>
    </row>
    <row r="10156" spans="1:4" x14ac:dyDescent="0.25">
      <c r="A10156">
        <v>1958</v>
      </c>
      <c r="B10156">
        <v>1454488492529</v>
      </c>
      <c r="C10156" t="s">
        <v>1802</v>
      </c>
      <c r="D10156">
        <v>31846</v>
      </c>
    </row>
    <row r="10157" spans="1:4" x14ac:dyDescent="0.25">
      <c r="A10157">
        <v>1959</v>
      </c>
      <c r="B10157">
        <v>1454488492728</v>
      </c>
      <c r="C10157" t="s">
        <v>1802</v>
      </c>
      <c r="D10157">
        <v>31401</v>
      </c>
    </row>
    <row r="10158" spans="1:4" x14ac:dyDescent="0.25">
      <c r="A10158">
        <v>1960</v>
      </c>
      <c r="B10158">
        <v>1454488492928</v>
      </c>
      <c r="C10158" t="s">
        <v>1802</v>
      </c>
      <c r="D10158">
        <v>30716</v>
      </c>
    </row>
    <row r="10159" spans="1:4" x14ac:dyDescent="0.25">
      <c r="A10159">
        <v>1961</v>
      </c>
      <c r="B10159">
        <v>1454488493129</v>
      </c>
      <c r="C10159" t="s">
        <v>1803</v>
      </c>
      <c r="D10159">
        <v>32961</v>
      </c>
    </row>
    <row r="10160" spans="1:4" x14ac:dyDescent="0.25">
      <c r="A10160">
        <v>1962</v>
      </c>
      <c r="B10160">
        <v>1454488493330</v>
      </c>
      <c r="C10160" t="s">
        <v>1803</v>
      </c>
      <c r="D10160">
        <v>34206</v>
      </c>
    </row>
    <row r="10161" spans="1:4" x14ac:dyDescent="0.25">
      <c r="A10161">
        <v>1963</v>
      </c>
      <c r="B10161">
        <v>1454488493528</v>
      </c>
      <c r="C10161" t="s">
        <v>1803</v>
      </c>
      <c r="D10161">
        <v>30511</v>
      </c>
    </row>
    <row r="10162" spans="1:4" x14ac:dyDescent="0.25">
      <c r="A10162">
        <v>1964</v>
      </c>
      <c r="B10162">
        <v>1454488493728</v>
      </c>
      <c r="C10162" t="s">
        <v>1803</v>
      </c>
      <c r="D10162">
        <v>29546</v>
      </c>
    </row>
    <row r="10163" spans="1:4" x14ac:dyDescent="0.25">
      <c r="A10163">
        <v>1965</v>
      </c>
      <c r="B10163">
        <v>1454488493929</v>
      </c>
      <c r="C10163" t="s">
        <v>1803</v>
      </c>
      <c r="D10163">
        <v>29671</v>
      </c>
    </row>
    <row r="10164" spans="1:4" x14ac:dyDescent="0.25">
      <c r="A10164">
        <v>1966</v>
      </c>
      <c r="B10164">
        <v>1454488494128</v>
      </c>
      <c r="C10164" t="s">
        <v>1804</v>
      </c>
      <c r="D10164">
        <v>31201</v>
      </c>
    </row>
    <row r="10165" spans="1:4" x14ac:dyDescent="0.25">
      <c r="A10165">
        <v>1967</v>
      </c>
      <c r="B10165">
        <v>1454488494329</v>
      </c>
      <c r="C10165" t="s">
        <v>1804</v>
      </c>
      <c r="D10165">
        <v>33351</v>
      </c>
    </row>
    <row r="10166" spans="1:4" x14ac:dyDescent="0.25">
      <c r="A10166">
        <v>1968</v>
      </c>
      <c r="B10166">
        <v>1454488494528</v>
      </c>
      <c r="C10166" t="s">
        <v>1804</v>
      </c>
      <c r="D10166">
        <v>30641</v>
      </c>
    </row>
    <row r="10167" spans="1:4" x14ac:dyDescent="0.25">
      <c r="A10167">
        <v>1969</v>
      </c>
      <c r="B10167">
        <v>1454488494728</v>
      </c>
      <c r="C10167" t="s">
        <v>1804</v>
      </c>
      <c r="D10167">
        <v>30181</v>
      </c>
    </row>
    <row r="10168" spans="1:4" x14ac:dyDescent="0.25">
      <c r="A10168">
        <v>1970</v>
      </c>
      <c r="B10168">
        <v>1454488494928</v>
      </c>
      <c r="C10168" t="s">
        <v>1804</v>
      </c>
      <c r="D10168">
        <v>30796</v>
      </c>
    </row>
    <row r="10169" spans="1:4" x14ac:dyDescent="0.25">
      <c r="A10169">
        <v>1971</v>
      </c>
      <c r="B10169">
        <v>1454488495128</v>
      </c>
      <c r="C10169" t="s">
        <v>1805</v>
      </c>
      <c r="D10169">
        <v>33571</v>
      </c>
    </row>
    <row r="10170" spans="1:4" x14ac:dyDescent="0.25">
      <c r="A10170">
        <v>1972</v>
      </c>
      <c r="B10170">
        <v>1454488495328</v>
      </c>
      <c r="C10170" t="s">
        <v>1805</v>
      </c>
      <c r="D10170">
        <v>33206</v>
      </c>
    </row>
    <row r="10171" spans="1:4" x14ac:dyDescent="0.25">
      <c r="A10171">
        <v>1973</v>
      </c>
      <c r="B10171">
        <v>1454488495528</v>
      </c>
      <c r="C10171" t="s">
        <v>1805</v>
      </c>
      <c r="D10171">
        <v>32866</v>
      </c>
    </row>
    <row r="10172" spans="1:4" x14ac:dyDescent="0.25">
      <c r="A10172">
        <v>1974</v>
      </c>
      <c r="B10172">
        <v>1454488495728</v>
      </c>
      <c r="C10172" t="s">
        <v>1805</v>
      </c>
      <c r="D10172">
        <v>33006</v>
      </c>
    </row>
    <row r="10173" spans="1:4" x14ac:dyDescent="0.25">
      <c r="A10173">
        <v>1975</v>
      </c>
      <c r="B10173">
        <v>1454488495928</v>
      </c>
      <c r="C10173" t="s">
        <v>1805</v>
      </c>
      <c r="D10173">
        <v>33646</v>
      </c>
    </row>
    <row r="10174" spans="1:4" x14ac:dyDescent="0.25">
      <c r="A10174">
        <v>1976</v>
      </c>
      <c r="B10174">
        <v>1454488496128</v>
      </c>
      <c r="C10174" t="s">
        <v>1806</v>
      </c>
      <c r="D10174">
        <v>33276</v>
      </c>
    </row>
    <row r="10175" spans="1:4" x14ac:dyDescent="0.25">
      <c r="A10175">
        <v>1977</v>
      </c>
      <c r="B10175">
        <v>1454488496328</v>
      </c>
      <c r="C10175" t="s">
        <v>1806</v>
      </c>
      <c r="D10175">
        <v>33161</v>
      </c>
    </row>
    <row r="10176" spans="1:4" x14ac:dyDescent="0.25">
      <c r="A10176">
        <v>1978</v>
      </c>
      <c r="B10176">
        <v>1454488496528</v>
      </c>
      <c r="C10176" t="s">
        <v>1806</v>
      </c>
      <c r="D10176">
        <v>32941</v>
      </c>
    </row>
    <row r="10177" spans="1:4" x14ac:dyDescent="0.25">
      <c r="A10177">
        <v>1979</v>
      </c>
      <c r="B10177">
        <v>1454488496728</v>
      </c>
      <c r="C10177" t="s">
        <v>1806</v>
      </c>
      <c r="D10177">
        <v>32671</v>
      </c>
    </row>
    <row r="10178" spans="1:4" x14ac:dyDescent="0.25">
      <c r="A10178">
        <v>1980</v>
      </c>
      <c r="B10178">
        <v>1454488496928</v>
      </c>
      <c r="C10178" t="s">
        <v>1806</v>
      </c>
      <c r="D10178">
        <v>32501</v>
      </c>
    </row>
    <row r="10179" spans="1:4" x14ac:dyDescent="0.25">
      <c r="A10179">
        <v>1981</v>
      </c>
      <c r="B10179">
        <v>1454488497128</v>
      </c>
      <c r="C10179" t="s">
        <v>1807</v>
      </c>
      <c r="D10179">
        <v>32421</v>
      </c>
    </row>
    <row r="10180" spans="1:4" x14ac:dyDescent="0.25">
      <c r="A10180">
        <v>1982</v>
      </c>
      <c r="B10180">
        <v>1454488497328</v>
      </c>
      <c r="C10180" t="s">
        <v>1807</v>
      </c>
      <c r="D10180">
        <v>32461</v>
      </c>
    </row>
    <row r="10181" spans="1:4" x14ac:dyDescent="0.25">
      <c r="A10181">
        <v>1983</v>
      </c>
      <c r="B10181">
        <v>1454488497528</v>
      </c>
      <c r="C10181" t="s">
        <v>1807</v>
      </c>
      <c r="D10181">
        <v>32611</v>
      </c>
    </row>
    <row r="10182" spans="1:4" x14ac:dyDescent="0.25">
      <c r="A10182">
        <v>1984</v>
      </c>
      <c r="B10182">
        <v>1454488497728</v>
      </c>
      <c r="C10182" t="s">
        <v>1807</v>
      </c>
      <c r="D10182">
        <v>32621</v>
      </c>
    </row>
    <row r="10183" spans="1:4" x14ac:dyDescent="0.25">
      <c r="A10183">
        <v>1985</v>
      </c>
      <c r="B10183">
        <v>1454488497928</v>
      </c>
      <c r="C10183" t="s">
        <v>1807</v>
      </c>
      <c r="D10183">
        <v>32601</v>
      </c>
    </row>
    <row r="10184" spans="1:4" x14ac:dyDescent="0.25">
      <c r="A10184">
        <v>1986</v>
      </c>
      <c r="B10184">
        <v>1454488498128</v>
      </c>
      <c r="C10184" t="s">
        <v>1808</v>
      </c>
      <c r="D10184">
        <v>32631</v>
      </c>
    </row>
    <row r="10185" spans="1:4" x14ac:dyDescent="0.25">
      <c r="A10185">
        <v>1987</v>
      </c>
      <c r="B10185">
        <v>1454488498328</v>
      </c>
      <c r="C10185" t="s">
        <v>1808</v>
      </c>
      <c r="D10185">
        <v>32621</v>
      </c>
    </row>
    <row r="10186" spans="1:4" x14ac:dyDescent="0.25">
      <c r="A10186">
        <v>1988</v>
      </c>
      <c r="B10186">
        <v>1454488498528</v>
      </c>
      <c r="C10186" t="s">
        <v>1808</v>
      </c>
      <c r="D10186">
        <v>32606</v>
      </c>
    </row>
    <row r="10187" spans="1:4" x14ac:dyDescent="0.25">
      <c r="A10187">
        <v>1989</v>
      </c>
      <c r="B10187">
        <v>1454488498728</v>
      </c>
      <c r="C10187" t="s">
        <v>1808</v>
      </c>
      <c r="D10187">
        <v>32636</v>
      </c>
    </row>
    <row r="10188" spans="1:4" x14ac:dyDescent="0.25">
      <c r="A10188">
        <v>1990</v>
      </c>
      <c r="B10188">
        <v>1454488498928</v>
      </c>
      <c r="C10188" t="s">
        <v>1808</v>
      </c>
      <c r="D10188">
        <v>32516</v>
      </c>
    </row>
    <row r="10189" spans="1:4" x14ac:dyDescent="0.25">
      <c r="A10189">
        <v>1991</v>
      </c>
      <c r="B10189">
        <v>1454488499130</v>
      </c>
      <c r="C10189" t="s">
        <v>1809</v>
      </c>
      <c r="D10189">
        <v>31671</v>
      </c>
    </row>
    <row r="10190" spans="1:4" x14ac:dyDescent="0.25">
      <c r="A10190">
        <v>1992</v>
      </c>
      <c r="B10190">
        <v>1454488499329</v>
      </c>
      <c r="C10190" t="s">
        <v>1809</v>
      </c>
      <c r="D10190">
        <v>31216</v>
      </c>
    </row>
    <row r="10191" spans="1:4" x14ac:dyDescent="0.25">
      <c r="A10191">
        <v>1993</v>
      </c>
      <c r="B10191">
        <v>1454488499528</v>
      </c>
      <c r="C10191" t="s">
        <v>1809</v>
      </c>
      <c r="D10191">
        <v>30351</v>
      </c>
    </row>
    <row r="10192" spans="1:4" x14ac:dyDescent="0.25">
      <c r="A10192">
        <v>1994</v>
      </c>
      <c r="B10192">
        <v>1454488499729</v>
      </c>
      <c r="C10192" t="s">
        <v>1809</v>
      </c>
      <c r="D10192">
        <v>31086</v>
      </c>
    </row>
    <row r="10193" spans="1:4" x14ac:dyDescent="0.25">
      <c r="A10193">
        <v>1995</v>
      </c>
      <c r="B10193">
        <v>1454488499929</v>
      </c>
      <c r="C10193" t="s">
        <v>1809</v>
      </c>
      <c r="D10193">
        <v>28521</v>
      </c>
    </row>
    <row r="10194" spans="1:4" x14ac:dyDescent="0.25">
      <c r="A10194">
        <v>1996</v>
      </c>
      <c r="B10194">
        <v>1454488500128</v>
      </c>
      <c r="C10194" t="s">
        <v>1810</v>
      </c>
      <c r="D10194">
        <v>28906</v>
      </c>
    </row>
    <row r="10195" spans="1:4" x14ac:dyDescent="0.25">
      <c r="A10195">
        <v>1</v>
      </c>
      <c r="B10195">
        <v>1454489464017</v>
      </c>
      <c r="C10195" t="s">
        <v>1811</v>
      </c>
      <c r="D10195">
        <v>5196</v>
      </c>
    </row>
    <row r="10196" spans="1:4" x14ac:dyDescent="0.25">
      <c r="A10196">
        <v>2</v>
      </c>
      <c r="B10196">
        <v>1454489464308</v>
      </c>
      <c r="C10196" t="s">
        <v>1811</v>
      </c>
      <c r="D10196">
        <v>16081</v>
      </c>
    </row>
    <row r="10197" spans="1:4" x14ac:dyDescent="0.25">
      <c r="A10197">
        <v>3</v>
      </c>
      <c r="B10197">
        <v>1454489464506</v>
      </c>
      <c r="C10197" t="s">
        <v>1811</v>
      </c>
      <c r="D10197">
        <v>13246</v>
      </c>
    </row>
    <row r="10198" spans="1:4" x14ac:dyDescent="0.25">
      <c r="A10198">
        <v>4</v>
      </c>
      <c r="B10198">
        <v>1454489464706</v>
      </c>
      <c r="C10198" t="s">
        <v>1811</v>
      </c>
      <c r="D10198">
        <v>12566</v>
      </c>
    </row>
    <row r="10199" spans="1:4" x14ac:dyDescent="0.25">
      <c r="A10199">
        <v>5</v>
      </c>
      <c r="B10199">
        <v>1454489464908</v>
      </c>
      <c r="C10199" t="s">
        <v>1811</v>
      </c>
      <c r="D10199">
        <v>14636</v>
      </c>
    </row>
    <row r="10200" spans="1:4" x14ac:dyDescent="0.25">
      <c r="A10200">
        <v>6</v>
      </c>
      <c r="B10200">
        <v>1454489465109</v>
      </c>
      <c r="C10200" t="s">
        <v>1812</v>
      </c>
      <c r="D10200">
        <v>18571</v>
      </c>
    </row>
    <row r="10201" spans="1:4" x14ac:dyDescent="0.25">
      <c r="A10201">
        <v>7</v>
      </c>
      <c r="B10201">
        <v>1454489465306</v>
      </c>
      <c r="C10201" t="s">
        <v>1812</v>
      </c>
      <c r="D10201">
        <v>15436</v>
      </c>
    </row>
    <row r="10202" spans="1:4" x14ac:dyDescent="0.25">
      <c r="A10202">
        <v>8</v>
      </c>
      <c r="B10202">
        <v>1454489465508</v>
      </c>
      <c r="C10202" t="s">
        <v>1812</v>
      </c>
      <c r="D10202">
        <v>15811</v>
      </c>
    </row>
    <row r="10203" spans="1:4" x14ac:dyDescent="0.25">
      <c r="A10203">
        <v>9</v>
      </c>
      <c r="B10203">
        <v>1454489465706</v>
      </c>
      <c r="C10203" t="s">
        <v>1812</v>
      </c>
      <c r="D10203">
        <v>13266</v>
      </c>
    </row>
    <row r="10204" spans="1:4" x14ac:dyDescent="0.25">
      <c r="A10204">
        <v>10</v>
      </c>
      <c r="B10204">
        <v>1454489465907</v>
      </c>
      <c r="C10204" t="s">
        <v>1812</v>
      </c>
      <c r="D10204">
        <v>15186</v>
      </c>
    </row>
    <row r="10205" spans="1:4" x14ac:dyDescent="0.25">
      <c r="A10205">
        <v>11</v>
      </c>
      <c r="B10205">
        <v>1454489466115</v>
      </c>
      <c r="C10205" t="s">
        <v>1813</v>
      </c>
      <c r="D10205">
        <v>17641</v>
      </c>
    </row>
    <row r="10206" spans="1:4" x14ac:dyDescent="0.25">
      <c r="A10206">
        <v>12</v>
      </c>
      <c r="B10206">
        <v>1454489466306</v>
      </c>
      <c r="C10206" t="s">
        <v>1813</v>
      </c>
      <c r="D10206">
        <v>22456</v>
      </c>
    </row>
    <row r="10207" spans="1:4" x14ac:dyDescent="0.25">
      <c r="A10207">
        <v>13</v>
      </c>
      <c r="B10207">
        <v>1454489466511</v>
      </c>
      <c r="C10207" t="s">
        <v>1813</v>
      </c>
      <c r="D10207">
        <v>22606</v>
      </c>
    </row>
    <row r="10208" spans="1:4" x14ac:dyDescent="0.25">
      <c r="A10208">
        <v>14</v>
      </c>
      <c r="B10208">
        <v>1454489466708</v>
      </c>
      <c r="C10208" t="s">
        <v>1813</v>
      </c>
      <c r="D10208">
        <v>22096</v>
      </c>
    </row>
    <row r="10209" spans="1:4" x14ac:dyDescent="0.25">
      <c r="A10209">
        <v>15</v>
      </c>
      <c r="B10209">
        <v>1454489466909</v>
      </c>
      <c r="C10209" t="s">
        <v>1813</v>
      </c>
      <c r="D10209">
        <v>16616</v>
      </c>
    </row>
    <row r="10210" spans="1:4" x14ac:dyDescent="0.25">
      <c r="A10210">
        <v>16</v>
      </c>
      <c r="B10210">
        <v>1454489467106</v>
      </c>
      <c r="C10210" t="s">
        <v>1814</v>
      </c>
      <c r="D10210">
        <v>13706</v>
      </c>
    </row>
    <row r="10211" spans="1:4" x14ac:dyDescent="0.25">
      <c r="A10211">
        <v>17</v>
      </c>
      <c r="B10211">
        <v>1454489467307</v>
      </c>
      <c r="C10211" t="s">
        <v>1814</v>
      </c>
      <c r="D10211">
        <v>15201</v>
      </c>
    </row>
    <row r="10212" spans="1:4" x14ac:dyDescent="0.25">
      <c r="A10212">
        <v>18</v>
      </c>
      <c r="B10212">
        <v>1454489467506</v>
      </c>
      <c r="C10212" t="s">
        <v>1814</v>
      </c>
      <c r="D10212">
        <v>23356</v>
      </c>
    </row>
    <row r="10213" spans="1:4" x14ac:dyDescent="0.25">
      <c r="A10213">
        <v>19</v>
      </c>
      <c r="B10213">
        <v>1454489467705</v>
      </c>
      <c r="C10213" t="s">
        <v>1814</v>
      </c>
      <c r="D10213">
        <v>45661</v>
      </c>
    </row>
    <row r="10214" spans="1:4" x14ac:dyDescent="0.25">
      <c r="A10214">
        <v>20</v>
      </c>
      <c r="B10214">
        <v>1454489467908</v>
      </c>
      <c r="C10214" t="s">
        <v>1814</v>
      </c>
      <c r="D10214">
        <v>68731</v>
      </c>
    </row>
    <row r="10215" spans="1:4" x14ac:dyDescent="0.25">
      <c r="A10215">
        <v>21</v>
      </c>
      <c r="B10215">
        <v>1454489468109</v>
      </c>
      <c r="C10215" t="s">
        <v>1815</v>
      </c>
      <c r="D10215">
        <v>42826</v>
      </c>
    </row>
    <row r="10216" spans="1:4" x14ac:dyDescent="0.25">
      <c r="A10216">
        <v>22</v>
      </c>
      <c r="B10216">
        <v>1454489468307</v>
      </c>
      <c r="C10216" t="s">
        <v>1815</v>
      </c>
      <c r="D10216">
        <v>45251</v>
      </c>
    </row>
    <row r="10217" spans="1:4" x14ac:dyDescent="0.25">
      <c r="A10217">
        <v>23</v>
      </c>
      <c r="B10217">
        <v>1454489468508</v>
      </c>
      <c r="C10217" t="s">
        <v>1815</v>
      </c>
      <c r="D10217">
        <v>31181</v>
      </c>
    </row>
    <row r="10218" spans="1:4" x14ac:dyDescent="0.25">
      <c r="A10218">
        <v>24</v>
      </c>
      <c r="B10218">
        <v>1454489468706</v>
      </c>
      <c r="C10218" t="s">
        <v>1815</v>
      </c>
      <c r="D10218">
        <v>60726</v>
      </c>
    </row>
    <row r="10219" spans="1:4" x14ac:dyDescent="0.25">
      <c r="A10219">
        <v>25</v>
      </c>
      <c r="B10219">
        <v>1454489468909</v>
      </c>
      <c r="C10219" t="s">
        <v>1815</v>
      </c>
      <c r="D10219">
        <v>77711</v>
      </c>
    </row>
    <row r="10220" spans="1:4" x14ac:dyDescent="0.25">
      <c r="A10220">
        <v>26</v>
      </c>
      <c r="B10220">
        <v>1454489469109</v>
      </c>
      <c r="C10220" t="s">
        <v>1816</v>
      </c>
      <c r="D10220">
        <v>70186</v>
      </c>
    </row>
    <row r="10221" spans="1:4" x14ac:dyDescent="0.25">
      <c r="A10221">
        <v>27</v>
      </c>
      <c r="B10221">
        <v>1454489469306</v>
      </c>
      <c r="C10221" t="s">
        <v>1816</v>
      </c>
      <c r="D10221">
        <v>52726</v>
      </c>
    </row>
    <row r="10222" spans="1:4" x14ac:dyDescent="0.25">
      <c r="A10222">
        <v>28</v>
      </c>
      <c r="B10222">
        <v>1454489469508</v>
      </c>
      <c r="C10222" t="s">
        <v>1816</v>
      </c>
      <c r="D10222">
        <v>47411</v>
      </c>
    </row>
    <row r="10223" spans="1:4" x14ac:dyDescent="0.25">
      <c r="A10223">
        <v>29</v>
      </c>
      <c r="B10223">
        <v>1454489469706</v>
      </c>
      <c r="C10223" t="s">
        <v>1816</v>
      </c>
      <c r="D10223">
        <v>57151</v>
      </c>
    </row>
    <row r="10224" spans="1:4" x14ac:dyDescent="0.25">
      <c r="A10224">
        <v>30</v>
      </c>
      <c r="B10224">
        <v>1454489469909</v>
      </c>
      <c r="C10224" t="s">
        <v>1816</v>
      </c>
      <c r="D10224">
        <v>70196</v>
      </c>
    </row>
    <row r="10225" spans="1:4" x14ac:dyDescent="0.25">
      <c r="A10225">
        <v>31</v>
      </c>
      <c r="B10225">
        <v>1454489470106</v>
      </c>
      <c r="C10225" t="s">
        <v>1817</v>
      </c>
      <c r="D10225">
        <v>69571</v>
      </c>
    </row>
    <row r="10226" spans="1:4" x14ac:dyDescent="0.25">
      <c r="A10226">
        <v>32</v>
      </c>
      <c r="B10226">
        <v>1454489470309</v>
      </c>
      <c r="C10226" t="s">
        <v>1817</v>
      </c>
      <c r="D10226">
        <v>65981</v>
      </c>
    </row>
    <row r="10227" spans="1:4" x14ac:dyDescent="0.25">
      <c r="A10227">
        <v>33</v>
      </c>
      <c r="B10227">
        <v>1454489470507</v>
      </c>
      <c r="C10227" t="s">
        <v>1817</v>
      </c>
      <c r="D10227">
        <v>62031</v>
      </c>
    </row>
    <row r="10228" spans="1:4" x14ac:dyDescent="0.25">
      <c r="A10228">
        <v>34</v>
      </c>
      <c r="B10228">
        <v>1454489470706</v>
      </c>
      <c r="C10228" t="s">
        <v>1817</v>
      </c>
      <c r="D10228">
        <v>21706</v>
      </c>
    </row>
    <row r="10229" spans="1:4" x14ac:dyDescent="0.25">
      <c r="A10229">
        <v>35</v>
      </c>
      <c r="B10229">
        <v>1454489470906</v>
      </c>
      <c r="C10229" t="s">
        <v>1817</v>
      </c>
      <c r="D10229">
        <v>30986</v>
      </c>
    </row>
    <row r="10230" spans="1:4" x14ac:dyDescent="0.25">
      <c r="A10230">
        <v>36</v>
      </c>
      <c r="B10230">
        <v>1454489471106</v>
      </c>
      <c r="C10230" t="s">
        <v>1818</v>
      </c>
      <c r="D10230">
        <v>53971</v>
      </c>
    </row>
    <row r="10231" spans="1:4" x14ac:dyDescent="0.25">
      <c r="A10231">
        <v>37</v>
      </c>
      <c r="B10231">
        <v>1454489471307</v>
      </c>
      <c r="C10231" t="s">
        <v>1818</v>
      </c>
      <c r="D10231">
        <v>59456</v>
      </c>
    </row>
    <row r="10232" spans="1:4" x14ac:dyDescent="0.25">
      <c r="A10232">
        <v>38</v>
      </c>
      <c r="B10232">
        <v>1454489471506</v>
      </c>
      <c r="C10232" t="s">
        <v>1818</v>
      </c>
      <c r="D10232">
        <v>56691</v>
      </c>
    </row>
    <row r="10233" spans="1:4" x14ac:dyDescent="0.25">
      <c r="A10233">
        <v>39</v>
      </c>
      <c r="B10233">
        <v>1454489471706</v>
      </c>
      <c r="C10233" t="s">
        <v>1818</v>
      </c>
      <c r="D10233">
        <v>61716</v>
      </c>
    </row>
    <row r="10234" spans="1:4" x14ac:dyDescent="0.25">
      <c r="A10234">
        <v>40</v>
      </c>
      <c r="B10234">
        <v>1454489471907</v>
      </c>
      <c r="C10234" t="s">
        <v>1818</v>
      </c>
      <c r="D10234">
        <v>58091</v>
      </c>
    </row>
    <row r="10235" spans="1:4" x14ac:dyDescent="0.25">
      <c r="A10235">
        <v>41</v>
      </c>
      <c r="B10235">
        <v>1454489472106</v>
      </c>
      <c r="C10235" t="s">
        <v>1819</v>
      </c>
      <c r="D10235">
        <v>53806</v>
      </c>
    </row>
    <row r="10236" spans="1:4" x14ac:dyDescent="0.25">
      <c r="A10236">
        <v>42</v>
      </c>
      <c r="B10236">
        <v>1454489472307</v>
      </c>
      <c r="C10236" t="s">
        <v>1819</v>
      </c>
      <c r="D10236">
        <v>57626</v>
      </c>
    </row>
    <row r="10237" spans="1:4" x14ac:dyDescent="0.25">
      <c r="A10237">
        <v>43</v>
      </c>
      <c r="B10237">
        <v>1454489472508</v>
      </c>
      <c r="C10237" t="s">
        <v>1819</v>
      </c>
      <c r="D10237">
        <v>69026</v>
      </c>
    </row>
    <row r="10238" spans="1:4" x14ac:dyDescent="0.25">
      <c r="A10238">
        <v>44</v>
      </c>
      <c r="B10238">
        <v>1454489472706</v>
      </c>
      <c r="C10238" t="s">
        <v>1819</v>
      </c>
      <c r="D10238">
        <v>65266</v>
      </c>
    </row>
    <row r="10239" spans="1:4" x14ac:dyDescent="0.25">
      <c r="A10239">
        <v>45</v>
      </c>
      <c r="B10239">
        <v>1454489472906</v>
      </c>
      <c r="C10239" t="s">
        <v>1819</v>
      </c>
      <c r="D10239">
        <v>43791</v>
      </c>
    </row>
    <row r="10240" spans="1:4" x14ac:dyDescent="0.25">
      <c r="A10240">
        <v>46</v>
      </c>
      <c r="B10240">
        <v>1454489473106</v>
      </c>
      <c r="C10240" t="s">
        <v>1820</v>
      </c>
      <c r="D10240">
        <v>44886</v>
      </c>
    </row>
    <row r="10241" spans="1:4" x14ac:dyDescent="0.25">
      <c r="A10241">
        <v>47</v>
      </c>
      <c r="B10241">
        <v>1454489473306</v>
      </c>
      <c r="C10241" t="s">
        <v>1820</v>
      </c>
      <c r="D10241">
        <v>14096</v>
      </c>
    </row>
    <row r="10242" spans="1:4" x14ac:dyDescent="0.25">
      <c r="A10242">
        <v>48</v>
      </c>
      <c r="B10242">
        <v>1454489473506</v>
      </c>
      <c r="C10242" t="s">
        <v>1820</v>
      </c>
      <c r="D10242">
        <v>25986</v>
      </c>
    </row>
    <row r="10243" spans="1:4" x14ac:dyDescent="0.25">
      <c r="A10243">
        <v>49</v>
      </c>
      <c r="B10243">
        <v>1454489473707</v>
      </c>
      <c r="C10243" t="s">
        <v>1820</v>
      </c>
      <c r="D10243">
        <v>59066</v>
      </c>
    </row>
    <row r="10244" spans="1:4" x14ac:dyDescent="0.25">
      <c r="A10244">
        <v>50</v>
      </c>
      <c r="B10244">
        <v>1454489473906</v>
      </c>
      <c r="C10244" t="s">
        <v>1820</v>
      </c>
      <c r="D10244">
        <v>67316</v>
      </c>
    </row>
    <row r="10245" spans="1:4" x14ac:dyDescent="0.25">
      <c r="A10245">
        <v>51</v>
      </c>
      <c r="B10245">
        <v>1454489474107</v>
      </c>
      <c r="C10245" t="s">
        <v>1821</v>
      </c>
      <c r="D10245">
        <v>64741</v>
      </c>
    </row>
    <row r="10246" spans="1:4" x14ac:dyDescent="0.25">
      <c r="A10246">
        <v>52</v>
      </c>
      <c r="B10246">
        <v>1454489474306</v>
      </c>
      <c r="C10246" t="s">
        <v>1821</v>
      </c>
      <c r="D10246">
        <v>54681</v>
      </c>
    </row>
    <row r="10247" spans="1:4" x14ac:dyDescent="0.25">
      <c r="A10247">
        <v>53</v>
      </c>
      <c r="B10247">
        <v>1454489474506</v>
      </c>
      <c r="C10247" t="s">
        <v>1821</v>
      </c>
      <c r="D10247">
        <v>21736</v>
      </c>
    </row>
    <row r="10248" spans="1:4" x14ac:dyDescent="0.25">
      <c r="A10248">
        <v>54</v>
      </c>
      <c r="B10248">
        <v>1454489474707</v>
      </c>
      <c r="C10248" t="s">
        <v>1821</v>
      </c>
      <c r="D10248">
        <v>23196</v>
      </c>
    </row>
    <row r="10249" spans="1:4" x14ac:dyDescent="0.25">
      <c r="A10249">
        <v>55</v>
      </c>
      <c r="B10249">
        <v>1454489474906</v>
      </c>
      <c r="C10249" t="s">
        <v>1821</v>
      </c>
      <c r="D10249">
        <v>33926</v>
      </c>
    </row>
    <row r="10250" spans="1:4" x14ac:dyDescent="0.25">
      <c r="A10250">
        <v>56</v>
      </c>
      <c r="B10250">
        <v>1454489475109</v>
      </c>
      <c r="C10250" t="s">
        <v>1822</v>
      </c>
      <c r="D10250">
        <v>36276</v>
      </c>
    </row>
    <row r="10251" spans="1:4" x14ac:dyDescent="0.25">
      <c r="A10251">
        <v>57</v>
      </c>
      <c r="B10251">
        <v>1454489475307</v>
      </c>
      <c r="C10251" t="s">
        <v>1822</v>
      </c>
      <c r="D10251">
        <v>16196</v>
      </c>
    </row>
    <row r="10252" spans="1:4" x14ac:dyDescent="0.25">
      <c r="A10252">
        <v>58</v>
      </c>
      <c r="B10252">
        <v>1454489475506</v>
      </c>
      <c r="C10252" t="s">
        <v>1822</v>
      </c>
      <c r="D10252">
        <v>15181</v>
      </c>
    </row>
    <row r="10253" spans="1:4" x14ac:dyDescent="0.25">
      <c r="A10253">
        <v>59</v>
      </c>
      <c r="B10253">
        <v>1454489475707</v>
      </c>
      <c r="C10253" t="s">
        <v>1822</v>
      </c>
      <c r="D10253">
        <v>13211</v>
      </c>
    </row>
    <row r="10254" spans="1:4" x14ac:dyDescent="0.25">
      <c r="A10254">
        <v>60</v>
      </c>
      <c r="B10254">
        <v>1454489475906</v>
      </c>
      <c r="C10254" t="s">
        <v>1822</v>
      </c>
      <c r="D10254">
        <v>9711</v>
      </c>
    </row>
    <row r="10255" spans="1:4" x14ac:dyDescent="0.25">
      <c r="A10255">
        <v>61</v>
      </c>
      <c r="B10255">
        <v>1454489476107</v>
      </c>
      <c r="C10255" t="s">
        <v>1823</v>
      </c>
      <c r="D10255">
        <v>10481</v>
      </c>
    </row>
    <row r="10256" spans="1:4" x14ac:dyDescent="0.25">
      <c r="A10256">
        <v>62</v>
      </c>
      <c r="B10256">
        <v>1454489476306</v>
      </c>
      <c r="C10256" t="s">
        <v>1823</v>
      </c>
      <c r="D10256">
        <v>13751</v>
      </c>
    </row>
    <row r="10257" spans="1:4" x14ac:dyDescent="0.25">
      <c r="A10257">
        <v>63</v>
      </c>
      <c r="B10257">
        <v>1454489476507</v>
      </c>
      <c r="C10257" t="s">
        <v>1823</v>
      </c>
      <c r="D10257">
        <v>15251</v>
      </c>
    </row>
    <row r="10258" spans="1:4" x14ac:dyDescent="0.25">
      <c r="A10258">
        <v>64</v>
      </c>
      <c r="B10258">
        <v>1454489476706</v>
      </c>
      <c r="C10258" t="s">
        <v>1823</v>
      </c>
      <c r="D10258">
        <v>16606</v>
      </c>
    </row>
    <row r="10259" spans="1:4" x14ac:dyDescent="0.25">
      <c r="A10259">
        <v>65</v>
      </c>
      <c r="B10259">
        <v>1454489476906</v>
      </c>
      <c r="C10259" t="s">
        <v>1823</v>
      </c>
      <c r="D10259">
        <v>12666</v>
      </c>
    </row>
    <row r="10260" spans="1:4" x14ac:dyDescent="0.25">
      <c r="A10260">
        <v>66</v>
      </c>
      <c r="B10260">
        <v>1454489477106</v>
      </c>
      <c r="C10260" t="s">
        <v>1824</v>
      </c>
      <c r="D10260">
        <v>13251</v>
      </c>
    </row>
    <row r="10261" spans="1:4" x14ac:dyDescent="0.25">
      <c r="A10261">
        <v>67</v>
      </c>
      <c r="B10261">
        <v>1454489477309</v>
      </c>
      <c r="C10261" t="s">
        <v>1824</v>
      </c>
      <c r="D10261">
        <v>28661</v>
      </c>
    </row>
    <row r="10262" spans="1:4" x14ac:dyDescent="0.25">
      <c r="A10262">
        <v>68</v>
      </c>
      <c r="B10262">
        <v>1454489477511</v>
      </c>
      <c r="C10262" t="s">
        <v>1824</v>
      </c>
      <c r="D10262">
        <v>30466</v>
      </c>
    </row>
    <row r="10263" spans="1:4" x14ac:dyDescent="0.25">
      <c r="A10263">
        <v>69</v>
      </c>
      <c r="B10263">
        <v>1454489477705</v>
      </c>
      <c r="C10263" t="s">
        <v>1824</v>
      </c>
      <c r="D10263">
        <v>21936</v>
      </c>
    </row>
    <row r="10264" spans="1:4" x14ac:dyDescent="0.25">
      <c r="A10264">
        <v>70</v>
      </c>
      <c r="B10264">
        <v>1454489477907</v>
      </c>
      <c r="C10264" t="s">
        <v>1824</v>
      </c>
      <c r="D10264">
        <v>29346</v>
      </c>
    </row>
    <row r="10265" spans="1:4" x14ac:dyDescent="0.25">
      <c r="A10265">
        <v>71</v>
      </c>
      <c r="B10265">
        <v>1454489478106</v>
      </c>
      <c r="C10265" t="s">
        <v>1825</v>
      </c>
      <c r="D10265">
        <v>29381</v>
      </c>
    </row>
    <row r="10266" spans="1:4" x14ac:dyDescent="0.25">
      <c r="A10266">
        <v>72</v>
      </c>
      <c r="B10266">
        <v>1454489478307</v>
      </c>
      <c r="C10266" t="s">
        <v>1825</v>
      </c>
      <c r="D10266">
        <v>43251</v>
      </c>
    </row>
    <row r="10267" spans="1:4" x14ac:dyDescent="0.25">
      <c r="A10267">
        <v>73</v>
      </c>
      <c r="B10267">
        <v>1454489478506</v>
      </c>
      <c r="C10267" t="s">
        <v>1825</v>
      </c>
      <c r="D10267">
        <v>34956</v>
      </c>
    </row>
    <row r="10268" spans="1:4" x14ac:dyDescent="0.25">
      <c r="A10268">
        <v>74</v>
      </c>
      <c r="B10268">
        <v>1454489478707</v>
      </c>
      <c r="C10268" t="s">
        <v>1825</v>
      </c>
      <c r="D10268">
        <v>17146</v>
      </c>
    </row>
    <row r="10269" spans="1:4" x14ac:dyDescent="0.25">
      <c r="A10269">
        <v>75</v>
      </c>
      <c r="B10269">
        <v>1454489478906</v>
      </c>
      <c r="C10269" t="s">
        <v>1825</v>
      </c>
      <c r="D10269">
        <v>21746</v>
      </c>
    </row>
    <row r="10270" spans="1:4" x14ac:dyDescent="0.25">
      <c r="A10270">
        <v>76</v>
      </c>
      <c r="B10270">
        <v>1454489479106</v>
      </c>
      <c r="C10270" t="s">
        <v>1826</v>
      </c>
      <c r="D10270">
        <v>29126</v>
      </c>
    </row>
    <row r="10271" spans="1:4" x14ac:dyDescent="0.25">
      <c r="A10271">
        <v>77</v>
      </c>
      <c r="B10271">
        <v>1454489479306</v>
      </c>
      <c r="C10271" t="s">
        <v>1826</v>
      </c>
      <c r="D10271">
        <v>36411</v>
      </c>
    </row>
    <row r="10272" spans="1:4" x14ac:dyDescent="0.25">
      <c r="A10272">
        <v>78</v>
      </c>
      <c r="B10272">
        <v>1454489479507</v>
      </c>
      <c r="C10272" t="s">
        <v>1826</v>
      </c>
      <c r="D10272">
        <v>23036</v>
      </c>
    </row>
    <row r="10273" spans="1:4" x14ac:dyDescent="0.25">
      <c r="A10273">
        <v>79</v>
      </c>
      <c r="B10273">
        <v>1454489479706</v>
      </c>
      <c r="C10273" t="s">
        <v>1826</v>
      </c>
      <c r="D10273">
        <v>21176</v>
      </c>
    </row>
    <row r="10274" spans="1:4" x14ac:dyDescent="0.25">
      <c r="A10274">
        <v>80</v>
      </c>
      <c r="B10274">
        <v>1454489479907</v>
      </c>
      <c r="C10274" t="s">
        <v>1826</v>
      </c>
      <c r="D10274">
        <v>16696</v>
      </c>
    </row>
    <row r="10275" spans="1:4" x14ac:dyDescent="0.25">
      <c r="A10275">
        <v>81</v>
      </c>
      <c r="B10275">
        <v>1454489480108</v>
      </c>
      <c r="C10275" t="s">
        <v>1827</v>
      </c>
      <c r="D10275">
        <v>11486</v>
      </c>
    </row>
    <row r="10276" spans="1:4" x14ac:dyDescent="0.25">
      <c r="A10276">
        <v>82</v>
      </c>
      <c r="B10276">
        <v>1454489480307</v>
      </c>
      <c r="C10276" t="s">
        <v>1827</v>
      </c>
      <c r="D10276">
        <v>13906</v>
      </c>
    </row>
    <row r="10277" spans="1:4" x14ac:dyDescent="0.25">
      <c r="A10277">
        <v>83</v>
      </c>
      <c r="B10277">
        <v>1454489480506</v>
      </c>
      <c r="C10277" t="s">
        <v>1827</v>
      </c>
      <c r="D10277">
        <v>14321</v>
      </c>
    </row>
    <row r="10278" spans="1:4" x14ac:dyDescent="0.25">
      <c r="A10278">
        <v>84</v>
      </c>
      <c r="B10278">
        <v>1454489480707</v>
      </c>
      <c r="C10278" t="s">
        <v>1827</v>
      </c>
      <c r="D10278">
        <v>10816</v>
      </c>
    </row>
    <row r="10279" spans="1:4" x14ac:dyDescent="0.25">
      <c r="A10279">
        <v>85</v>
      </c>
      <c r="B10279">
        <v>1454489480905</v>
      </c>
      <c r="C10279" t="s">
        <v>1827</v>
      </c>
      <c r="D10279">
        <v>9231</v>
      </c>
    </row>
    <row r="10280" spans="1:4" x14ac:dyDescent="0.25">
      <c r="A10280">
        <v>86</v>
      </c>
      <c r="B10280">
        <v>1454489481107</v>
      </c>
      <c r="C10280" t="s">
        <v>1828</v>
      </c>
      <c r="D10280">
        <v>9821</v>
      </c>
    </row>
    <row r="10281" spans="1:4" x14ac:dyDescent="0.25">
      <c r="A10281">
        <v>87</v>
      </c>
      <c r="B10281">
        <v>1454489481308</v>
      </c>
      <c r="C10281" t="s">
        <v>1828</v>
      </c>
      <c r="D10281">
        <v>8796</v>
      </c>
    </row>
    <row r="10282" spans="1:4" x14ac:dyDescent="0.25">
      <c r="A10282">
        <v>88</v>
      </c>
      <c r="B10282">
        <v>1454489481508</v>
      </c>
      <c r="C10282" t="s">
        <v>1828</v>
      </c>
      <c r="D10282">
        <v>17281</v>
      </c>
    </row>
    <row r="10283" spans="1:4" x14ac:dyDescent="0.25">
      <c r="A10283">
        <v>89</v>
      </c>
      <c r="B10283">
        <v>1454489481706</v>
      </c>
      <c r="C10283" t="s">
        <v>1828</v>
      </c>
      <c r="D10283">
        <v>16131</v>
      </c>
    </row>
    <row r="10284" spans="1:4" x14ac:dyDescent="0.25">
      <c r="A10284">
        <v>90</v>
      </c>
      <c r="B10284">
        <v>1454489481906</v>
      </c>
      <c r="C10284" t="s">
        <v>1828</v>
      </c>
      <c r="D10284">
        <v>12171</v>
      </c>
    </row>
    <row r="10285" spans="1:4" x14ac:dyDescent="0.25">
      <c r="A10285">
        <v>91</v>
      </c>
      <c r="B10285">
        <v>1454489482106</v>
      </c>
      <c r="C10285" t="s">
        <v>1829</v>
      </c>
      <c r="D10285">
        <v>17116</v>
      </c>
    </row>
    <row r="10286" spans="1:4" x14ac:dyDescent="0.25">
      <c r="A10286">
        <v>92</v>
      </c>
      <c r="B10286">
        <v>1454489482306</v>
      </c>
      <c r="C10286" t="s">
        <v>1829</v>
      </c>
      <c r="D10286">
        <v>12831</v>
      </c>
    </row>
    <row r="10287" spans="1:4" x14ac:dyDescent="0.25">
      <c r="A10287">
        <v>93</v>
      </c>
      <c r="B10287">
        <v>1454489482506</v>
      </c>
      <c r="C10287" t="s">
        <v>1829</v>
      </c>
      <c r="D10287">
        <v>12341</v>
      </c>
    </row>
    <row r="10288" spans="1:4" x14ac:dyDescent="0.25">
      <c r="A10288">
        <v>94</v>
      </c>
      <c r="B10288">
        <v>1454489482707</v>
      </c>
      <c r="C10288" t="s">
        <v>1829</v>
      </c>
      <c r="D10288">
        <v>14701</v>
      </c>
    </row>
    <row r="10289" spans="1:4" x14ac:dyDescent="0.25">
      <c r="A10289">
        <v>95</v>
      </c>
      <c r="B10289">
        <v>1454489482906</v>
      </c>
      <c r="C10289" t="s">
        <v>1829</v>
      </c>
      <c r="D10289">
        <v>17056</v>
      </c>
    </row>
    <row r="10290" spans="1:4" x14ac:dyDescent="0.25">
      <c r="A10290">
        <v>96</v>
      </c>
      <c r="B10290">
        <v>1454489483107</v>
      </c>
      <c r="C10290" t="s">
        <v>1830</v>
      </c>
      <c r="D10290">
        <v>17006</v>
      </c>
    </row>
    <row r="10291" spans="1:4" x14ac:dyDescent="0.25">
      <c r="A10291">
        <v>97</v>
      </c>
      <c r="B10291">
        <v>1454489483306</v>
      </c>
      <c r="C10291" t="s">
        <v>1830</v>
      </c>
      <c r="D10291">
        <v>12016</v>
      </c>
    </row>
    <row r="10292" spans="1:4" x14ac:dyDescent="0.25">
      <c r="A10292">
        <v>98</v>
      </c>
      <c r="B10292">
        <v>1454489483507</v>
      </c>
      <c r="C10292" t="s">
        <v>1830</v>
      </c>
      <c r="D10292">
        <v>12591</v>
      </c>
    </row>
    <row r="10293" spans="1:4" x14ac:dyDescent="0.25">
      <c r="A10293">
        <v>99</v>
      </c>
      <c r="B10293">
        <v>1454489483708</v>
      </c>
      <c r="C10293" t="s">
        <v>1830</v>
      </c>
      <c r="D10293">
        <v>12056</v>
      </c>
    </row>
    <row r="10294" spans="1:4" x14ac:dyDescent="0.25">
      <c r="A10294">
        <v>100</v>
      </c>
      <c r="B10294">
        <v>1454489483906</v>
      </c>
      <c r="C10294" t="s">
        <v>1830</v>
      </c>
      <c r="D10294">
        <v>11476</v>
      </c>
    </row>
    <row r="10295" spans="1:4" x14ac:dyDescent="0.25">
      <c r="A10295">
        <v>101</v>
      </c>
      <c r="B10295">
        <v>1454489484107</v>
      </c>
      <c r="C10295" t="s">
        <v>1831</v>
      </c>
      <c r="D10295">
        <v>12101</v>
      </c>
    </row>
    <row r="10296" spans="1:4" x14ac:dyDescent="0.25">
      <c r="A10296">
        <v>102</v>
      </c>
      <c r="B10296">
        <v>1454489484306</v>
      </c>
      <c r="C10296" t="s">
        <v>1831</v>
      </c>
      <c r="D10296">
        <v>13741</v>
      </c>
    </row>
    <row r="10297" spans="1:4" x14ac:dyDescent="0.25">
      <c r="A10297">
        <v>103</v>
      </c>
      <c r="B10297">
        <v>1454489484507</v>
      </c>
      <c r="C10297" t="s">
        <v>1831</v>
      </c>
      <c r="D10297">
        <v>13786</v>
      </c>
    </row>
    <row r="10298" spans="1:4" x14ac:dyDescent="0.25">
      <c r="A10298">
        <v>104</v>
      </c>
      <c r="B10298">
        <v>1454489484706</v>
      </c>
      <c r="C10298" t="s">
        <v>1831</v>
      </c>
      <c r="D10298">
        <v>11851</v>
      </c>
    </row>
    <row r="10299" spans="1:4" x14ac:dyDescent="0.25">
      <c r="A10299">
        <v>105</v>
      </c>
      <c r="B10299">
        <v>1454489484907</v>
      </c>
      <c r="C10299" t="s">
        <v>1831</v>
      </c>
      <c r="D10299">
        <v>12481</v>
      </c>
    </row>
    <row r="10300" spans="1:4" x14ac:dyDescent="0.25">
      <c r="A10300">
        <v>106</v>
      </c>
      <c r="B10300">
        <v>1454489485106</v>
      </c>
      <c r="C10300" t="s">
        <v>1832</v>
      </c>
      <c r="D10300">
        <v>13851</v>
      </c>
    </row>
    <row r="10301" spans="1:4" x14ac:dyDescent="0.25">
      <c r="A10301">
        <v>107</v>
      </c>
      <c r="B10301">
        <v>1454489485306</v>
      </c>
      <c r="C10301" t="s">
        <v>1832</v>
      </c>
      <c r="D10301">
        <v>15846</v>
      </c>
    </row>
    <row r="10302" spans="1:4" x14ac:dyDescent="0.25">
      <c r="A10302">
        <v>108</v>
      </c>
      <c r="B10302">
        <v>1454489485506</v>
      </c>
      <c r="C10302" t="s">
        <v>1832</v>
      </c>
      <c r="D10302">
        <v>25686</v>
      </c>
    </row>
    <row r="10303" spans="1:4" x14ac:dyDescent="0.25">
      <c r="A10303">
        <v>109</v>
      </c>
      <c r="B10303">
        <v>1454489485706</v>
      </c>
      <c r="C10303" t="s">
        <v>1832</v>
      </c>
      <c r="D10303">
        <v>31536</v>
      </c>
    </row>
    <row r="10304" spans="1:4" x14ac:dyDescent="0.25">
      <c r="A10304">
        <v>110</v>
      </c>
      <c r="B10304">
        <v>1454489485906</v>
      </c>
      <c r="C10304" t="s">
        <v>1832</v>
      </c>
      <c r="D10304">
        <v>25686</v>
      </c>
    </row>
    <row r="10305" spans="1:4" x14ac:dyDescent="0.25">
      <c r="A10305">
        <v>111</v>
      </c>
      <c r="B10305">
        <v>1454489486106</v>
      </c>
      <c r="C10305" t="s">
        <v>1833</v>
      </c>
      <c r="D10305">
        <v>17371</v>
      </c>
    </row>
    <row r="10306" spans="1:4" x14ac:dyDescent="0.25">
      <c r="A10306">
        <v>112</v>
      </c>
      <c r="B10306">
        <v>1454489486307</v>
      </c>
      <c r="C10306" t="s">
        <v>1833</v>
      </c>
      <c r="D10306">
        <v>17251</v>
      </c>
    </row>
    <row r="10307" spans="1:4" x14ac:dyDescent="0.25">
      <c r="A10307">
        <v>113</v>
      </c>
      <c r="B10307">
        <v>1454489486506</v>
      </c>
      <c r="C10307" t="s">
        <v>1833</v>
      </c>
      <c r="D10307">
        <v>16601</v>
      </c>
    </row>
    <row r="10308" spans="1:4" x14ac:dyDescent="0.25">
      <c r="A10308">
        <v>114</v>
      </c>
      <c r="B10308">
        <v>1454489486707</v>
      </c>
      <c r="C10308" t="s">
        <v>1833</v>
      </c>
      <c r="D10308">
        <v>12081</v>
      </c>
    </row>
    <row r="10309" spans="1:4" x14ac:dyDescent="0.25">
      <c r="A10309">
        <v>115</v>
      </c>
      <c r="B10309">
        <v>1454489486906</v>
      </c>
      <c r="C10309" t="s">
        <v>1833</v>
      </c>
      <c r="D10309">
        <v>11296</v>
      </c>
    </row>
    <row r="10310" spans="1:4" x14ac:dyDescent="0.25">
      <c r="A10310">
        <v>116</v>
      </c>
      <c r="B10310">
        <v>1454489487105</v>
      </c>
      <c r="C10310" t="s">
        <v>1834</v>
      </c>
      <c r="D10310">
        <v>10686</v>
      </c>
    </row>
    <row r="10311" spans="1:4" x14ac:dyDescent="0.25">
      <c r="A10311">
        <v>117</v>
      </c>
      <c r="B10311">
        <v>1454489487306</v>
      </c>
      <c r="C10311" t="s">
        <v>1834</v>
      </c>
      <c r="D10311">
        <v>13041</v>
      </c>
    </row>
    <row r="10312" spans="1:4" x14ac:dyDescent="0.25">
      <c r="A10312">
        <v>118</v>
      </c>
      <c r="B10312">
        <v>1454489487506</v>
      </c>
      <c r="C10312" t="s">
        <v>1834</v>
      </c>
      <c r="D10312">
        <v>11166</v>
      </c>
    </row>
    <row r="10313" spans="1:4" x14ac:dyDescent="0.25">
      <c r="A10313">
        <v>119</v>
      </c>
      <c r="B10313">
        <v>1454489487707</v>
      </c>
      <c r="C10313" t="s">
        <v>1834</v>
      </c>
      <c r="D10313">
        <v>10471</v>
      </c>
    </row>
    <row r="10314" spans="1:4" x14ac:dyDescent="0.25">
      <c r="A10314">
        <v>120</v>
      </c>
      <c r="B10314">
        <v>1454489487906</v>
      </c>
      <c r="C10314" t="s">
        <v>1834</v>
      </c>
      <c r="D10314">
        <v>10481</v>
      </c>
    </row>
    <row r="10315" spans="1:4" x14ac:dyDescent="0.25">
      <c r="A10315">
        <v>121</v>
      </c>
      <c r="B10315">
        <v>1454489488105</v>
      </c>
      <c r="C10315" t="s">
        <v>1835</v>
      </c>
      <c r="D10315">
        <v>14516</v>
      </c>
    </row>
    <row r="10316" spans="1:4" x14ac:dyDescent="0.25">
      <c r="A10316">
        <v>122</v>
      </c>
      <c r="B10316">
        <v>1454489488306</v>
      </c>
      <c r="C10316" t="s">
        <v>1835</v>
      </c>
      <c r="D10316">
        <v>23136</v>
      </c>
    </row>
    <row r="10317" spans="1:4" x14ac:dyDescent="0.25">
      <c r="A10317">
        <v>123</v>
      </c>
      <c r="B10317">
        <v>1454489488506</v>
      </c>
      <c r="C10317" t="s">
        <v>1835</v>
      </c>
      <c r="D10317">
        <v>17026</v>
      </c>
    </row>
    <row r="10318" spans="1:4" x14ac:dyDescent="0.25">
      <c r="A10318">
        <v>124</v>
      </c>
      <c r="B10318">
        <v>1454489488706</v>
      </c>
      <c r="C10318" t="s">
        <v>1835</v>
      </c>
      <c r="D10318">
        <v>20361</v>
      </c>
    </row>
    <row r="10319" spans="1:4" x14ac:dyDescent="0.25">
      <c r="A10319">
        <v>125</v>
      </c>
      <c r="B10319">
        <v>1454489488907</v>
      </c>
      <c r="C10319" t="s">
        <v>1835</v>
      </c>
      <c r="D10319">
        <v>20161</v>
      </c>
    </row>
    <row r="10320" spans="1:4" x14ac:dyDescent="0.25">
      <c r="A10320">
        <v>126</v>
      </c>
      <c r="B10320">
        <v>1454489489106</v>
      </c>
      <c r="C10320" t="s">
        <v>1836</v>
      </c>
      <c r="D10320">
        <v>17806</v>
      </c>
    </row>
    <row r="10321" spans="1:4" x14ac:dyDescent="0.25">
      <c r="A10321">
        <v>127</v>
      </c>
      <c r="B10321">
        <v>1454489489307</v>
      </c>
      <c r="C10321" t="s">
        <v>1836</v>
      </c>
      <c r="D10321">
        <v>19476</v>
      </c>
    </row>
    <row r="10322" spans="1:4" x14ac:dyDescent="0.25">
      <c r="A10322">
        <v>128</v>
      </c>
      <c r="B10322">
        <v>1454489489506</v>
      </c>
      <c r="C10322" t="s">
        <v>1836</v>
      </c>
      <c r="D10322">
        <v>17026</v>
      </c>
    </row>
    <row r="10323" spans="1:4" x14ac:dyDescent="0.25">
      <c r="A10323">
        <v>129</v>
      </c>
      <c r="B10323">
        <v>1454489489707</v>
      </c>
      <c r="C10323" t="s">
        <v>1836</v>
      </c>
      <c r="D10323">
        <v>14081</v>
      </c>
    </row>
    <row r="10324" spans="1:4" x14ac:dyDescent="0.25">
      <c r="A10324">
        <v>130</v>
      </c>
      <c r="B10324">
        <v>1454489489906</v>
      </c>
      <c r="C10324" t="s">
        <v>1836</v>
      </c>
      <c r="D10324">
        <v>13871</v>
      </c>
    </row>
    <row r="10325" spans="1:4" x14ac:dyDescent="0.25">
      <c r="A10325">
        <v>131</v>
      </c>
      <c r="B10325">
        <v>1454489490106</v>
      </c>
      <c r="C10325" t="s">
        <v>1837</v>
      </c>
      <c r="D10325">
        <v>13271</v>
      </c>
    </row>
    <row r="10326" spans="1:4" x14ac:dyDescent="0.25">
      <c r="A10326">
        <v>132</v>
      </c>
      <c r="B10326">
        <v>1454489490306</v>
      </c>
      <c r="C10326" t="s">
        <v>1837</v>
      </c>
      <c r="D10326">
        <v>15561</v>
      </c>
    </row>
    <row r="10327" spans="1:4" x14ac:dyDescent="0.25">
      <c r="A10327">
        <v>133</v>
      </c>
      <c r="B10327">
        <v>1454489490506</v>
      </c>
      <c r="C10327" t="s">
        <v>1837</v>
      </c>
      <c r="D10327">
        <v>11976</v>
      </c>
    </row>
    <row r="10328" spans="1:4" x14ac:dyDescent="0.25">
      <c r="A10328">
        <v>134</v>
      </c>
      <c r="B10328">
        <v>1454489490707</v>
      </c>
      <c r="C10328" t="s">
        <v>1837</v>
      </c>
      <c r="D10328">
        <v>12466</v>
      </c>
    </row>
    <row r="10329" spans="1:4" x14ac:dyDescent="0.25">
      <c r="A10329">
        <v>135</v>
      </c>
      <c r="B10329">
        <v>1454489490905</v>
      </c>
      <c r="C10329" t="s">
        <v>1837</v>
      </c>
      <c r="D10329">
        <v>8051</v>
      </c>
    </row>
    <row r="10330" spans="1:4" x14ac:dyDescent="0.25">
      <c r="A10330">
        <v>136</v>
      </c>
      <c r="B10330">
        <v>1454489491107</v>
      </c>
      <c r="C10330" t="s">
        <v>1838</v>
      </c>
      <c r="D10330">
        <v>9891</v>
      </c>
    </row>
    <row r="10331" spans="1:4" x14ac:dyDescent="0.25">
      <c r="A10331">
        <v>137</v>
      </c>
      <c r="B10331">
        <v>1454489491306</v>
      </c>
      <c r="C10331" t="s">
        <v>1838</v>
      </c>
      <c r="D10331">
        <v>9371</v>
      </c>
    </row>
    <row r="10332" spans="1:4" x14ac:dyDescent="0.25">
      <c r="A10332">
        <v>138</v>
      </c>
      <c r="B10332">
        <v>1454489491506</v>
      </c>
      <c r="C10332" t="s">
        <v>1838</v>
      </c>
      <c r="D10332">
        <v>14281</v>
      </c>
    </row>
    <row r="10333" spans="1:4" x14ac:dyDescent="0.25">
      <c r="A10333">
        <v>139</v>
      </c>
      <c r="B10333">
        <v>1454489491706</v>
      </c>
      <c r="C10333" t="s">
        <v>1838</v>
      </c>
      <c r="D10333">
        <v>15306</v>
      </c>
    </row>
    <row r="10334" spans="1:4" x14ac:dyDescent="0.25">
      <c r="A10334">
        <v>140</v>
      </c>
      <c r="B10334">
        <v>1454489491906</v>
      </c>
      <c r="C10334" t="s">
        <v>1838</v>
      </c>
      <c r="D10334">
        <v>16236</v>
      </c>
    </row>
    <row r="10335" spans="1:4" x14ac:dyDescent="0.25">
      <c r="A10335">
        <v>141</v>
      </c>
      <c r="B10335">
        <v>1454489492106</v>
      </c>
      <c r="C10335" t="s">
        <v>1839</v>
      </c>
      <c r="D10335">
        <v>17051</v>
      </c>
    </row>
    <row r="10336" spans="1:4" x14ac:dyDescent="0.25">
      <c r="A10336">
        <v>142</v>
      </c>
      <c r="B10336">
        <v>1454489492306</v>
      </c>
      <c r="C10336" t="s">
        <v>1839</v>
      </c>
      <c r="D10336">
        <v>20476</v>
      </c>
    </row>
    <row r="10337" spans="1:4" x14ac:dyDescent="0.25">
      <c r="A10337">
        <v>143</v>
      </c>
      <c r="B10337">
        <v>1454489492506</v>
      </c>
      <c r="C10337" t="s">
        <v>1839</v>
      </c>
      <c r="D10337">
        <v>20491</v>
      </c>
    </row>
    <row r="10338" spans="1:4" x14ac:dyDescent="0.25">
      <c r="A10338">
        <v>144</v>
      </c>
      <c r="B10338">
        <v>1454489492707</v>
      </c>
      <c r="C10338" t="s">
        <v>1839</v>
      </c>
      <c r="D10338">
        <v>15621</v>
      </c>
    </row>
    <row r="10339" spans="1:4" x14ac:dyDescent="0.25">
      <c r="A10339">
        <v>145</v>
      </c>
      <c r="B10339">
        <v>1454489492906</v>
      </c>
      <c r="C10339" t="s">
        <v>1839</v>
      </c>
      <c r="D10339">
        <v>15416</v>
      </c>
    </row>
    <row r="10340" spans="1:4" x14ac:dyDescent="0.25">
      <c r="A10340">
        <v>146</v>
      </c>
      <c r="B10340">
        <v>1454489493107</v>
      </c>
      <c r="C10340" t="s">
        <v>1840</v>
      </c>
      <c r="D10340">
        <v>19496</v>
      </c>
    </row>
    <row r="10341" spans="1:4" x14ac:dyDescent="0.25">
      <c r="A10341">
        <v>147</v>
      </c>
      <c r="B10341">
        <v>1454489493306</v>
      </c>
      <c r="C10341" t="s">
        <v>1840</v>
      </c>
      <c r="D10341">
        <v>24411</v>
      </c>
    </row>
    <row r="10342" spans="1:4" x14ac:dyDescent="0.25">
      <c r="A10342">
        <v>148</v>
      </c>
      <c r="B10342">
        <v>1454489493507</v>
      </c>
      <c r="C10342" t="s">
        <v>1840</v>
      </c>
      <c r="D10342">
        <v>21411</v>
      </c>
    </row>
    <row r="10343" spans="1:4" x14ac:dyDescent="0.25">
      <c r="A10343">
        <v>149</v>
      </c>
      <c r="B10343">
        <v>1454489493706</v>
      </c>
      <c r="C10343" t="s">
        <v>1840</v>
      </c>
      <c r="D10343">
        <v>24226</v>
      </c>
    </row>
    <row r="10344" spans="1:4" x14ac:dyDescent="0.25">
      <c r="A10344">
        <v>150</v>
      </c>
      <c r="B10344">
        <v>1454489493906</v>
      </c>
      <c r="C10344" t="s">
        <v>1840</v>
      </c>
      <c r="D10344">
        <v>20896</v>
      </c>
    </row>
    <row r="10345" spans="1:4" x14ac:dyDescent="0.25">
      <c r="A10345">
        <v>151</v>
      </c>
      <c r="B10345">
        <v>1454489494106</v>
      </c>
      <c r="C10345" t="s">
        <v>1841</v>
      </c>
      <c r="D10345">
        <v>15911</v>
      </c>
    </row>
    <row r="10346" spans="1:4" x14ac:dyDescent="0.25">
      <c r="A10346">
        <v>152</v>
      </c>
      <c r="B10346">
        <v>1454489494306</v>
      </c>
      <c r="C10346" t="s">
        <v>1841</v>
      </c>
      <c r="D10346">
        <v>13351</v>
      </c>
    </row>
    <row r="10347" spans="1:4" x14ac:dyDescent="0.25">
      <c r="A10347">
        <v>153</v>
      </c>
      <c r="B10347">
        <v>1454489494506</v>
      </c>
      <c r="C10347" t="s">
        <v>1841</v>
      </c>
      <c r="D10347">
        <v>12451</v>
      </c>
    </row>
    <row r="10348" spans="1:4" x14ac:dyDescent="0.25">
      <c r="A10348">
        <v>154</v>
      </c>
      <c r="B10348">
        <v>1454489494706</v>
      </c>
      <c r="C10348" t="s">
        <v>1841</v>
      </c>
      <c r="D10348">
        <v>19716</v>
      </c>
    </row>
    <row r="10349" spans="1:4" x14ac:dyDescent="0.25">
      <c r="A10349">
        <v>155</v>
      </c>
      <c r="B10349">
        <v>1454489494906</v>
      </c>
      <c r="C10349" t="s">
        <v>1841</v>
      </c>
      <c r="D10349">
        <v>19736</v>
      </c>
    </row>
    <row r="10350" spans="1:4" x14ac:dyDescent="0.25">
      <c r="A10350">
        <v>156</v>
      </c>
      <c r="B10350">
        <v>1454489495106</v>
      </c>
      <c r="C10350" t="s">
        <v>1842</v>
      </c>
      <c r="D10350">
        <v>30761</v>
      </c>
    </row>
    <row r="10351" spans="1:4" x14ac:dyDescent="0.25">
      <c r="A10351">
        <v>157</v>
      </c>
      <c r="B10351">
        <v>1454489495306</v>
      </c>
      <c r="C10351" t="s">
        <v>1842</v>
      </c>
      <c r="D10351">
        <v>25316</v>
      </c>
    </row>
    <row r="10352" spans="1:4" x14ac:dyDescent="0.25">
      <c r="A10352">
        <v>158</v>
      </c>
      <c r="B10352">
        <v>1454489495506</v>
      </c>
      <c r="C10352" t="s">
        <v>1842</v>
      </c>
      <c r="D10352">
        <v>19306</v>
      </c>
    </row>
    <row r="10353" spans="1:4" x14ac:dyDescent="0.25">
      <c r="A10353">
        <v>159</v>
      </c>
      <c r="B10353">
        <v>1454489495706</v>
      </c>
      <c r="C10353" t="s">
        <v>1842</v>
      </c>
      <c r="D10353">
        <v>21001</v>
      </c>
    </row>
    <row r="10354" spans="1:4" x14ac:dyDescent="0.25">
      <c r="A10354">
        <v>160</v>
      </c>
      <c r="B10354">
        <v>1454489495906</v>
      </c>
      <c r="C10354" t="s">
        <v>1842</v>
      </c>
      <c r="D10354">
        <v>21801</v>
      </c>
    </row>
    <row r="10355" spans="1:4" x14ac:dyDescent="0.25">
      <c r="A10355">
        <v>161</v>
      </c>
      <c r="B10355">
        <v>1454489496106</v>
      </c>
      <c r="C10355" t="s">
        <v>1843</v>
      </c>
      <c r="D10355">
        <v>31691</v>
      </c>
    </row>
    <row r="10356" spans="1:4" x14ac:dyDescent="0.25">
      <c r="A10356">
        <v>162</v>
      </c>
      <c r="B10356">
        <v>1454489496307</v>
      </c>
      <c r="C10356" t="s">
        <v>1843</v>
      </c>
      <c r="D10356">
        <v>26086</v>
      </c>
    </row>
    <row r="10357" spans="1:4" x14ac:dyDescent="0.25">
      <c r="A10357">
        <v>163</v>
      </c>
      <c r="B10357">
        <v>1454489496506</v>
      </c>
      <c r="C10357" t="s">
        <v>1843</v>
      </c>
      <c r="D10357">
        <v>22956</v>
      </c>
    </row>
    <row r="10358" spans="1:4" x14ac:dyDescent="0.25">
      <c r="A10358">
        <v>164</v>
      </c>
      <c r="B10358">
        <v>1454489496707</v>
      </c>
      <c r="C10358" t="s">
        <v>1843</v>
      </c>
      <c r="D10358">
        <v>25721</v>
      </c>
    </row>
    <row r="10359" spans="1:4" x14ac:dyDescent="0.25">
      <c r="A10359">
        <v>165</v>
      </c>
      <c r="B10359">
        <v>1454489496906</v>
      </c>
      <c r="C10359" t="s">
        <v>1843</v>
      </c>
      <c r="D10359">
        <v>20361</v>
      </c>
    </row>
    <row r="10360" spans="1:4" x14ac:dyDescent="0.25">
      <c r="A10360">
        <v>166</v>
      </c>
      <c r="B10360">
        <v>1454489497107</v>
      </c>
      <c r="C10360" t="s">
        <v>1844</v>
      </c>
      <c r="D10360">
        <v>18056</v>
      </c>
    </row>
    <row r="10361" spans="1:4" x14ac:dyDescent="0.25">
      <c r="A10361">
        <v>167</v>
      </c>
      <c r="B10361">
        <v>1454489497306</v>
      </c>
      <c r="C10361" t="s">
        <v>1844</v>
      </c>
      <c r="D10361">
        <v>18351</v>
      </c>
    </row>
    <row r="10362" spans="1:4" x14ac:dyDescent="0.25">
      <c r="A10362">
        <v>168</v>
      </c>
      <c r="B10362">
        <v>1454489497507</v>
      </c>
      <c r="C10362" t="s">
        <v>1844</v>
      </c>
      <c r="D10362">
        <v>18826</v>
      </c>
    </row>
    <row r="10363" spans="1:4" x14ac:dyDescent="0.25">
      <c r="A10363">
        <v>169</v>
      </c>
      <c r="B10363">
        <v>1454489497705</v>
      </c>
      <c r="C10363" t="s">
        <v>1844</v>
      </c>
      <c r="D10363">
        <v>20071</v>
      </c>
    </row>
    <row r="10364" spans="1:4" x14ac:dyDescent="0.25">
      <c r="A10364">
        <v>170</v>
      </c>
      <c r="B10364">
        <v>1454489497907</v>
      </c>
      <c r="C10364" t="s">
        <v>1844</v>
      </c>
      <c r="D10364">
        <v>22706</v>
      </c>
    </row>
    <row r="10365" spans="1:4" x14ac:dyDescent="0.25">
      <c r="A10365">
        <v>171</v>
      </c>
      <c r="B10365">
        <v>1454489498106</v>
      </c>
      <c r="C10365" t="s">
        <v>1845</v>
      </c>
      <c r="D10365">
        <v>15811</v>
      </c>
    </row>
    <row r="10366" spans="1:4" x14ac:dyDescent="0.25">
      <c r="A10366">
        <v>172</v>
      </c>
      <c r="B10366">
        <v>1454489498307</v>
      </c>
      <c r="C10366" t="s">
        <v>1845</v>
      </c>
      <c r="D10366">
        <v>15071</v>
      </c>
    </row>
    <row r="10367" spans="1:4" x14ac:dyDescent="0.25">
      <c r="A10367">
        <v>173</v>
      </c>
      <c r="B10367">
        <v>1454489498505</v>
      </c>
      <c r="C10367" t="s">
        <v>1845</v>
      </c>
      <c r="D10367">
        <v>17541</v>
      </c>
    </row>
    <row r="10368" spans="1:4" x14ac:dyDescent="0.25">
      <c r="A10368">
        <v>174</v>
      </c>
      <c r="B10368">
        <v>1454489498706</v>
      </c>
      <c r="C10368" t="s">
        <v>1845</v>
      </c>
      <c r="D10368">
        <v>16791</v>
      </c>
    </row>
    <row r="10369" spans="1:4" x14ac:dyDescent="0.25">
      <c r="A10369">
        <v>175</v>
      </c>
      <c r="B10369">
        <v>1454489498906</v>
      </c>
      <c r="C10369" t="s">
        <v>1845</v>
      </c>
      <c r="D10369">
        <v>14826</v>
      </c>
    </row>
    <row r="10370" spans="1:4" x14ac:dyDescent="0.25">
      <c r="A10370">
        <v>176</v>
      </c>
      <c r="B10370">
        <v>1454489499107</v>
      </c>
      <c r="C10370" t="s">
        <v>1846</v>
      </c>
      <c r="D10370">
        <v>14841</v>
      </c>
    </row>
    <row r="10371" spans="1:4" x14ac:dyDescent="0.25">
      <c r="A10371">
        <v>177</v>
      </c>
      <c r="B10371">
        <v>1454489499306</v>
      </c>
      <c r="C10371" t="s">
        <v>1846</v>
      </c>
      <c r="D10371">
        <v>17731</v>
      </c>
    </row>
    <row r="10372" spans="1:4" x14ac:dyDescent="0.25">
      <c r="A10372">
        <v>178</v>
      </c>
      <c r="B10372">
        <v>1454489499506</v>
      </c>
      <c r="C10372" t="s">
        <v>1846</v>
      </c>
      <c r="D10372">
        <v>25656</v>
      </c>
    </row>
    <row r="10373" spans="1:4" x14ac:dyDescent="0.25">
      <c r="A10373">
        <v>179</v>
      </c>
      <c r="B10373">
        <v>1454489499706</v>
      </c>
      <c r="C10373" t="s">
        <v>1846</v>
      </c>
      <c r="D10373">
        <v>40716</v>
      </c>
    </row>
    <row r="10374" spans="1:4" x14ac:dyDescent="0.25">
      <c r="A10374">
        <v>180</v>
      </c>
      <c r="B10374">
        <v>1454489499906</v>
      </c>
      <c r="C10374" t="s">
        <v>1846</v>
      </c>
      <c r="D10374">
        <v>31656</v>
      </c>
    </row>
    <row r="10375" spans="1:4" x14ac:dyDescent="0.25">
      <c r="A10375">
        <v>181</v>
      </c>
      <c r="B10375">
        <v>1454489500107</v>
      </c>
      <c r="C10375" t="s">
        <v>1847</v>
      </c>
      <c r="D10375">
        <v>33966</v>
      </c>
    </row>
    <row r="10376" spans="1:4" x14ac:dyDescent="0.25">
      <c r="A10376">
        <v>182</v>
      </c>
      <c r="B10376">
        <v>1454489500306</v>
      </c>
      <c r="C10376" t="s">
        <v>1847</v>
      </c>
      <c r="D10376">
        <v>24766</v>
      </c>
    </row>
    <row r="10377" spans="1:4" x14ac:dyDescent="0.25">
      <c r="A10377">
        <v>183</v>
      </c>
      <c r="B10377">
        <v>1454489500506</v>
      </c>
      <c r="C10377" t="s">
        <v>1847</v>
      </c>
      <c r="D10377">
        <v>18836</v>
      </c>
    </row>
    <row r="10378" spans="1:4" x14ac:dyDescent="0.25">
      <c r="A10378">
        <v>184</v>
      </c>
      <c r="B10378">
        <v>1454489500706</v>
      </c>
      <c r="C10378" t="s">
        <v>1847</v>
      </c>
      <c r="D10378">
        <v>18926</v>
      </c>
    </row>
    <row r="10379" spans="1:4" x14ac:dyDescent="0.25">
      <c r="A10379">
        <v>185</v>
      </c>
      <c r="B10379">
        <v>1454489500906</v>
      </c>
      <c r="C10379" t="s">
        <v>1847</v>
      </c>
      <c r="D10379">
        <v>21296</v>
      </c>
    </row>
    <row r="10380" spans="1:4" x14ac:dyDescent="0.25">
      <c r="A10380">
        <v>186</v>
      </c>
      <c r="B10380">
        <v>1454489501106</v>
      </c>
      <c r="C10380" t="s">
        <v>1848</v>
      </c>
      <c r="D10380">
        <v>31151</v>
      </c>
    </row>
    <row r="10381" spans="1:4" x14ac:dyDescent="0.25">
      <c r="A10381">
        <v>187</v>
      </c>
      <c r="B10381">
        <v>1454489501306</v>
      </c>
      <c r="C10381" t="s">
        <v>1848</v>
      </c>
      <c r="D10381">
        <v>42396</v>
      </c>
    </row>
    <row r="10382" spans="1:4" x14ac:dyDescent="0.25">
      <c r="A10382">
        <v>188</v>
      </c>
      <c r="B10382">
        <v>1454489501507</v>
      </c>
      <c r="C10382" t="s">
        <v>1848</v>
      </c>
      <c r="D10382">
        <v>31856</v>
      </c>
    </row>
    <row r="10383" spans="1:4" x14ac:dyDescent="0.25">
      <c r="A10383">
        <v>189</v>
      </c>
      <c r="B10383">
        <v>1454489501706</v>
      </c>
      <c r="C10383" t="s">
        <v>1848</v>
      </c>
      <c r="D10383">
        <v>33401</v>
      </c>
    </row>
    <row r="10384" spans="1:4" x14ac:dyDescent="0.25">
      <c r="A10384">
        <v>190</v>
      </c>
      <c r="B10384">
        <v>1454489501907</v>
      </c>
      <c r="C10384" t="s">
        <v>1848</v>
      </c>
      <c r="D10384">
        <v>27181</v>
      </c>
    </row>
    <row r="10385" spans="1:4" x14ac:dyDescent="0.25">
      <c r="A10385">
        <v>191</v>
      </c>
      <c r="B10385">
        <v>1454489502106</v>
      </c>
      <c r="C10385" t="s">
        <v>1849</v>
      </c>
      <c r="D10385">
        <v>28881</v>
      </c>
    </row>
    <row r="10386" spans="1:4" x14ac:dyDescent="0.25">
      <c r="A10386">
        <v>192</v>
      </c>
      <c r="B10386">
        <v>1454489502307</v>
      </c>
      <c r="C10386" t="s">
        <v>1849</v>
      </c>
      <c r="D10386">
        <v>22531</v>
      </c>
    </row>
    <row r="10387" spans="1:4" x14ac:dyDescent="0.25">
      <c r="A10387">
        <v>193</v>
      </c>
      <c r="B10387">
        <v>1454489502506</v>
      </c>
      <c r="C10387" t="s">
        <v>1849</v>
      </c>
      <c r="D10387">
        <v>21346</v>
      </c>
    </row>
    <row r="10388" spans="1:4" x14ac:dyDescent="0.25">
      <c r="A10388">
        <v>194</v>
      </c>
      <c r="B10388">
        <v>1454489502706</v>
      </c>
      <c r="C10388" t="s">
        <v>1849</v>
      </c>
      <c r="D10388">
        <v>33866</v>
      </c>
    </row>
    <row r="10389" spans="1:4" x14ac:dyDescent="0.25">
      <c r="A10389">
        <v>195</v>
      </c>
      <c r="B10389">
        <v>1454489502907</v>
      </c>
      <c r="C10389" t="s">
        <v>1849</v>
      </c>
      <c r="D10389">
        <v>17421</v>
      </c>
    </row>
    <row r="10390" spans="1:4" x14ac:dyDescent="0.25">
      <c r="A10390">
        <v>196</v>
      </c>
      <c r="B10390">
        <v>1454489503106</v>
      </c>
      <c r="C10390" t="s">
        <v>1850</v>
      </c>
      <c r="D10390">
        <v>45816</v>
      </c>
    </row>
    <row r="10391" spans="1:4" x14ac:dyDescent="0.25">
      <c r="A10391">
        <v>197</v>
      </c>
      <c r="B10391">
        <v>1454489503307</v>
      </c>
      <c r="C10391" t="s">
        <v>1850</v>
      </c>
      <c r="D10391">
        <v>48101</v>
      </c>
    </row>
    <row r="10392" spans="1:4" x14ac:dyDescent="0.25">
      <c r="A10392">
        <v>198</v>
      </c>
      <c r="B10392">
        <v>1454489503506</v>
      </c>
      <c r="C10392" t="s">
        <v>1850</v>
      </c>
      <c r="D10392">
        <v>60311</v>
      </c>
    </row>
    <row r="10393" spans="1:4" x14ac:dyDescent="0.25">
      <c r="A10393">
        <v>199</v>
      </c>
      <c r="B10393">
        <v>1454489503707</v>
      </c>
      <c r="C10393" t="s">
        <v>1850</v>
      </c>
      <c r="D10393">
        <v>58841</v>
      </c>
    </row>
    <row r="10394" spans="1:4" x14ac:dyDescent="0.25">
      <c r="A10394">
        <v>200</v>
      </c>
      <c r="B10394">
        <v>1454489503906</v>
      </c>
      <c r="C10394" t="s">
        <v>1850</v>
      </c>
      <c r="D10394">
        <v>28336</v>
      </c>
    </row>
    <row r="10395" spans="1:4" x14ac:dyDescent="0.25">
      <c r="A10395">
        <v>201</v>
      </c>
      <c r="B10395">
        <v>1454489504106</v>
      </c>
      <c r="C10395" t="s">
        <v>1851</v>
      </c>
      <c r="D10395">
        <v>22666</v>
      </c>
    </row>
    <row r="10396" spans="1:4" x14ac:dyDescent="0.25">
      <c r="A10396">
        <v>202</v>
      </c>
      <c r="B10396">
        <v>1454489504306</v>
      </c>
      <c r="C10396" t="s">
        <v>1851</v>
      </c>
      <c r="D10396">
        <v>23851</v>
      </c>
    </row>
    <row r="10397" spans="1:4" x14ac:dyDescent="0.25">
      <c r="A10397">
        <v>203</v>
      </c>
      <c r="B10397">
        <v>1454489504506</v>
      </c>
      <c r="C10397" t="s">
        <v>1851</v>
      </c>
      <c r="D10397">
        <v>26441</v>
      </c>
    </row>
    <row r="10398" spans="1:4" x14ac:dyDescent="0.25">
      <c r="A10398">
        <v>204</v>
      </c>
      <c r="B10398">
        <v>1454489504706</v>
      </c>
      <c r="C10398" t="s">
        <v>1851</v>
      </c>
      <c r="D10398">
        <v>46566</v>
      </c>
    </row>
    <row r="10399" spans="1:4" x14ac:dyDescent="0.25">
      <c r="A10399">
        <v>205</v>
      </c>
      <c r="B10399">
        <v>1454489504906</v>
      </c>
      <c r="C10399" t="s">
        <v>1851</v>
      </c>
      <c r="D10399">
        <v>54836</v>
      </c>
    </row>
    <row r="10400" spans="1:4" x14ac:dyDescent="0.25">
      <c r="A10400">
        <v>206</v>
      </c>
      <c r="B10400">
        <v>1454489505106</v>
      </c>
      <c r="C10400" t="s">
        <v>1852</v>
      </c>
      <c r="D10400">
        <v>32776</v>
      </c>
    </row>
    <row r="10401" spans="1:4" x14ac:dyDescent="0.25">
      <c r="A10401">
        <v>207</v>
      </c>
      <c r="B10401">
        <v>1454489505306</v>
      </c>
      <c r="C10401" t="s">
        <v>1852</v>
      </c>
      <c r="D10401">
        <v>32086</v>
      </c>
    </row>
    <row r="10402" spans="1:4" x14ac:dyDescent="0.25">
      <c r="A10402">
        <v>208</v>
      </c>
      <c r="B10402">
        <v>1454489505507</v>
      </c>
      <c r="C10402" t="s">
        <v>1852</v>
      </c>
      <c r="D10402">
        <v>32421</v>
      </c>
    </row>
    <row r="10403" spans="1:4" x14ac:dyDescent="0.25">
      <c r="A10403">
        <v>209</v>
      </c>
      <c r="B10403">
        <v>1454489505706</v>
      </c>
      <c r="C10403" t="s">
        <v>1852</v>
      </c>
      <c r="D10403">
        <v>27381</v>
      </c>
    </row>
    <row r="10404" spans="1:4" x14ac:dyDescent="0.25">
      <c r="A10404">
        <v>210</v>
      </c>
      <c r="B10404">
        <v>1454489505907</v>
      </c>
      <c r="C10404" t="s">
        <v>1852</v>
      </c>
      <c r="D10404">
        <v>21421</v>
      </c>
    </row>
    <row r="10405" spans="1:4" x14ac:dyDescent="0.25">
      <c r="A10405">
        <v>211</v>
      </c>
      <c r="B10405">
        <v>1454489506106</v>
      </c>
      <c r="C10405" t="s">
        <v>1853</v>
      </c>
      <c r="D10405">
        <v>27286</v>
      </c>
    </row>
    <row r="10406" spans="1:4" x14ac:dyDescent="0.25">
      <c r="A10406">
        <v>212</v>
      </c>
      <c r="B10406">
        <v>1454489506306</v>
      </c>
      <c r="C10406" t="s">
        <v>1853</v>
      </c>
      <c r="D10406">
        <v>27916</v>
      </c>
    </row>
    <row r="10407" spans="1:4" x14ac:dyDescent="0.25">
      <c r="A10407">
        <v>213</v>
      </c>
      <c r="B10407">
        <v>1454489506506</v>
      </c>
      <c r="C10407" t="s">
        <v>1853</v>
      </c>
      <c r="D10407">
        <v>60061</v>
      </c>
    </row>
    <row r="10408" spans="1:4" x14ac:dyDescent="0.25">
      <c r="A10408">
        <v>214</v>
      </c>
      <c r="B10408">
        <v>1454489506706</v>
      </c>
      <c r="C10408" t="s">
        <v>1853</v>
      </c>
      <c r="D10408">
        <v>69316</v>
      </c>
    </row>
    <row r="10409" spans="1:4" x14ac:dyDescent="0.25">
      <c r="A10409">
        <v>215</v>
      </c>
      <c r="B10409">
        <v>1454489506906</v>
      </c>
      <c r="C10409" t="s">
        <v>1853</v>
      </c>
      <c r="D10409">
        <v>53946</v>
      </c>
    </row>
    <row r="10410" spans="1:4" x14ac:dyDescent="0.25">
      <c r="A10410">
        <v>216</v>
      </c>
      <c r="B10410">
        <v>1454489507106</v>
      </c>
      <c r="C10410" t="s">
        <v>1854</v>
      </c>
      <c r="D10410">
        <v>18891</v>
      </c>
    </row>
    <row r="10411" spans="1:4" x14ac:dyDescent="0.25">
      <c r="A10411">
        <v>217</v>
      </c>
      <c r="B10411">
        <v>1454489507307</v>
      </c>
      <c r="C10411" t="s">
        <v>1854</v>
      </c>
      <c r="D10411">
        <v>32351</v>
      </c>
    </row>
    <row r="10412" spans="1:4" x14ac:dyDescent="0.25">
      <c r="A10412">
        <v>218</v>
      </c>
      <c r="B10412">
        <v>1454489507506</v>
      </c>
      <c r="C10412" t="s">
        <v>1854</v>
      </c>
      <c r="D10412">
        <v>44106</v>
      </c>
    </row>
    <row r="10413" spans="1:4" x14ac:dyDescent="0.25">
      <c r="A10413">
        <v>219</v>
      </c>
      <c r="B10413">
        <v>1454489507705</v>
      </c>
      <c r="C10413" t="s">
        <v>1854</v>
      </c>
      <c r="D10413">
        <v>29276</v>
      </c>
    </row>
    <row r="10414" spans="1:4" x14ac:dyDescent="0.25">
      <c r="A10414">
        <v>220</v>
      </c>
      <c r="B10414">
        <v>1454489507906</v>
      </c>
      <c r="C10414" t="s">
        <v>1854</v>
      </c>
      <c r="D10414">
        <v>26971</v>
      </c>
    </row>
    <row r="10415" spans="1:4" x14ac:dyDescent="0.25">
      <c r="A10415">
        <v>221</v>
      </c>
      <c r="B10415">
        <v>1454489508106</v>
      </c>
      <c r="C10415" t="s">
        <v>1855</v>
      </c>
      <c r="D10415">
        <v>22241</v>
      </c>
    </row>
    <row r="10416" spans="1:4" x14ac:dyDescent="0.25">
      <c r="A10416">
        <v>222</v>
      </c>
      <c r="B10416">
        <v>1454489508306</v>
      </c>
      <c r="C10416" t="s">
        <v>1855</v>
      </c>
      <c r="D10416">
        <v>19676</v>
      </c>
    </row>
    <row r="10417" spans="1:4" x14ac:dyDescent="0.25">
      <c r="A10417">
        <v>223</v>
      </c>
      <c r="B10417">
        <v>1454489508506</v>
      </c>
      <c r="C10417" t="s">
        <v>1855</v>
      </c>
      <c r="D10417">
        <v>41756</v>
      </c>
    </row>
    <row r="10418" spans="1:4" x14ac:dyDescent="0.25">
      <c r="A10418">
        <v>224</v>
      </c>
      <c r="B10418">
        <v>1454489508706</v>
      </c>
      <c r="C10418" t="s">
        <v>1855</v>
      </c>
      <c r="D10418">
        <v>33101</v>
      </c>
    </row>
    <row r="10419" spans="1:4" x14ac:dyDescent="0.25">
      <c r="A10419">
        <v>225</v>
      </c>
      <c r="B10419">
        <v>1454489508906</v>
      </c>
      <c r="C10419" t="s">
        <v>1855</v>
      </c>
      <c r="D10419">
        <v>53001</v>
      </c>
    </row>
    <row r="10420" spans="1:4" x14ac:dyDescent="0.25">
      <c r="A10420">
        <v>226</v>
      </c>
      <c r="B10420">
        <v>1454489509106</v>
      </c>
      <c r="C10420" t="s">
        <v>1856</v>
      </c>
      <c r="D10420">
        <v>20441</v>
      </c>
    </row>
    <row r="10421" spans="1:4" x14ac:dyDescent="0.25">
      <c r="A10421">
        <v>227</v>
      </c>
      <c r="B10421">
        <v>1454489509306</v>
      </c>
      <c r="C10421" t="s">
        <v>1856</v>
      </c>
      <c r="D10421">
        <v>16711</v>
      </c>
    </row>
    <row r="10422" spans="1:4" x14ac:dyDescent="0.25">
      <c r="A10422">
        <v>228</v>
      </c>
      <c r="B10422">
        <v>1454489509507</v>
      </c>
      <c r="C10422" t="s">
        <v>1856</v>
      </c>
      <c r="D10422">
        <v>20796</v>
      </c>
    </row>
    <row r="10423" spans="1:4" x14ac:dyDescent="0.25">
      <c r="A10423">
        <v>229</v>
      </c>
      <c r="B10423">
        <v>1454489509706</v>
      </c>
      <c r="C10423" t="s">
        <v>1856</v>
      </c>
      <c r="D10423">
        <v>36896</v>
      </c>
    </row>
    <row r="10424" spans="1:4" x14ac:dyDescent="0.25">
      <c r="A10424">
        <v>230</v>
      </c>
      <c r="B10424">
        <v>1454489509907</v>
      </c>
      <c r="C10424" t="s">
        <v>1856</v>
      </c>
      <c r="D10424">
        <v>66186</v>
      </c>
    </row>
    <row r="10425" spans="1:4" x14ac:dyDescent="0.25">
      <c r="A10425">
        <v>231</v>
      </c>
      <c r="B10425">
        <v>1454489510106</v>
      </c>
      <c r="C10425" t="s">
        <v>1857</v>
      </c>
      <c r="D10425">
        <v>65541</v>
      </c>
    </row>
    <row r="10426" spans="1:4" x14ac:dyDescent="0.25">
      <c r="A10426">
        <v>232</v>
      </c>
      <c r="B10426">
        <v>1454489510307</v>
      </c>
      <c r="C10426" t="s">
        <v>1857</v>
      </c>
      <c r="D10426">
        <v>70046</v>
      </c>
    </row>
    <row r="10427" spans="1:4" x14ac:dyDescent="0.25">
      <c r="A10427">
        <v>233</v>
      </c>
      <c r="B10427">
        <v>1454489510506</v>
      </c>
      <c r="C10427" t="s">
        <v>1857</v>
      </c>
      <c r="D10427">
        <v>23831</v>
      </c>
    </row>
    <row r="10428" spans="1:4" x14ac:dyDescent="0.25">
      <c r="A10428">
        <v>234</v>
      </c>
      <c r="B10428">
        <v>1454489510706</v>
      </c>
      <c r="C10428" t="s">
        <v>1857</v>
      </c>
      <c r="D10428">
        <v>50671</v>
      </c>
    </row>
    <row r="10429" spans="1:4" x14ac:dyDescent="0.25">
      <c r="A10429">
        <v>235</v>
      </c>
      <c r="B10429">
        <v>1454489510906</v>
      </c>
      <c r="C10429" t="s">
        <v>1857</v>
      </c>
      <c r="D10429">
        <v>62191</v>
      </c>
    </row>
    <row r="10430" spans="1:4" x14ac:dyDescent="0.25">
      <c r="A10430">
        <v>236</v>
      </c>
      <c r="B10430">
        <v>1454489511106</v>
      </c>
      <c r="C10430" t="s">
        <v>1858</v>
      </c>
      <c r="D10430">
        <v>70761</v>
      </c>
    </row>
    <row r="10431" spans="1:4" x14ac:dyDescent="0.25">
      <c r="A10431">
        <v>237</v>
      </c>
      <c r="B10431">
        <v>1454489511306</v>
      </c>
      <c r="C10431" t="s">
        <v>1858</v>
      </c>
      <c r="D10431">
        <v>71881</v>
      </c>
    </row>
    <row r="10432" spans="1:4" x14ac:dyDescent="0.25">
      <c r="A10432">
        <v>238</v>
      </c>
      <c r="B10432">
        <v>1454489511506</v>
      </c>
      <c r="C10432" t="s">
        <v>1858</v>
      </c>
      <c r="D10432">
        <v>76986</v>
      </c>
    </row>
    <row r="10433" spans="1:4" x14ac:dyDescent="0.25">
      <c r="A10433">
        <v>239</v>
      </c>
      <c r="B10433">
        <v>1454489511706</v>
      </c>
      <c r="C10433" t="s">
        <v>1858</v>
      </c>
      <c r="D10433">
        <v>70456</v>
      </c>
    </row>
    <row r="10434" spans="1:4" x14ac:dyDescent="0.25">
      <c r="A10434">
        <v>240</v>
      </c>
      <c r="B10434">
        <v>1454489511909</v>
      </c>
      <c r="C10434" t="s">
        <v>1858</v>
      </c>
      <c r="D10434">
        <v>48881</v>
      </c>
    </row>
    <row r="10435" spans="1:4" x14ac:dyDescent="0.25">
      <c r="A10435">
        <v>241</v>
      </c>
      <c r="B10435">
        <v>1454489512107</v>
      </c>
      <c r="C10435" t="s">
        <v>1859</v>
      </c>
      <c r="D10435">
        <v>47826</v>
      </c>
    </row>
    <row r="10436" spans="1:4" x14ac:dyDescent="0.25">
      <c r="A10436">
        <v>242</v>
      </c>
      <c r="B10436">
        <v>1454489512306</v>
      </c>
      <c r="C10436" t="s">
        <v>1859</v>
      </c>
      <c r="D10436">
        <v>54236</v>
      </c>
    </row>
    <row r="10437" spans="1:4" x14ac:dyDescent="0.25">
      <c r="A10437">
        <v>243</v>
      </c>
      <c r="B10437">
        <v>1454489512507</v>
      </c>
      <c r="C10437" t="s">
        <v>1859</v>
      </c>
      <c r="D10437">
        <v>27931</v>
      </c>
    </row>
    <row r="10438" spans="1:4" x14ac:dyDescent="0.25">
      <c r="A10438">
        <v>244</v>
      </c>
      <c r="B10438">
        <v>1454489512708</v>
      </c>
      <c r="C10438" t="s">
        <v>1859</v>
      </c>
      <c r="D10438">
        <v>12851</v>
      </c>
    </row>
    <row r="10439" spans="1:4" x14ac:dyDescent="0.25">
      <c r="A10439">
        <v>245</v>
      </c>
      <c r="B10439">
        <v>1454489512905</v>
      </c>
      <c r="C10439" t="s">
        <v>1859</v>
      </c>
      <c r="D10439">
        <v>12211</v>
      </c>
    </row>
    <row r="10440" spans="1:4" x14ac:dyDescent="0.25">
      <c r="A10440">
        <v>246</v>
      </c>
      <c r="B10440">
        <v>1454489513107</v>
      </c>
      <c r="C10440" t="s">
        <v>1860</v>
      </c>
      <c r="D10440">
        <v>12351</v>
      </c>
    </row>
    <row r="10441" spans="1:4" x14ac:dyDescent="0.25">
      <c r="A10441">
        <v>247</v>
      </c>
      <c r="B10441">
        <v>1454489513306</v>
      </c>
      <c r="C10441" t="s">
        <v>1860</v>
      </c>
      <c r="D10441">
        <v>16076</v>
      </c>
    </row>
    <row r="10442" spans="1:4" x14ac:dyDescent="0.25">
      <c r="A10442">
        <v>248</v>
      </c>
      <c r="B10442">
        <v>1454489513506</v>
      </c>
      <c r="C10442" t="s">
        <v>1860</v>
      </c>
      <c r="D10442">
        <v>18536</v>
      </c>
    </row>
    <row r="10443" spans="1:4" x14ac:dyDescent="0.25">
      <c r="A10443">
        <v>249</v>
      </c>
      <c r="B10443">
        <v>1454489513706</v>
      </c>
      <c r="C10443" t="s">
        <v>1860</v>
      </c>
      <c r="D10443">
        <v>25956</v>
      </c>
    </row>
    <row r="10444" spans="1:4" x14ac:dyDescent="0.25">
      <c r="A10444">
        <v>250</v>
      </c>
      <c r="B10444">
        <v>1454489513906</v>
      </c>
      <c r="C10444" t="s">
        <v>1860</v>
      </c>
      <c r="D10444">
        <v>30081</v>
      </c>
    </row>
    <row r="10445" spans="1:4" x14ac:dyDescent="0.25">
      <c r="A10445">
        <v>251</v>
      </c>
      <c r="B10445">
        <v>1454489514107</v>
      </c>
      <c r="C10445" t="s">
        <v>1861</v>
      </c>
      <c r="D10445">
        <v>28531</v>
      </c>
    </row>
    <row r="10446" spans="1:4" x14ac:dyDescent="0.25">
      <c r="A10446">
        <v>252</v>
      </c>
      <c r="B10446">
        <v>1454489514306</v>
      </c>
      <c r="C10446" t="s">
        <v>1861</v>
      </c>
      <c r="D10446">
        <v>25926</v>
      </c>
    </row>
    <row r="10447" spans="1:4" x14ac:dyDescent="0.25">
      <c r="A10447">
        <v>253</v>
      </c>
      <c r="B10447">
        <v>1454489514507</v>
      </c>
      <c r="C10447" t="s">
        <v>1861</v>
      </c>
      <c r="D10447">
        <v>20851</v>
      </c>
    </row>
    <row r="10448" spans="1:4" x14ac:dyDescent="0.25">
      <c r="A10448">
        <v>254</v>
      </c>
      <c r="B10448">
        <v>1454489514706</v>
      </c>
      <c r="C10448" t="s">
        <v>1861</v>
      </c>
      <c r="D10448">
        <v>27541</v>
      </c>
    </row>
    <row r="10449" spans="1:4" x14ac:dyDescent="0.25">
      <c r="A10449">
        <v>255</v>
      </c>
      <c r="B10449">
        <v>1454489514906</v>
      </c>
      <c r="C10449" t="s">
        <v>1861</v>
      </c>
      <c r="D10449">
        <v>31351</v>
      </c>
    </row>
    <row r="10450" spans="1:4" x14ac:dyDescent="0.25">
      <c r="A10450">
        <v>256</v>
      </c>
      <c r="B10450">
        <v>1454489515105</v>
      </c>
      <c r="C10450" t="s">
        <v>1862</v>
      </c>
      <c r="D10450">
        <v>24111</v>
      </c>
    </row>
    <row r="10451" spans="1:4" x14ac:dyDescent="0.25">
      <c r="A10451">
        <v>257</v>
      </c>
      <c r="B10451">
        <v>1454489515306</v>
      </c>
      <c r="C10451" t="s">
        <v>1862</v>
      </c>
      <c r="D10451">
        <v>20446</v>
      </c>
    </row>
    <row r="10452" spans="1:4" x14ac:dyDescent="0.25">
      <c r="A10452">
        <v>258</v>
      </c>
      <c r="B10452">
        <v>1454489515509</v>
      </c>
      <c r="C10452" t="s">
        <v>1862</v>
      </c>
      <c r="D10452">
        <v>22201</v>
      </c>
    </row>
    <row r="10453" spans="1:4" x14ac:dyDescent="0.25">
      <c r="A10453">
        <v>259</v>
      </c>
      <c r="B10453">
        <v>1454489515706</v>
      </c>
      <c r="C10453" t="s">
        <v>1862</v>
      </c>
      <c r="D10453">
        <v>25021</v>
      </c>
    </row>
    <row r="10454" spans="1:4" x14ac:dyDescent="0.25">
      <c r="A10454">
        <v>260</v>
      </c>
      <c r="B10454">
        <v>1454489515907</v>
      </c>
      <c r="C10454" t="s">
        <v>1862</v>
      </c>
      <c r="D10454">
        <v>36716</v>
      </c>
    </row>
    <row r="10455" spans="1:4" x14ac:dyDescent="0.25">
      <c r="A10455">
        <v>261</v>
      </c>
      <c r="B10455">
        <v>1454489516106</v>
      </c>
      <c r="C10455" t="s">
        <v>1863</v>
      </c>
      <c r="D10455">
        <v>60191</v>
      </c>
    </row>
    <row r="10456" spans="1:4" x14ac:dyDescent="0.25">
      <c r="A10456">
        <v>262</v>
      </c>
      <c r="B10456">
        <v>1454489516307</v>
      </c>
      <c r="C10456" t="s">
        <v>1863</v>
      </c>
      <c r="D10456">
        <v>70461</v>
      </c>
    </row>
    <row r="10457" spans="1:4" x14ac:dyDescent="0.25">
      <c r="A10457">
        <v>263</v>
      </c>
      <c r="B10457">
        <v>1454489516506</v>
      </c>
      <c r="C10457" t="s">
        <v>1863</v>
      </c>
      <c r="D10457">
        <v>61316</v>
      </c>
    </row>
    <row r="10458" spans="1:4" x14ac:dyDescent="0.25">
      <c r="A10458">
        <v>264</v>
      </c>
      <c r="B10458">
        <v>1454489516707</v>
      </c>
      <c r="C10458" t="s">
        <v>1863</v>
      </c>
      <c r="D10458">
        <v>59931</v>
      </c>
    </row>
    <row r="10459" spans="1:4" x14ac:dyDescent="0.25">
      <c r="A10459">
        <v>265</v>
      </c>
      <c r="B10459">
        <v>1454489516906</v>
      </c>
      <c r="C10459" t="s">
        <v>1863</v>
      </c>
      <c r="D10459">
        <v>23221</v>
      </c>
    </row>
    <row r="10460" spans="1:4" x14ac:dyDescent="0.25">
      <c r="A10460">
        <v>266</v>
      </c>
      <c r="B10460">
        <v>1454489517106</v>
      </c>
      <c r="C10460" t="s">
        <v>1864</v>
      </c>
      <c r="D10460">
        <v>53841</v>
      </c>
    </row>
    <row r="10461" spans="1:4" x14ac:dyDescent="0.25">
      <c r="A10461">
        <v>267</v>
      </c>
      <c r="B10461">
        <v>1454489517306</v>
      </c>
      <c r="C10461" t="s">
        <v>1864</v>
      </c>
      <c r="D10461">
        <v>61151</v>
      </c>
    </row>
    <row r="10462" spans="1:4" x14ac:dyDescent="0.25">
      <c r="A10462">
        <v>268</v>
      </c>
      <c r="B10462">
        <v>1454489517506</v>
      </c>
      <c r="C10462" t="s">
        <v>1864</v>
      </c>
      <c r="D10462">
        <v>67501</v>
      </c>
    </row>
    <row r="10463" spans="1:4" x14ac:dyDescent="0.25">
      <c r="A10463">
        <v>269</v>
      </c>
      <c r="B10463">
        <v>1454489517706</v>
      </c>
      <c r="C10463" t="s">
        <v>1864</v>
      </c>
      <c r="D10463">
        <v>62076</v>
      </c>
    </row>
    <row r="10464" spans="1:4" x14ac:dyDescent="0.25">
      <c r="A10464">
        <v>270</v>
      </c>
      <c r="B10464">
        <v>1454489517906</v>
      </c>
      <c r="C10464" t="s">
        <v>1864</v>
      </c>
      <c r="D10464">
        <v>53561</v>
      </c>
    </row>
    <row r="10465" spans="1:4" x14ac:dyDescent="0.25">
      <c r="A10465">
        <v>271</v>
      </c>
      <c r="B10465">
        <v>1454489518106</v>
      </c>
      <c r="C10465" t="s">
        <v>1865</v>
      </c>
      <c r="D10465">
        <v>54526</v>
      </c>
    </row>
    <row r="10466" spans="1:4" x14ac:dyDescent="0.25">
      <c r="A10466">
        <v>272</v>
      </c>
      <c r="B10466">
        <v>1454489518307</v>
      </c>
      <c r="C10466" t="s">
        <v>1865</v>
      </c>
      <c r="D10466">
        <v>58901</v>
      </c>
    </row>
    <row r="10467" spans="1:4" x14ac:dyDescent="0.25">
      <c r="A10467">
        <v>273</v>
      </c>
      <c r="B10467">
        <v>1454489518506</v>
      </c>
      <c r="C10467" t="s">
        <v>1865</v>
      </c>
      <c r="D10467">
        <v>58551</v>
      </c>
    </row>
    <row r="10468" spans="1:4" x14ac:dyDescent="0.25">
      <c r="A10468">
        <v>274</v>
      </c>
      <c r="B10468">
        <v>1454489518707</v>
      </c>
      <c r="C10468" t="s">
        <v>1865</v>
      </c>
      <c r="D10468">
        <v>64151</v>
      </c>
    </row>
    <row r="10469" spans="1:4" x14ac:dyDescent="0.25">
      <c r="A10469">
        <v>275</v>
      </c>
      <c r="B10469">
        <v>1454489518909</v>
      </c>
      <c r="C10469" t="s">
        <v>1865</v>
      </c>
      <c r="D10469">
        <v>48821</v>
      </c>
    </row>
    <row r="10470" spans="1:4" x14ac:dyDescent="0.25">
      <c r="A10470">
        <v>276</v>
      </c>
      <c r="B10470">
        <v>1454489519107</v>
      </c>
      <c r="C10470" t="s">
        <v>1866</v>
      </c>
      <c r="D10470">
        <v>41021</v>
      </c>
    </row>
    <row r="10471" spans="1:4" x14ac:dyDescent="0.25">
      <c r="A10471">
        <v>277</v>
      </c>
      <c r="B10471">
        <v>1454489519305</v>
      </c>
      <c r="C10471" t="s">
        <v>1866</v>
      </c>
      <c r="D10471">
        <v>35886</v>
      </c>
    </row>
    <row r="10472" spans="1:4" x14ac:dyDescent="0.25">
      <c r="A10472">
        <v>278</v>
      </c>
      <c r="B10472">
        <v>1454489519507</v>
      </c>
      <c r="C10472" t="s">
        <v>1866</v>
      </c>
      <c r="D10472">
        <v>44356</v>
      </c>
    </row>
    <row r="10473" spans="1:4" x14ac:dyDescent="0.25">
      <c r="A10473">
        <v>279</v>
      </c>
      <c r="B10473">
        <v>1454489519706</v>
      </c>
      <c r="C10473" t="s">
        <v>1866</v>
      </c>
      <c r="D10473">
        <v>49176</v>
      </c>
    </row>
    <row r="10474" spans="1:4" x14ac:dyDescent="0.25">
      <c r="A10474">
        <v>280</v>
      </c>
      <c r="B10474">
        <v>1454489519906</v>
      </c>
      <c r="C10474" t="s">
        <v>1866</v>
      </c>
      <c r="D10474">
        <v>47886</v>
      </c>
    </row>
    <row r="10475" spans="1:4" x14ac:dyDescent="0.25">
      <c r="A10475">
        <v>281</v>
      </c>
      <c r="B10475">
        <v>1454489520106</v>
      </c>
      <c r="C10475" t="s">
        <v>1867</v>
      </c>
      <c r="D10475">
        <v>21541</v>
      </c>
    </row>
    <row r="10476" spans="1:4" x14ac:dyDescent="0.25">
      <c r="A10476">
        <v>282</v>
      </c>
      <c r="B10476">
        <v>1454489520305</v>
      </c>
      <c r="C10476" t="s">
        <v>1867</v>
      </c>
      <c r="D10476">
        <v>18176</v>
      </c>
    </row>
    <row r="10477" spans="1:4" x14ac:dyDescent="0.25">
      <c r="A10477">
        <v>283</v>
      </c>
      <c r="B10477">
        <v>1454489520506</v>
      </c>
      <c r="C10477" t="s">
        <v>1867</v>
      </c>
      <c r="D10477">
        <v>27456</v>
      </c>
    </row>
    <row r="10478" spans="1:4" x14ac:dyDescent="0.25">
      <c r="A10478">
        <v>284</v>
      </c>
      <c r="B10478">
        <v>1454489520706</v>
      </c>
      <c r="C10478" t="s">
        <v>1867</v>
      </c>
      <c r="D10478">
        <v>34111</v>
      </c>
    </row>
    <row r="10479" spans="1:4" x14ac:dyDescent="0.25">
      <c r="A10479">
        <v>285</v>
      </c>
      <c r="B10479">
        <v>1454489520907</v>
      </c>
      <c r="C10479" t="s">
        <v>1867</v>
      </c>
      <c r="D10479">
        <v>39746</v>
      </c>
    </row>
    <row r="10480" spans="1:4" x14ac:dyDescent="0.25">
      <c r="A10480">
        <v>286</v>
      </c>
      <c r="B10480">
        <v>1454489521106</v>
      </c>
      <c r="C10480" t="s">
        <v>1868</v>
      </c>
      <c r="D10480">
        <v>63856</v>
      </c>
    </row>
    <row r="10481" spans="1:4" x14ac:dyDescent="0.25">
      <c r="A10481">
        <v>287</v>
      </c>
      <c r="B10481">
        <v>1454489521307</v>
      </c>
      <c r="C10481" t="s">
        <v>1868</v>
      </c>
      <c r="D10481">
        <v>70706</v>
      </c>
    </row>
    <row r="10482" spans="1:4" x14ac:dyDescent="0.25">
      <c r="A10482">
        <v>288</v>
      </c>
      <c r="B10482">
        <v>1454489521506</v>
      </c>
      <c r="C10482" t="s">
        <v>1868</v>
      </c>
      <c r="D10482">
        <v>47866</v>
      </c>
    </row>
    <row r="10483" spans="1:4" x14ac:dyDescent="0.25">
      <c r="A10483">
        <v>289</v>
      </c>
      <c r="B10483">
        <v>1454489521706</v>
      </c>
      <c r="C10483" t="s">
        <v>1868</v>
      </c>
      <c r="D10483">
        <v>58546</v>
      </c>
    </row>
    <row r="10484" spans="1:4" x14ac:dyDescent="0.25">
      <c r="A10484">
        <v>290</v>
      </c>
      <c r="B10484">
        <v>1454489521907</v>
      </c>
      <c r="C10484" t="s">
        <v>1868</v>
      </c>
      <c r="D10484">
        <v>77481</v>
      </c>
    </row>
    <row r="10485" spans="1:4" x14ac:dyDescent="0.25">
      <c r="A10485">
        <v>291</v>
      </c>
      <c r="B10485">
        <v>1454489522106</v>
      </c>
      <c r="C10485" t="s">
        <v>1869</v>
      </c>
      <c r="D10485">
        <v>81811</v>
      </c>
    </row>
    <row r="10486" spans="1:4" x14ac:dyDescent="0.25">
      <c r="A10486">
        <v>292</v>
      </c>
      <c r="B10486">
        <v>1454489522307</v>
      </c>
      <c r="C10486" t="s">
        <v>1869</v>
      </c>
      <c r="D10486">
        <v>74931</v>
      </c>
    </row>
    <row r="10487" spans="1:4" x14ac:dyDescent="0.25">
      <c r="A10487">
        <v>293</v>
      </c>
      <c r="B10487">
        <v>1454489522509</v>
      </c>
      <c r="C10487" t="s">
        <v>1869</v>
      </c>
      <c r="D10487">
        <v>81416</v>
      </c>
    </row>
    <row r="10488" spans="1:4" x14ac:dyDescent="0.25">
      <c r="A10488">
        <v>294</v>
      </c>
      <c r="B10488">
        <v>1454489522707</v>
      </c>
      <c r="C10488" t="s">
        <v>1869</v>
      </c>
      <c r="D10488">
        <v>81266</v>
      </c>
    </row>
    <row r="10489" spans="1:4" x14ac:dyDescent="0.25">
      <c r="A10489">
        <v>295</v>
      </c>
      <c r="B10489">
        <v>1454489522906</v>
      </c>
      <c r="C10489" t="s">
        <v>1869</v>
      </c>
      <c r="D10489">
        <v>68911</v>
      </c>
    </row>
    <row r="10490" spans="1:4" x14ac:dyDescent="0.25">
      <c r="A10490">
        <v>296</v>
      </c>
      <c r="B10490">
        <v>1454489523106</v>
      </c>
      <c r="C10490" t="s">
        <v>1870</v>
      </c>
      <c r="D10490">
        <v>59106</v>
      </c>
    </row>
    <row r="10491" spans="1:4" x14ac:dyDescent="0.25">
      <c r="A10491">
        <v>297</v>
      </c>
      <c r="B10491">
        <v>1454489523306</v>
      </c>
      <c r="C10491" t="s">
        <v>1870</v>
      </c>
      <c r="D10491">
        <v>67031</v>
      </c>
    </row>
    <row r="10492" spans="1:4" x14ac:dyDescent="0.25">
      <c r="A10492">
        <v>298</v>
      </c>
      <c r="B10492">
        <v>1454489523506</v>
      </c>
      <c r="C10492" t="s">
        <v>1870</v>
      </c>
      <c r="D10492">
        <v>22071</v>
      </c>
    </row>
    <row r="10493" spans="1:4" x14ac:dyDescent="0.25">
      <c r="A10493">
        <v>299</v>
      </c>
      <c r="B10493">
        <v>1454489523706</v>
      </c>
      <c r="C10493" t="s">
        <v>1870</v>
      </c>
      <c r="D10493">
        <v>18286</v>
      </c>
    </row>
    <row r="10494" spans="1:4" x14ac:dyDescent="0.25">
      <c r="A10494">
        <v>300</v>
      </c>
      <c r="B10494">
        <v>1454489523905</v>
      </c>
      <c r="C10494" t="s">
        <v>1870</v>
      </c>
      <c r="D10494">
        <v>18066</v>
      </c>
    </row>
    <row r="10495" spans="1:4" x14ac:dyDescent="0.25">
      <c r="A10495">
        <v>301</v>
      </c>
      <c r="B10495">
        <v>1454489524106</v>
      </c>
      <c r="C10495" t="s">
        <v>1871</v>
      </c>
      <c r="D10495">
        <v>19591</v>
      </c>
    </row>
    <row r="10496" spans="1:4" x14ac:dyDescent="0.25">
      <c r="A10496">
        <v>302</v>
      </c>
      <c r="B10496">
        <v>1454489524306</v>
      </c>
      <c r="C10496" t="s">
        <v>1871</v>
      </c>
      <c r="D10496">
        <v>18921</v>
      </c>
    </row>
    <row r="10497" spans="1:4" x14ac:dyDescent="0.25">
      <c r="A10497">
        <v>303</v>
      </c>
      <c r="B10497">
        <v>1454489524507</v>
      </c>
      <c r="C10497" t="s">
        <v>1871</v>
      </c>
      <c r="D10497">
        <v>26411</v>
      </c>
    </row>
    <row r="10498" spans="1:4" x14ac:dyDescent="0.25">
      <c r="A10498">
        <v>304</v>
      </c>
      <c r="B10498">
        <v>1454489524706</v>
      </c>
      <c r="C10498" t="s">
        <v>1871</v>
      </c>
      <c r="D10498">
        <v>40016</v>
      </c>
    </row>
    <row r="10499" spans="1:4" x14ac:dyDescent="0.25">
      <c r="A10499">
        <v>305</v>
      </c>
      <c r="B10499">
        <v>1454489524907</v>
      </c>
      <c r="C10499" t="s">
        <v>1871</v>
      </c>
      <c r="D10499">
        <v>25786</v>
      </c>
    </row>
    <row r="10500" spans="1:4" x14ac:dyDescent="0.25">
      <c r="A10500">
        <v>306</v>
      </c>
      <c r="B10500">
        <v>1454489525107</v>
      </c>
      <c r="C10500" t="s">
        <v>1872</v>
      </c>
      <c r="D10500">
        <v>25921</v>
      </c>
    </row>
    <row r="10501" spans="1:4" x14ac:dyDescent="0.25">
      <c r="A10501">
        <v>307</v>
      </c>
      <c r="B10501">
        <v>1454489525306</v>
      </c>
      <c r="C10501" t="s">
        <v>1872</v>
      </c>
      <c r="D10501">
        <v>27431</v>
      </c>
    </row>
    <row r="10502" spans="1:4" x14ac:dyDescent="0.25">
      <c r="A10502">
        <v>308</v>
      </c>
      <c r="B10502">
        <v>1454489525506</v>
      </c>
      <c r="C10502" t="s">
        <v>1872</v>
      </c>
      <c r="D10502">
        <v>28716</v>
      </c>
    </row>
    <row r="10503" spans="1:4" x14ac:dyDescent="0.25">
      <c r="A10503">
        <v>309</v>
      </c>
      <c r="B10503">
        <v>1454489525706</v>
      </c>
      <c r="C10503" t="s">
        <v>1872</v>
      </c>
      <c r="D10503">
        <v>30611</v>
      </c>
    </row>
    <row r="10504" spans="1:4" x14ac:dyDescent="0.25">
      <c r="A10504">
        <v>310</v>
      </c>
      <c r="B10504">
        <v>1454489525906</v>
      </c>
      <c r="C10504" t="s">
        <v>1872</v>
      </c>
      <c r="D10504">
        <v>28141</v>
      </c>
    </row>
    <row r="10505" spans="1:4" x14ac:dyDescent="0.25">
      <c r="A10505">
        <v>311</v>
      </c>
      <c r="B10505">
        <v>1454489526106</v>
      </c>
      <c r="C10505" t="s">
        <v>1873</v>
      </c>
      <c r="D10505">
        <v>25226</v>
      </c>
    </row>
    <row r="10506" spans="1:4" x14ac:dyDescent="0.25">
      <c r="A10506">
        <v>312</v>
      </c>
      <c r="B10506">
        <v>1454489526306</v>
      </c>
      <c r="C10506" t="s">
        <v>1873</v>
      </c>
      <c r="D10506">
        <v>25406</v>
      </c>
    </row>
    <row r="10507" spans="1:4" x14ac:dyDescent="0.25">
      <c r="A10507">
        <v>313</v>
      </c>
      <c r="B10507">
        <v>1454489526506</v>
      </c>
      <c r="C10507" t="s">
        <v>1873</v>
      </c>
      <c r="D10507">
        <v>24831</v>
      </c>
    </row>
    <row r="10508" spans="1:4" x14ac:dyDescent="0.25">
      <c r="A10508">
        <v>314</v>
      </c>
      <c r="B10508">
        <v>1454489526707</v>
      </c>
      <c r="C10508" t="s">
        <v>1873</v>
      </c>
      <c r="D10508">
        <v>24616</v>
      </c>
    </row>
    <row r="10509" spans="1:4" x14ac:dyDescent="0.25">
      <c r="A10509">
        <v>315</v>
      </c>
      <c r="B10509">
        <v>1454489526907</v>
      </c>
      <c r="C10509" t="s">
        <v>1873</v>
      </c>
      <c r="D10509">
        <v>24236</v>
      </c>
    </row>
    <row r="10510" spans="1:4" x14ac:dyDescent="0.25">
      <c r="A10510">
        <v>316</v>
      </c>
      <c r="B10510">
        <v>1454489527106</v>
      </c>
      <c r="C10510" t="s">
        <v>1874</v>
      </c>
      <c r="D10510">
        <v>23956</v>
      </c>
    </row>
    <row r="10511" spans="1:4" x14ac:dyDescent="0.25">
      <c r="A10511">
        <v>317</v>
      </c>
      <c r="B10511">
        <v>1454489527306</v>
      </c>
      <c r="C10511" t="s">
        <v>1874</v>
      </c>
      <c r="D10511">
        <v>24096</v>
      </c>
    </row>
    <row r="10512" spans="1:4" x14ac:dyDescent="0.25">
      <c r="A10512">
        <v>318</v>
      </c>
      <c r="B10512">
        <v>1454489527507</v>
      </c>
      <c r="C10512" t="s">
        <v>1874</v>
      </c>
      <c r="D10512">
        <v>24031</v>
      </c>
    </row>
    <row r="10513" spans="1:4" x14ac:dyDescent="0.25">
      <c r="A10513">
        <v>319</v>
      </c>
      <c r="B10513">
        <v>1454489527706</v>
      </c>
      <c r="C10513" t="s">
        <v>1874</v>
      </c>
      <c r="D10513">
        <v>24221</v>
      </c>
    </row>
    <row r="10514" spans="1:4" x14ac:dyDescent="0.25">
      <c r="A10514">
        <v>320</v>
      </c>
      <c r="B10514">
        <v>1454489527906</v>
      </c>
      <c r="C10514" t="s">
        <v>1874</v>
      </c>
      <c r="D10514">
        <v>24481</v>
      </c>
    </row>
    <row r="10515" spans="1:4" x14ac:dyDescent="0.25">
      <c r="A10515">
        <v>321</v>
      </c>
      <c r="B10515">
        <v>1454489528106</v>
      </c>
      <c r="C10515" t="s">
        <v>1875</v>
      </c>
      <c r="D10515">
        <v>24311</v>
      </c>
    </row>
    <row r="10516" spans="1:4" x14ac:dyDescent="0.25">
      <c r="A10516">
        <v>322</v>
      </c>
      <c r="B10516">
        <v>1454489528307</v>
      </c>
      <c r="C10516" t="s">
        <v>1875</v>
      </c>
      <c r="D10516">
        <v>24631</v>
      </c>
    </row>
    <row r="10517" spans="1:4" x14ac:dyDescent="0.25">
      <c r="A10517">
        <v>323</v>
      </c>
      <c r="B10517">
        <v>1454489528505</v>
      </c>
      <c r="C10517" t="s">
        <v>1875</v>
      </c>
      <c r="D10517">
        <v>24541</v>
      </c>
    </row>
    <row r="10518" spans="1:4" x14ac:dyDescent="0.25">
      <c r="A10518">
        <v>324</v>
      </c>
      <c r="B10518">
        <v>1454489528706</v>
      </c>
      <c r="C10518" t="s">
        <v>1875</v>
      </c>
      <c r="D10518">
        <v>24156</v>
      </c>
    </row>
    <row r="10519" spans="1:4" x14ac:dyDescent="0.25">
      <c r="A10519">
        <v>325</v>
      </c>
      <c r="B10519">
        <v>1454489528906</v>
      </c>
      <c r="C10519" t="s">
        <v>1875</v>
      </c>
      <c r="D10519">
        <v>23801</v>
      </c>
    </row>
    <row r="10520" spans="1:4" x14ac:dyDescent="0.25">
      <c r="A10520">
        <v>326</v>
      </c>
      <c r="B10520">
        <v>1454489529106</v>
      </c>
      <c r="C10520" t="s">
        <v>1876</v>
      </c>
      <c r="D10520">
        <v>23736</v>
      </c>
    </row>
    <row r="10521" spans="1:4" x14ac:dyDescent="0.25">
      <c r="A10521">
        <v>327</v>
      </c>
      <c r="B10521">
        <v>1454489529310</v>
      </c>
      <c r="C10521" t="s">
        <v>1876</v>
      </c>
      <c r="D10521">
        <v>23631</v>
      </c>
    </row>
    <row r="10522" spans="1:4" x14ac:dyDescent="0.25">
      <c r="A10522">
        <v>328</v>
      </c>
      <c r="B10522">
        <v>1454489529506</v>
      </c>
      <c r="C10522" t="s">
        <v>1876</v>
      </c>
      <c r="D10522">
        <v>23331</v>
      </c>
    </row>
    <row r="10523" spans="1:4" x14ac:dyDescent="0.25">
      <c r="A10523">
        <v>329</v>
      </c>
      <c r="B10523">
        <v>1454489529706</v>
      </c>
      <c r="C10523" t="s">
        <v>1876</v>
      </c>
      <c r="D10523">
        <v>23031</v>
      </c>
    </row>
    <row r="10524" spans="1:4" x14ac:dyDescent="0.25">
      <c r="A10524">
        <v>330</v>
      </c>
      <c r="B10524">
        <v>1454489529906</v>
      </c>
      <c r="C10524" t="s">
        <v>1876</v>
      </c>
      <c r="D10524">
        <v>22786</v>
      </c>
    </row>
    <row r="10525" spans="1:4" x14ac:dyDescent="0.25">
      <c r="A10525">
        <v>331</v>
      </c>
      <c r="B10525">
        <v>1454489530107</v>
      </c>
      <c r="C10525" t="s">
        <v>1877</v>
      </c>
      <c r="D10525">
        <v>22406</v>
      </c>
    </row>
    <row r="10526" spans="1:4" x14ac:dyDescent="0.25">
      <c r="A10526">
        <v>332</v>
      </c>
      <c r="B10526">
        <v>1454489530306</v>
      </c>
      <c r="C10526" t="s">
        <v>1877</v>
      </c>
      <c r="D10526">
        <v>22376</v>
      </c>
    </row>
    <row r="10527" spans="1:4" x14ac:dyDescent="0.25">
      <c r="A10527">
        <v>333</v>
      </c>
      <c r="B10527">
        <v>1454489530507</v>
      </c>
      <c r="C10527" t="s">
        <v>1877</v>
      </c>
      <c r="D10527">
        <v>22551</v>
      </c>
    </row>
    <row r="10528" spans="1:4" x14ac:dyDescent="0.25">
      <c r="A10528">
        <v>334</v>
      </c>
      <c r="B10528">
        <v>1454489530706</v>
      </c>
      <c r="C10528" t="s">
        <v>1877</v>
      </c>
      <c r="D10528">
        <v>22686</v>
      </c>
    </row>
    <row r="10529" spans="1:4" x14ac:dyDescent="0.25">
      <c r="A10529">
        <v>335</v>
      </c>
      <c r="B10529">
        <v>1454489530907</v>
      </c>
      <c r="C10529" t="s">
        <v>1877</v>
      </c>
      <c r="D10529">
        <v>21936</v>
      </c>
    </row>
    <row r="10530" spans="1:4" x14ac:dyDescent="0.25">
      <c r="A10530">
        <v>336</v>
      </c>
      <c r="B10530">
        <v>1454489531106</v>
      </c>
      <c r="C10530" t="s">
        <v>1878</v>
      </c>
      <c r="D10530">
        <v>22171</v>
      </c>
    </row>
    <row r="10531" spans="1:4" x14ac:dyDescent="0.25">
      <c r="A10531">
        <v>337</v>
      </c>
      <c r="B10531">
        <v>1454489531307</v>
      </c>
      <c r="C10531" t="s">
        <v>1878</v>
      </c>
      <c r="D10531">
        <v>22341</v>
      </c>
    </row>
    <row r="10532" spans="1:4" x14ac:dyDescent="0.25">
      <c r="A10532">
        <v>338</v>
      </c>
      <c r="B10532">
        <v>1454489531506</v>
      </c>
      <c r="C10532" t="s">
        <v>1878</v>
      </c>
      <c r="D10532">
        <v>22181</v>
      </c>
    </row>
    <row r="10533" spans="1:4" x14ac:dyDescent="0.25">
      <c r="A10533">
        <v>339</v>
      </c>
      <c r="B10533">
        <v>1454489531707</v>
      </c>
      <c r="C10533" t="s">
        <v>1878</v>
      </c>
      <c r="D10533">
        <v>22206</v>
      </c>
    </row>
    <row r="10534" spans="1:4" x14ac:dyDescent="0.25">
      <c r="A10534">
        <v>340</v>
      </c>
      <c r="B10534">
        <v>1454489531908</v>
      </c>
      <c r="C10534" t="s">
        <v>1878</v>
      </c>
      <c r="D10534">
        <v>22011</v>
      </c>
    </row>
    <row r="10535" spans="1:4" x14ac:dyDescent="0.25">
      <c r="A10535">
        <v>341</v>
      </c>
      <c r="B10535">
        <v>1454489532107</v>
      </c>
      <c r="C10535" t="s">
        <v>1879</v>
      </c>
      <c r="D10535">
        <v>22051</v>
      </c>
    </row>
    <row r="10536" spans="1:4" x14ac:dyDescent="0.25">
      <c r="A10536">
        <v>342</v>
      </c>
      <c r="B10536">
        <v>1454489532305</v>
      </c>
      <c r="C10536" t="s">
        <v>1879</v>
      </c>
      <c r="D10536">
        <v>22006</v>
      </c>
    </row>
    <row r="10537" spans="1:4" x14ac:dyDescent="0.25">
      <c r="A10537">
        <v>343</v>
      </c>
      <c r="B10537">
        <v>1454489532506</v>
      </c>
      <c r="C10537" t="s">
        <v>1879</v>
      </c>
      <c r="D10537">
        <v>22246</v>
      </c>
    </row>
    <row r="10538" spans="1:4" x14ac:dyDescent="0.25">
      <c r="A10538">
        <v>344</v>
      </c>
      <c r="B10538">
        <v>1454489532706</v>
      </c>
      <c r="C10538" t="s">
        <v>1879</v>
      </c>
      <c r="D10538">
        <v>22296</v>
      </c>
    </row>
    <row r="10539" spans="1:4" x14ac:dyDescent="0.25">
      <c r="A10539">
        <v>345</v>
      </c>
      <c r="B10539">
        <v>1454489532906</v>
      </c>
      <c r="C10539" t="s">
        <v>1879</v>
      </c>
      <c r="D10539">
        <v>22221</v>
      </c>
    </row>
    <row r="10540" spans="1:4" x14ac:dyDescent="0.25">
      <c r="A10540">
        <v>346</v>
      </c>
      <c r="B10540">
        <v>1454489533106</v>
      </c>
      <c r="C10540" t="s">
        <v>1880</v>
      </c>
      <c r="D10540">
        <v>22181</v>
      </c>
    </row>
    <row r="10541" spans="1:4" x14ac:dyDescent="0.25">
      <c r="A10541">
        <v>347</v>
      </c>
      <c r="B10541">
        <v>1454489533307</v>
      </c>
      <c r="C10541" t="s">
        <v>1880</v>
      </c>
      <c r="D10541">
        <v>22296</v>
      </c>
    </row>
    <row r="10542" spans="1:4" x14ac:dyDescent="0.25">
      <c r="A10542">
        <v>348</v>
      </c>
      <c r="B10542">
        <v>1454489533506</v>
      </c>
      <c r="C10542" t="s">
        <v>1880</v>
      </c>
      <c r="D10542">
        <v>22326</v>
      </c>
    </row>
    <row r="10543" spans="1:4" x14ac:dyDescent="0.25">
      <c r="A10543">
        <v>349</v>
      </c>
      <c r="B10543">
        <v>1454489533705</v>
      </c>
      <c r="C10543" t="s">
        <v>1880</v>
      </c>
      <c r="D10543">
        <v>22416</v>
      </c>
    </row>
    <row r="10544" spans="1:4" x14ac:dyDescent="0.25">
      <c r="A10544">
        <v>350</v>
      </c>
      <c r="B10544">
        <v>1454489533906</v>
      </c>
      <c r="C10544" t="s">
        <v>1880</v>
      </c>
      <c r="D10544">
        <v>22606</v>
      </c>
    </row>
    <row r="10545" spans="1:4" x14ac:dyDescent="0.25">
      <c r="A10545">
        <v>351</v>
      </c>
      <c r="B10545">
        <v>1454489534106</v>
      </c>
      <c r="C10545" t="s">
        <v>1881</v>
      </c>
      <c r="D10545">
        <v>22506</v>
      </c>
    </row>
    <row r="10546" spans="1:4" x14ac:dyDescent="0.25">
      <c r="A10546">
        <v>352</v>
      </c>
      <c r="B10546">
        <v>1454489534305</v>
      </c>
      <c r="C10546" t="s">
        <v>1881</v>
      </c>
      <c r="D10546">
        <v>22481</v>
      </c>
    </row>
    <row r="10547" spans="1:4" x14ac:dyDescent="0.25">
      <c r="A10547">
        <v>353</v>
      </c>
      <c r="B10547">
        <v>1454489534506</v>
      </c>
      <c r="C10547" t="s">
        <v>1881</v>
      </c>
      <c r="D10547">
        <v>22371</v>
      </c>
    </row>
    <row r="10548" spans="1:4" x14ac:dyDescent="0.25">
      <c r="A10548">
        <v>354</v>
      </c>
      <c r="B10548">
        <v>1454489534707</v>
      </c>
      <c r="C10548" t="s">
        <v>1881</v>
      </c>
      <c r="D10548">
        <v>22301</v>
      </c>
    </row>
    <row r="10549" spans="1:4" x14ac:dyDescent="0.25">
      <c r="A10549">
        <v>355</v>
      </c>
      <c r="B10549">
        <v>1454489534906</v>
      </c>
      <c r="C10549" t="s">
        <v>1881</v>
      </c>
      <c r="D10549">
        <v>22271</v>
      </c>
    </row>
    <row r="10550" spans="1:4" x14ac:dyDescent="0.25">
      <c r="A10550">
        <v>356</v>
      </c>
      <c r="B10550">
        <v>1454489535106</v>
      </c>
      <c r="C10550" t="s">
        <v>1882</v>
      </c>
      <c r="D10550">
        <v>22426</v>
      </c>
    </row>
    <row r="10551" spans="1:4" x14ac:dyDescent="0.25">
      <c r="A10551">
        <v>357</v>
      </c>
      <c r="B10551">
        <v>1454489535307</v>
      </c>
      <c r="C10551" t="s">
        <v>1882</v>
      </c>
      <c r="D10551">
        <v>22516</v>
      </c>
    </row>
    <row r="10552" spans="1:4" x14ac:dyDescent="0.25">
      <c r="A10552">
        <v>358</v>
      </c>
      <c r="B10552">
        <v>1454489535506</v>
      </c>
      <c r="C10552" t="s">
        <v>1882</v>
      </c>
      <c r="D10552">
        <v>22736</v>
      </c>
    </row>
    <row r="10553" spans="1:4" x14ac:dyDescent="0.25">
      <c r="A10553">
        <v>359</v>
      </c>
      <c r="B10553">
        <v>1454489535706</v>
      </c>
      <c r="C10553" t="s">
        <v>1882</v>
      </c>
      <c r="D10553">
        <v>22806</v>
      </c>
    </row>
    <row r="10554" spans="1:4" x14ac:dyDescent="0.25">
      <c r="A10554">
        <v>360</v>
      </c>
      <c r="B10554">
        <v>1454489535906</v>
      </c>
      <c r="C10554" t="s">
        <v>1882</v>
      </c>
      <c r="D10554">
        <v>22826</v>
      </c>
    </row>
    <row r="10555" spans="1:4" x14ac:dyDescent="0.25">
      <c r="A10555">
        <v>361</v>
      </c>
      <c r="B10555">
        <v>1454489536106</v>
      </c>
      <c r="C10555" t="s">
        <v>1883</v>
      </c>
      <c r="D10555">
        <v>22851</v>
      </c>
    </row>
    <row r="10556" spans="1:4" x14ac:dyDescent="0.25">
      <c r="A10556">
        <v>362</v>
      </c>
      <c r="B10556">
        <v>1454489536306</v>
      </c>
      <c r="C10556" t="s">
        <v>1883</v>
      </c>
      <c r="D10556">
        <v>22741</v>
      </c>
    </row>
    <row r="10557" spans="1:4" x14ac:dyDescent="0.25">
      <c r="A10557">
        <v>363</v>
      </c>
      <c r="B10557">
        <v>1454489536506</v>
      </c>
      <c r="C10557" t="s">
        <v>1883</v>
      </c>
      <c r="D10557">
        <v>22616</v>
      </c>
    </row>
    <row r="10558" spans="1:4" x14ac:dyDescent="0.25">
      <c r="A10558">
        <v>364</v>
      </c>
      <c r="B10558">
        <v>1454489536706</v>
      </c>
      <c r="C10558" t="s">
        <v>1883</v>
      </c>
      <c r="D10558">
        <v>22781</v>
      </c>
    </row>
    <row r="10559" spans="1:4" x14ac:dyDescent="0.25">
      <c r="A10559">
        <v>365</v>
      </c>
      <c r="B10559">
        <v>1454489536907</v>
      </c>
      <c r="C10559" t="s">
        <v>1883</v>
      </c>
      <c r="D10559">
        <v>22751</v>
      </c>
    </row>
    <row r="10560" spans="1:4" x14ac:dyDescent="0.25">
      <c r="A10560">
        <v>366</v>
      </c>
      <c r="B10560">
        <v>1454489537106</v>
      </c>
      <c r="C10560" t="s">
        <v>1884</v>
      </c>
      <c r="D10560">
        <v>22721</v>
      </c>
    </row>
    <row r="10561" spans="1:4" x14ac:dyDescent="0.25">
      <c r="A10561">
        <v>367</v>
      </c>
      <c r="B10561">
        <v>1454489537307</v>
      </c>
      <c r="C10561" t="s">
        <v>1884</v>
      </c>
      <c r="D10561">
        <v>22766</v>
      </c>
    </row>
    <row r="10562" spans="1:4" x14ac:dyDescent="0.25">
      <c r="A10562">
        <v>368</v>
      </c>
      <c r="B10562">
        <v>1454489537519</v>
      </c>
      <c r="C10562" t="s">
        <v>1884</v>
      </c>
      <c r="D10562">
        <v>22611</v>
      </c>
    </row>
    <row r="10563" spans="1:4" x14ac:dyDescent="0.25">
      <c r="A10563">
        <v>369</v>
      </c>
      <c r="B10563">
        <v>1454489537705</v>
      </c>
      <c r="C10563" t="s">
        <v>1884</v>
      </c>
      <c r="D10563">
        <v>22666</v>
      </c>
    </row>
    <row r="10564" spans="1:4" x14ac:dyDescent="0.25">
      <c r="A10564">
        <v>370</v>
      </c>
      <c r="B10564">
        <v>1454489537907</v>
      </c>
      <c r="C10564" t="s">
        <v>1884</v>
      </c>
      <c r="D10564">
        <v>22581</v>
      </c>
    </row>
    <row r="10565" spans="1:4" x14ac:dyDescent="0.25">
      <c r="A10565">
        <v>371</v>
      </c>
      <c r="B10565">
        <v>1454489538106</v>
      </c>
      <c r="C10565" t="s">
        <v>1885</v>
      </c>
      <c r="D10565">
        <v>22426</v>
      </c>
    </row>
    <row r="10566" spans="1:4" x14ac:dyDescent="0.25">
      <c r="A10566">
        <v>372</v>
      </c>
      <c r="B10566">
        <v>1454489538306</v>
      </c>
      <c r="C10566" t="s">
        <v>1885</v>
      </c>
      <c r="D10566">
        <v>22321</v>
      </c>
    </row>
    <row r="10567" spans="1:4" x14ac:dyDescent="0.25">
      <c r="A10567">
        <v>373</v>
      </c>
      <c r="B10567">
        <v>1454489538506</v>
      </c>
      <c r="C10567" t="s">
        <v>1885</v>
      </c>
      <c r="D10567">
        <v>22281</v>
      </c>
    </row>
    <row r="10568" spans="1:4" x14ac:dyDescent="0.25">
      <c r="A10568">
        <v>374</v>
      </c>
      <c r="B10568">
        <v>1454489538706</v>
      </c>
      <c r="C10568" t="s">
        <v>1885</v>
      </c>
      <c r="D10568">
        <v>22346</v>
      </c>
    </row>
    <row r="10569" spans="1:4" x14ac:dyDescent="0.25">
      <c r="A10569">
        <v>375</v>
      </c>
      <c r="B10569">
        <v>1454489538906</v>
      </c>
      <c r="C10569" t="s">
        <v>1885</v>
      </c>
      <c r="D10569">
        <v>22376</v>
      </c>
    </row>
    <row r="10570" spans="1:4" x14ac:dyDescent="0.25">
      <c r="A10570">
        <v>376</v>
      </c>
      <c r="B10570">
        <v>1454489539106</v>
      </c>
      <c r="C10570" t="s">
        <v>1886</v>
      </c>
      <c r="D10570">
        <v>22351</v>
      </c>
    </row>
    <row r="10571" spans="1:4" x14ac:dyDescent="0.25">
      <c r="A10571">
        <v>377</v>
      </c>
      <c r="B10571">
        <v>1454489539306</v>
      </c>
      <c r="C10571" t="s">
        <v>1886</v>
      </c>
      <c r="D10571">
        <v>22336</v>
      </c>
    </row>
    <row r="10572" spans="1:4" x14ac:dyDescent="0.25">
      <c r="A10572">
        <v>378</v>
      </c>
      <c r="B10572">
        <v>1454489539507</v>
      </c>
      <c r="C10572" t="s">
        <v>1886</v>
      </c>
      <c r="D10572">
        <v>22306</v>
      </c>
    </row>
    <row r="10573" spans="1:4" x14ac:dyDescent="0.25">
      <c r="A10573">
        <v>379</v>
      </c>
      <c r="B10573">
        <v>1454489539706</v>
      </c>
      <c r="C10573" t="s">
        <v>1886</v>
      </c>
      <c r="D10573">
        <v>22206</v>
      </c>
    </row>
    <row r="10574" spans="1:4" x14ac:dyDescent="0.25">
      <c r="A10574">
        <v>380</v>
      </c>
      <c r="B10574">
        <v>1454489539907</v>
      </c>
      <c r="C10574" t="s">
        <v>1886</v>
      </c>
      <c r="D10574">
        <v>22171</v>
      </c>
    </row>
    <row r="10575" spans="1:4" x14ac:dyDescent="0.25">
      <c r="A10575">
        <v>381</v>
      </c>
      <c r="B10575">
        <v>1454489540106</v>
      </c>
      <c r="C10575" t="s">
        <v>1887</v>
      </c>
      <c r="D10575">
        <v>22141</v>
      </c>
    </row>
    <row r="10576" spans="1:4" x14ac:dyDescent="0.25">
      <c r="A10576">
        <v>382</v>
      </c>
      <c r="B10576">
        <v>1454489540307</v>
      </c>
      <c r="C10576" t="s">
        <v>1887</v>
      </c>
      <c r="D10576">
        <v>22156</v>
      </c>
    </row>
    <row r="10577" spans="1:4" x14ac:dyDescent="0.25">
      <c r="A10577">
        <v>383</v>
      </c>
      <c r="B10577">
        <v>1454489540506</v>
      </c>
      <c r="C10577" t="s">
        <v>1887</v>
      </c>
      <c r="D10577">
        <v>22011</v>
      </c>
    </row>
    <row r="10578" spans="1:4" x14ac:dyDescent="0.25">
      <c r="A10578">
        <v>384</v>
      </c>
      <c r="B10578">
        <v>1454489540706</v>
      </c>
      <c r="C10578" t="s">
        <v>1887</v>
      </c>
      <c r="D10578">
        <v>21926</v>
      </c>
    </row>
    <row r="10579" spans="1:4" x14ac:dyDescent="0.25">
      <c r="A10579">
        <v>385</v>
      </c>
      <c r="B10579">
        <v>1454489540907</v>
      </c>
      <c r="C10579" t="s">
        <v>1887</v>
      </c>
      <c r="D10579">
        <v>21946</v>
      </c>
    </row>
    <row r="10580" spans="1:4" x14ac:dyDescent="0.25">
      <c r="A10580">
        <v>386</v>
      </c>
      <c r="B10580">
        <v>1454489541105</v>
      </c>
      <c r="C10580" t="s">
        <v>1888</v>
      </c>
      <c r="D10580">
        <v>21526</v>
      </c>
    </row>
    <row r="10581" spans="1:4" x14ac:dyDescent="0.25">
      <c r="A10581">
        <v>387</v>
      </c>
      <c r="B10581">
        <v>1454489541307</v>
      </c>
      <c r="C10581" t="s">
        <v>1888</v>
      </c>
      <c r="D10581">
        <v>21681</v>
      </c>
    </row>
    <row r="10582" spans="1:4" x14ac:dyDescent="0.25">
      <c r="A10582">
        <v>388</v>
      </c>
      <c r="B10582">
        <v>1454489541506</v>
      </c>
      <c r="C10582" t="s">
        <v>1888</v>
      </c>
      <c r="D10582">
        <v>21606</v>
      </c>
    </row>
    <row r="10583" spans="1:4" x14ac:dyDescent="0.25">
      <c r="A10583">
        <v>389</v>
      </c>
      <c r="B10583">
        <v>1454489541706</v>
      </c>
      <c r="C10583" t="s">
        <v>1888</v>
      </c>
      <c r="D10583">
        <v>21596</v>
      </c>
    </row>
    <row r="10584" spans="1:4" x14ac:dyDescent="0.25">
      <c r="A10584">
        <v>390</v>
      </c>
      <c r="B10584">
        <v>1454489541906</v>
      </c>
      <c r="C10584" t="s">
        <v>1888</v>
      </c>
      <c r="D10584">
        <v>21541</v>
      </c>
    </row>
    <row r="10585" spans="1:4" x14ac:dyDescent="0.25">
      <c r="A10585">
        <v>391</v>
      </c>
      <c r="B10585">
        <v>1454489542106</v>
      </c>
      <c r="C10585" t="s">
        <v>1889</v>
      </c>
      <c r="D10585">
        <v>21561</v>
      </c>
    </row>
    <row r="10586" spans="1:4" x14ac:dyDescent="0.25">
      <c r="A10586">
        <v>392</v>
      </c>
      <c r="B10586">
        <v>1454489542306</v>
      </c>
      <c r="C10586" t="s">
        <v>1889</v>
      </c>
      <c r="D10586">
        <v>21506</v>
      </c>
    </row>
    <row r="10587" spans="1:4" x14ac:dyDescent="0.25">
      <c r="A10587">
        <v>393</v>
      </c>
      <c r="B10587">
        <v>1454489542506</v>
      </c>
      <c r="C10587" t="s">
        <v>1889</v>
      </c>
      <c r="D10587">
        <v>21526</v>
      </c>
    </row>
    <row r="10588" spans="1:4" x14ac:dyDescent="0.25">
      <c r="A10588">
        <v>394</v>
      </c>
      <c r="B10588">
        <v>1454489542706</v>
      </c>
      <c r="C10588" t="s">
        <v>1889</v>
      </c>
      <c r="D10588">
        <v>21551</v>
      </c>
    </row>
    <row r="10589" spans="1:4" x14ac:dyDescent="0.25">
      <c r="A10589">
        <v>395</v>
      </c>
      <c r="B10589">
        <v>1454489542906</v>
      </c>
      <c r="C10589" t="s">
        <v>1889</v>
      </c>
      <c r="D10589">
        <v>21436</v>
      </c>
    </row>
    <row r="10590" spans="1:4" x14ac:dyDescent="0.25">
      <c r="A10590">
        <v>396</v>
      </c>
      <c r="B10590">
        <v>1454489543106</v>
      </c>
      <c r="C10590" t="s">
        <v>1890</v>
      </c>
      <c r="D10590">
        <v>21651</v>
      </c>
    </row>
    <row r="10591" spans="1:4" x14ac:dyDescent="0.25">
      <c r="A10591">
        <v>397</v>
      </c>
      <c r="B10591">
        <v>1454489543306</v>
      </c>
      <c r="C10591" t="s">
        <v>1890</v>
      </c>
      <c r="D10591">
        <v>21766</v>
      </c>
    </row>
    <row r="10592" spans="1:4" x14ac:dyDescent="0.25">
      <c r="A10592">
        <v>398</v>
      </c>
      <c r="B10592">
        <v>1454489543505</v>
      </c>
      <c r="C10592" t="s">
        <v>1890</v>
      </c>
      <c r="D10592">
        <v>21596</v>
      </c>
    </row>
    <row r="10593" spans="1:4" x14ac:dyDescent="0.25">
      <c r="A10593">
        <v>399</v>
      </c>
      <c r="B10593">
        <v>1454489543705</v>
      </c>
      <c r="C10593" t="s">
        <v>1890</v>
      </c>
      <c r="D10593">
        <v>21751</v>
      </c>
    </row>
    <row r="10594" spans="1:4" x14ac:dyDescent="0.25">
      <c r="A10594">
        <v>400</v>
      </c>
      <c r="B10594">
        <v>1454489543907</v>
      </c>
      <c r="C10594" t="s">
        <v>1890</v>
      </c>
      <c r="D10594">
        <v>21766</v>
      </c>
    </row>
    <row r="10595" spans="1:4" x14ac:dyDescent="0.25">
      <c r="A10595">
        <v>401</v>
      </c>
      <c r="B10595">
        <v>1454489544108</v>
      </c>
      <c r="C10595" t="s">
        <v>1891</v>
      </c>
      <c r="D10595">
        <v>21731</v>
      </c>
    </row>
    <row r="10596" spans="1:4" x14ac:dyDescent="0.25">
      <c r="A10596">
        <v>402</v>
      </c>
      <c r="B10596">
        <v>1454489544305</v>
      </c>
      <c r="C10596" t="s">
        <v>1891</v>
      </c>
      <c r="D10596">
        <v>21896</v>
      </c>
    </row>
    <row r="10597" spans="1:4" x14ac:dyDescent="0.25">
      <c r="A10597">
        <v>403</v>
      </c>
      <c r="B10597">
        <v>1454489544506</v>
      </c>
      <c r="C10597" t="s">
        <v>1891</v>
      </c>
      <c r="D10597">
        <v>22296</v>
      </c>
    </row>
    <row r="10598" spans="1:4" x14ac:dyDescent="0.25">
      <c r="A10598">
        <v>404</v>
      </c>
      <c r="B10598">
        <v>1454489544706</v>
      </c>
      <c r="C10598" t="s">
        <v>1891</v>
      </c>
      <c r="D10598">
        <v>22991</v>
      </c>
    </row>
    <row r="10599" spans="1:4" x14ac:dyDescent="0.25">
      <c r="A10599">
        <v>405</v>
      </c>
      <c r="B10599">
        <v>1454489544907</v>
      </c>
      <c r="C10599" t="s">
        <v>1891</v>
      </c>
      <c r="D10599">
        <v>25071</v>
      </c>
    </row>
    <row r="10600" spans="1:4" x14ac:dyDescent="0.25">
      <c r="A10600">
        <v>406</v>
      </c>
      <c r="B10600">
        <v>1454489545110</v>
      </c>
      <c r="C10600" t="s">
        <v>1892</v>
      </c>
      <c r="D10600">
        <v>26186</v>
      </c>
    </row>
    <row r="10601" spans="1:4" x14ac:dyDescent="0.25">
      <c r="A10601">
        <v>407</v>
      </c>
      <c r="B10601">
        <v>1454489545306</v>
      </c>
      <c r="C10601" t="s">
        <v>1892</v>
      </c>
      <c r="D10601">
        <v>24856</v>
      </c>
    </row>
    <row r="10602" spans="1:4" x14ac:dyDescent="0.25">
      <c r="A10602">
        <v>408</v>
      </c>
      <c r="B10602">
        <v>1454489545507</v>
      </c>
      <c r="C10602" t="s">
        <v>1892</v>
      </c>
      <c r="D10602">
        <v>24491</v>
      </c>
    </row>
    <row r="10603" spans="1:4" x14ac:dyDescent="0.25">
      <c r="A10603">
        <v>409</v>
      </c>
      <c r="B10603">
        <v>1454489545706</v>
      </c>
      <c r="C10603" t="s">
        <v>1892</v>
      </c>
      <c r="D10603">
        <v>24471</v>
      </c>
    </row>
    <row r="10604" spans="1:4" x14ac:dyDescent="0.25">
      <c r="A10604">
        <v>410</v>
      </c>
      <c r="B10604">
        <v>1454489545907</v>
      </c>
      <c r="C10604" t="s">
        <v>1892</v>
      </c>
      <c r="D10604">
        <v>24301</v>
      </c>
    </row>
    <row r="10605" spans="1:4" x14ac:dyDescent="0.25">
      <c r="A10605">
        <v>411</v>
      </c>
      <c r="B10605">
        <v>1454489546106</v>
      </c>
      <c r="C10605" t="s">
        <v>1893</v>
      </c>
      <c r="D10605">
        <v>24066</v>
      </c>
    </row>
    <row r="10606" spans="1:4" x14ac:dyDescent="0.25">
      <c r="A10606">
        <v>412</v>
      </c>
      <c r="B10606">
        <v>1454489546307</v>
      </c>
      <c r="C10606" t="s">
        <v>1893</v>
      </c>
      <c r="D10606">
        <v>23601</v>
      </c>
    </row>
    <row r="10607" spans="1:4" x14ac:dyDescent="0.25">
      <c r="A10607">
        <v>413</v>
      </c>
      <c r="B10607">
        <v>1454489546506</v>
      </c>
      <c r="C10607" t="s">
        <v>1893</v>
      </c>
      <c r="D10607">
        <v>23496</v>
      </c>
    </row>
    <row r="10608" spans="1:4" x14ac:dyDescent="0.25">
      <c r="A10608">
        <v>414</v>
      </c>
      <c r="B10608">
        <v>1454489546706</v>
      </c>
      <c r="C10608" t="s">
        <v>1893</v>
      </c>
      <c r="D10608">
        <v>23216</v>
      </c>
    </row>
    <row r="10609" spans="1:4" x14ac:dyDescent="0.25">
      <c r="A10609">
        <v>415</v>
      </c>
      <c r="B10609">
        <v>1454489546906</v>
      </c>
      <c r="C10609" t="s">
        <v>1893</v>
      </c>
      <c r="D10609">
        <v>23336</v>
      </c>
    </row>
    <row r="10610" spans="1:4" x14ac:dyDescent="0.25">
      <c r="A10610">
        <v>416</v>
      </c>
      <c r="B10610">
        <v>1454489547106</v>
      </c>
      <c r="C10610" t="s">
        <v>1894</v>
      </c>
      <c r="D10610">
        <v>23391</v>
      </c>
    </row>
    <row r="10611" spans="1:4" x14ac:dyDescent="0.25">
      <c r="A10611">
        <v>417</v>
      </c>
      <c r="B10611">
        <v>1454489547305</v>
      </c>
      <c r="C10611" t="s">
        <v>1894</v>
      </c>
      <c r="D10611">
        <v>22846</v>
      </c>
    </row>
    <row r="10612" spans="1:4" x14ac:dyDescent="0.25">
      <c r="A10612">
        <v>418</v>
      </c>
      <c r="B10612">
        <v>1454489547506</v>
      </c>
      <c r="C10612" t="s">
        <v>1894</v>
      </c>
      <c r="D10612">
        <v>23301</v>
      </c>
    </row>
    <row r="10613" spans="1:4" x14ac:dyDescent="0.25">
      <c r="A10613">
        <v>419</v>
      </c>
      <c r="B10613">
        <v>1454489547705</v>
      </c>
      <c r="C10613" t="s">
        <v>1894</v>
      </c>
      <c r="D10613">
        <v>23271</v>
      </c>
    </row>
    <row r="10614" spans="1:4" x14ac:dyDescent="0.25">
      <c r="A10614">
        <v>420</v>
      </c>
      <c r="B10614">
        <v>1454489547907</v>
      </c>
      <c r="C10614" t="s">
        <v>1894</v>
      </c>
      <c r="D10614">
        <v>23226</v>
      </c>
    </row>
    <row r="10615" spans="1:4" x14ac:dyDescent="0.25">
      <c r="A10615">
        <v>421</v>
      </c>
      <c r="B10615">
        <v>1454489548106</v>
      </c>
      <c r="C10615" t="s">
        <v>1895</v>
      </c>
      <c r="D10615">
        <v>23131</v>
      </c>
    </row>
    <row r="10616" spans="1:4" x14ac:dyDescent="0.25">
      <c r="A10616">
        <v>422</v>
      </c>
      <c r="B10616">
        <v>1454489548505</v>
      </c>
      <c r="C10616" t="s">
        <v>1895</v>
      </c>
      <c r="D10616">
        <v>22831</v>
      </c>
    </row>
    <row r="10617" spans="1:4" x14ac:dyDescent="0.25">
      <c r="A10617">
        <v>423</v>
      </c>
      <c r="B10617">
        <v>1454489548707</v>
      </c>
      <c r="C10617" t="s">
        <v>1895</v>
      </c>
      <c r="D10617">
        <v>22751</v>
      </c>
    </row>
    <row r="10618" spans="1:4" x14ac:dyDescent="0.25">
      <c r="A10618">
        <v>424</v>
      </c>
      <c r="B10618">
        <v>1454489548905</v>
      </c>
      <c r="C10618" t="s">
        <v>1895</v>
      </c>
      <c r="D10618">
        <v>22746</v>
      </c>
    </row>
    <row r="10619" spans="1:4" x14ac:dyDescent="0.25">
      <c r="A10619">
        <v>425</v>
      </c>
      <c r="B10619">
        <v>1454489549106</v>
      </c>
      <c r="C10619" t="s">
        <v>1896</v>
      </c>
      <c r="D10619">
        <v>22286</v>
      </c>
    </row>
    <row r="10620" spans="1:4" x14ac:dyDescent="0.25">
      <c r="A10620">
        <v>426</v>
      </c>
      <c r="B10620">
        <v>1454489549305</v>
      </c>
      <c r="C10620" t="s">
        <v>1896</v>
      </c>
      <c r="D10620">
        <v>22001</v>
      </c>
    </row>
    <row r="10621" spans="1:4" x14ac:dyDescent="0.25">
      <c r="A10621">
        <v>427</v>
      </c>
      <c r="B10621">
        <v>1454489549509</v>
      </c>
      <c r="C10621" t="s">
        <v>1896</v>
      </c>
      <c r="D10621">
        <v>21991</v>
      </c>
    </row>
    <row r="10622" spans="1:4" x14ac:dyDescent="0.25">
      <c r="A10622">
        <v>428</v>
      </c>
      <c r="B10622">
        <v>1454489549706</v>
      </c>
      <c r="C10622" t="s">
        <v>1896</v>
      </c>
      <c r="D10622">
        <v>22451</v>
      </c>
    </row>
    <row r="10623" spans="1:4" x14ac:dyDescent="0.25">
      <c r="A10623">
        <v>429</v>
      </c>
      <c r="B10623">
        <v>1454489549905</v>
      </c>
      <c r="C10623" t="s">
        <v>1896</v>
      </c>
      <c r="D10623">
        <v>22446</v>
      </c>
    </row>
    <row r="10624" spans="1:4" x14ac:dyDescent="0.25">
      <c r="A10624">
        <v>430</v>
      </c>
      <c r="B10624">
        <v>1454489550105</v>
      </c>
      <c r="C10624" t="s">
        <v>1897</v>
      </c>
      <c r="D10624">
        <v>22606</v>
      </c>
    </row>
    <row r="10625" spans="1:4" x14ac:dyDescent="0.25">
      <c r="A10625">
        <v>431</v>
      </c>
      <c r="B10625">
        <v>1454489550306</v>
      </c>
      <c r="C10625" t="s">
        <v>1897</v>
      </c>
      <c r="D10625">
        <v>22681</v>
      </c>
    </row>
    <row r="10626" spans="1:4" x14ac:dyDescent="0.25">
      <c r="A10626">
        <v>432</v>
      </c>
      <c r="B10626">
        <v>1454489550506</v>
      </c>
      <c r="C10626" t="s">
        <v>1897</v>
      </c>
      <c r="D10626">
        <v>22691</v>
      </c>
    </row>
    <row r="10627" spans="1:4" x14ac:dyDescent="0.25">
      <c r="A10627">
        <v>433</v>
      </c>
      <c r="B10627">
        <v>1454489550706</v>
      </c>
      <c r="C10627" t="s">
        <v>1897</v>
      </c>
      <c r="D10627">
        <v>22676</v>
      </c>
    </row>
    <row r="10628" spans="1:4" x14ac:dyDescent="0.25">
      <c r="A10628">
        <v>434</v>
      </c>
      <c r="B10628">
        <v>1454489550907</v>
      </c>
      <c r="C10628" t="s">
        <v>1897</v>
      </c>
      <c r="D10628">
        <v>22626</v>
      </c>
    </row>
    <row r="10629" spans="1:4" x14ac:dyDescent="0.25">
      <c r="A10629">
        <v>435</v>
      </c>
      <c r="B10629">
        <v>1454489551106</v>
      </c>
      <c r="C10629" t="s">
        <v>1898</v>
      </c>
      <c r="D10629">
        <v>22331</v>
      </c>
    </row>
    <row r="10630" spans="1:4" x14ac:dyDescent="0.25">
      <c r="A10630">
        <v>436</v>
      </c>
      <c r="B10630">
        <v>1454489551307</v>
      </c>
      <c r="C10630" t="s">
        <v>1898</v>
      </c>
      <c r="D10630">
        <v>22031</v>
      </c>
    </row>
    <row r="10631" spans="1:4" x14ac:dyDescent="0.25">
      <c r="A10631">
        <v>437</v>
      </c>
      <c r="B10631">
        <v>1454489551506</v>
      </c>
      <c r="C10631" t="s">
        <v>1898</v>
      </c>
      <c r="D10631">
        <v>21921</v>
      </c>
    </row>
    <row r="10632" spans="1:4" x14ac:dyDescent="0.25">
      <c r="A10632">
        <v>438</v>
      </c>
      <c r="B10632">
        <v>1454489551706</v>
      </c>
      <c r="C10632" t="s">
        <v>1898</v>
      </c>
      <c r="D10632">
        <v>21631</v>
      </c>
    </row>
    <row r="10633" spans="1:4" x14ac:dyDescent="0.25">
      <c r="A10633">
        <v>439</v>
      </c>
      <c r="B10633">
        <v>1454489551907</v>
      </c>
      <c r="C10633" t="s">
        <v>1898</v>
      </c>
      <c r="D10633">
        <v>21681</v>
      </c>
    </row>
    <row r="10634" spans="1:4" x14ac:dyDescent="0.25">
      <c r="A10634">
        <v>440</v>
      </c>
      <c r="B10634">
        <v>1454489552106</v>
      </c>
      <c r="C10634" t="s">
        <v>1899</v>
      </c>
      <c r="D10634">
        <v>21676</v>
      </c>
    </row>
    <row r="10635" spans="1:4" x14ac:dyDescent="0.25">
      <c r="A10635">
        <v>441</v>
      </c>
      <c r="B10635">
        <v>1454489552307</v>
      </c>
      <c r="C10635" t="s">
        <v>1899</v>
      </c>
      <c r="D10635">
        <v>21846</v>
      </c>
    </row>
    <row r="10636" spans="1:4" x14ac:dyDescent="0.25">
      <c r="A10636">
        <v>442</v>
      </c>
      <c r="B10636">
        <v>1454489552506</v>
      </c>
      <c r="C10636" t="s">
        <v>1899</v>
      </c>
      <c r="D10636">
        <v>22046</v>
      </c>
    </row>
    <row r="10637" spans="1:4" x14ac:dyDescent="0.25">
      <c r="A10637">
        <v>443</v>
      </c>
      <c r="B10637">
        <v>1454489552706</v>
      </c>
      <c r="C10637" t="s">
        <v>1899</v>
      </c>
      <c r="D10637">
        <v>21821</v>
      </c>
    </row>
    <row r="10638" spans="1:4" x14ac:dyDescent="0.25">
      <c r="A10638">
        <v>444</v>
      </c>
      <c r="B10638">
        <v>1454489552907</v>
      </c>
      <c r="C10638" t="s">
        <v>1899</v>
      </c>
      <c r="D10638">
        <v>22226</v>
      </c>
    </row>
    <row r="10639" spans="1:4" x14ac:dyDescent="0.25">
      <c r="A10639">
        <v>445</v>
      </c>
      <c r="B10639">
        <v>1454489553112</v>
      </c>
      <c r="C10639" t="s">
        <v>1900</v>
      </c>
      <c r="D10639">
        <v>22041</v>
      </c>
    </row>
    <row r="10640" spans="1:4" x14ac:dyDescent="0.25">
      <c r="A10640">
        <v>446</v>
      </c>
      <c r="B10640">
        <v>1454489553311</v>
      </c>
      <c r="C10640" t="s">
        <v>1900</v>
      </c>
      <c r="D10640">
        <v>22001</v>
      </c>
    </row>
    <row r="10641" spans="1:4" x14ac:dyDescent="0.25">
      <c r="A10641">
        <v>447</v>
      </c>
      <c r="B10641">
        <v>1454489553510</v>
      </c>
      <c r="C10641" t="s">
        <v>1900</v>
      </c>
      <c r="D10641">
        <v>21631</v>
      </c>
    </row>
    <row r="10642" spans="1:4" x14ac:dyDescent="0.25">
      <c r="A10642">
        <v>448</v>
      </c>
      <c r="B10642">
        <v>1454489553705</v>
      </c>
      <c r="C10642" t="s">
        <v>1900</v>
      </c>
      <c r="D10642">
        <v>21736</v>
      </c>
    </row>
    <row r="10643" spans="1:4" x14ac:dyDescent="0.25">
      <c r="A10643">
        <v>449</v>
      </c>
      <c r="B10643">
        <v>1454489553907</v>
      </c>
      <c r="C10643" t="s">
        <v>1900</v>
      </c>
      <c r="D10643">
        <v>21836</v>
      </c>
    </row>
    <row r="10644" spans="1:4" x14ac:dyDescent="0.25">
      <c r="A10644">
        <v>450</v>
      </c>
      <c r="B10644">
        <v>1454489554107</v>
      </c>
      <c r="C10644" t="s">
        <v>1901</v>
      </c>
      <c r="D10644">
        <v>21761</v>
      </c>
    </row>
    <row r="10645" spans="1:4" x14ac:dyDescent="0.25">
      <c r="A10645">
        <v>451</v>
      </c>
      <c r="B10645">
        <v>1454489554305</v>
      </c>
      <c r="C10645" t="s">
        <v>1901</v>
      </c>
      <c r="D10645">
        <v>21641</v>
      </c>
    </row>
    <row r="10646" spans="1:4" x14ac:dyDescent="0.25">
      <c r="A10646">
        <v>452</v>
      </c>
      <c r="B10646">
        <v>1454489554506</v>
      </c>
      <c r="C10646" t="s">
        <v>1901</v>
      </c>
      <c r="D10646">
        <v>21656</v>
      </c>
    </row>
    <row r="10647" spans="1:4" x14ac:dyDescent="0.25">
      <c r="A10647">
        <v>453</v>
      </c>
      <c r="B10647">
        <v>1454489554707</v>
      </c>
      <c r="C10647" t="s">
        <v>1901</v>
      </c>
      <c r="D10647">
        <v>21546</v>
      </c>
    </row>
    <row r="10648" spans="1:4" x14ac:dyDescent="0.25">
      <c r="A10648">
        <v>454</v>
      </c>
      <c r="B10648">
        <v>1454489554906</v>
      </c>
      <c r="C10648" t="s">
        <v>1901</v>
      </c>
      <c r="D10648">
        <v>21541</v>
      </c>
    </row>
    <row r="10649" spans="1:4" x14ac:dyDescent="0.25">
      <c r="A10649">
        <v>455</v>
      </c>
      <c r="B10649">
        <v>1454489555106</v>
      </c>
      <c r="C10649" t="s">
        <v>1902</v>
      </c>
      <c r="D10649">
        <v>21506</v>
      </c>
    </row>
    <row r="10650" spans="1:4" x14ac:dyDescent="0.25">
      <c r="A10650">
        <v>456</v>
      </c>
      <c r="B10650">
        <v>1454489555307</v>
      </c>
      <c r="C10650" t="s">
        <v>1902</v>
      </c>
      <c r="D10650">
        <v>21661</v>
      </c>
    </row>
    <row r="10651" spans="1:4" x14ac:dyDescent="0.25">
      <c r="A10651">
        <v>457</v>
      </c>
      <c r="B10651">
        <v>1454489555506</v>
      </c>
      <c r="C10651" t="s">
        <v>1902</v>
      </c>
      <c r="D10651">
        <v>21726</v>
      </c>
    </row>
    <row r="10652" spans="1:4" x14ac:dyDescent="0.25">
      <c r="A10652">
        <v>458</v>
      </c>
      <c r="B10652">
        <v>1454489555706</v>
      </c>
      <c r="C10652" t="s">
        <v>1902</v>
      </c>
      <c r="D10652">
        <v>21911</v>
      </c>
    </row>
    <row r="10653" spans="1:4" x14ac:dyDescent="0.25">
      <c r="A10653">
        <v>459</v>
      </c>
      <c r="B10653">
        <v>1454489555906</v>
      </c>
      <c r="C10653" t="s">
        <v>1902</v>
      </c>
      <c r="D10653">
        <v>21981</v>
      </c>
    </row>
    <row r="10654" spans="1:4" x14ac:dyDescent="0.25">
      <c r="A10654">
        <v>460</v>
      </c>
      <c r="B10654">
        <v>1454489556106</v>
      </c>
      <c r="C10654" t="s">
        <v>1903</v>
      </c>
      <c r="D10654">
        <v>21976</v>
      </c>
    </row>
    <row r="10655" spans="1:4" x14ac:dyDescent="0.25">
      <c r="A10655">
        <v>461</v>
      </c>
      <c r="B10655">
        <v>1454489556306</v>
      </c>
      <c r="C10655" t="s">
        <v>1903</v>
      </c>
      <c r="D10655">
        <v>22016</v>
      </c>
    </row>
    <row r="10656" spans="1:4" x14ac:dyDescent="0.25">
      <c r="A10656">
        <v>462</v>
      </c>
      <c r="B10656">
        <v>1454489556506</v>
      </c>
      <c r="C10656" t="s">
        <v>1903</v>
      </c>
      <c r="D10656">
        <v>22006</v>
      </c>
    </row>
    <row r="10657" spans="1:4" x14ac:dyDescent="0.25">
      <c r="A10657">
        <v>463</v>
      </c>
      <c r="B10657">
        <v>1454489556707</v>
      </c>
      <c r="C10657" t="s">
        <v>1903</v>
      </c>
      <c r="D10657">
        <v>22081</v>
      </c>
    </row>
    <row r="10658" spans="1:4" x14ac:dyDescent="0.25">
      <c r="A10658">
        <v>464</v>
      </c>
      <c r="B10658">
        <v>1454489556906</v>
      </c>
      <c r="C10658" t="s">
        <v>1903</v>
      </c>
      <c r="D10658">
        <v>21606</v>
      </c>
    </row>
    <row r="10659" spans="1:4" x14ac:dyDescent="0.25">
      <c r="A10659">
        <v>465</v>
      </c>
      <c r="B10659">
        <v>1454489557105</v>
      </c>
      <c r="C10659" t="s">
        <v>1904</v>
      </c>
      <c r="D10659">
        <v>21951</v>
      </c>
    </row>
    <row r="10660" spans="1:4" x14ac:dyDescent="0.25">
      <c r="A10660">
        <v>466</v>
      </c>
      <c r="B10660">
        <v>1454489557307</v>
      </c>
      <c r="C10660" t="s">
        <v>1904</v>
      </c>
      <c r="D10660">
        <v>21926</v>
      </c>
    </row>
    <row r="10661" spans="1:4" x14ac:dyDescent="0.25">
      <c r="A10661">
        <v>467</v>
      </c>
      <c r="B10661">
        <v>1454489557506</v>
      </c>
      <c r="C10661" t="s">
        <v>1904</v>
      </c>
      <c r="D10661">
        <v>21861</v>
      </c>
    </row>
    <row r="10662" spans="1:4" x14ac:dyDescent="0.25">
      <c r="A10662">
        <v>468</v>
      </c>
      <c r="B10662">
        <v>1454489557705</v>
      </c>
      <c r="C10662" t="s">
        <v>1904</v>
      </c>
      <c r="D10662">
        <v>21641</v>
      </c>
    </row>
    <row r="10663" spans="1:4" x14ac:dyDescent="0.25">
      <c r="A10663">
        <v>469</v>
      </c>
      <c r="B10663">
        <v>1454489557906</v>
      </c>
      <c r="C10663" t="s">
        <v>1904</v>
      </c>
      <c r="D10663">
        <v>21316</v>
      </c>
    </row>
    <row r="10664" spans="1:4" x14ac:dyDescent="0.25">
      <c r="A10664">
        <v>470</v>
      </c>
      <c r="B10664">
        <v>1454489558105</v>
      </c>
      <c r="C10664" t="s">
        <v>1905</v>
      </c>
      <c r="D10664">
        <v>21381</v>
      </c>
    </row>
    <row r="10665" spans="1:4" x14ac:dyDescent="0.25">
      <c r="A10665">
        <v>471</v>
      </c>
      <c r="B10665">
        <v>1454489558306</v>
      </c>
      <c r="C10665" t="s">
        <v>1905</v>
      </c>
      <c r="D10665">
        <v>21526</v>
      </c>
    </row>
    <row r="10666" spans="1:4" x14ac:dyDescent="0.25">
      <c r="A10666">
        <v>472</v>
      </c>
      <c r="B10666">
        <v>1454489558507</v>
      </c>
      <c r="C10666" t="s">
        <v>1905</v>
      </c>
      <c r="D10666">
        <v>21506</v>
      </c>
    </row>
    <row r="10667" spans="1:4" x14ac:dyDescent="0.25">
      <c r="A10667">
        <v>473</v>
      </c>
      <c r="B10667">
        <v>1454489558706</v>
      </c>
      <c r="C10667" t="s">
        <v>1905</v>
      </c>
      <c r="D10667">
        <v>21676</v>
      </c>
    </row>
    <row r="10668" spans="1:4" x14ac:dyDescent="0.25">
      <c r="A10668">
        <v>474</v>
      </c>
      <c r="B10668">
        <v>1454489558907</v>
      </c>
      <c r="C10668" t="s">
        <v>1905</v>
      </c>
      <c r="D10668">
        <v>21871</v>
      </c>
    </row>
    <row r="10669" spans="1:4" x14ac:dyDescent="0.25">
      <c r="A10669">
        <v>475</v>
      </c>
      <c r="B10669">
        <v>1454489559105</v>
      </c>
      <c r="C10669" t="s">
        <v>1906</v>
      </c>
      <c r="D10669">
        <v>21721</v>
      </c>
    </row>
    <row r="10670" spans="1:4" x14ac:dyDescent="0.25">
      <c r="A10670">
        <v>476</v>
      </c>
      <c r="B10670">
        <v>1454489559305</v>
      </c>
      <c r="C10670" t="s">
        <v>1906</v>
      </c>
      <c r="D10670">
        <v>22181</v>
      </c>
    </row>
    <row r="10671" spans="1:4" x14ac:dyDescent="0.25">
      <c r="A10671">
        <v>477</v>
      </c>
      <c r="B10671">
        <v>1454489559525</v>
      </c>
      <c r="C10671" t="s">
        <v>1906</v>
      </c>
      <c r="D10671">
        <v>21656</v>
      </c>
    </row>
    <row r="10672" spans="1:4" x14ac:dyDescent="0.25">
      <c r="A10672">
        <v>478</v>
      </c>
      <c r="B10672">
        <v>1454489559705</v>
      </c>
      <c r="C10672" t="s">
        <v>1906</v>
      </c>
      <c r="D10672">
        <v>21786</v>
      </c>
    </row>
    <row r="10673" spans="1:4" x14ac:dyDescent="0.25">
      <c r="A10673">
        <v>479</v>
      </c>
      <c r="B10673">
        <v>1454489559905</v>
      </c>
      <c r="C10673" t="s">
        <v>1906</v>
      </c>
      <c r="D10673">
        <v>21446</v>
      </c>
    </row>
    <row r="10674" spans="1:4" x14ac:dyDescent="0.25">
      <c r="A10674">
        <v>480</v>
      </c>
      <c r="B10674">
        <v>1454489560106</v>
      </c>
      <c r="C10674" t="s">
        <v>1907</v>
      </c>
      <c r="D10674">
        <v>21456</v>
      </c>
    </row>
    <row r="10675" spans="1:4" x14ac:dyDescent="0.25">
      <c r="A10675">
        <v>481</v>
      </c>
      <c r="B10675">
        <v>1454489560307</v>
      </c>
      <c r="C10675" t="s">
        <v>1907</v>
      </c>
      <c r="D10675">
        <v>21346</v>
      </c>
    </row>
    <row r="10676" spans="1:4" x14ac:dyDescent="0.25">
      <c r="A10676">
        <v>482</v>
      </c>
      <c r="B10676">
        <v>1454489560506</v>
      </c>
      <c r="C10676" t="s">
        <v>1907</v>
      </c>
      <c r="D10676">
        <v>21501</v>
      </c>
    </row>
    <row r="10677" spans="1:4" x14ac:dyDescent="0.25">
      <c r="A10677">
        <v>483</v>
      </c>
      <c r="B10677">
        <v>1454489560707</v>
      </c>
      <c r="C10677" t="s">
        <v>1907</v>
      </c>
      <c r="D10677">
        <v>21281</v>
      </c>
    </row>
    <row r="10678" spans="1:4" x14ac:dyDescent="0.25">
      <c r="A10678">
        <v>484</v>
      </c>
      <c r="B10678">
        <v>1454489560906</v>
      </c>
      <c r="C10678" t="s">
        <v>1907</v>
      </c>
      <c r="D10678">
        <v>21111</v>
      </c>
    </row>
    <row r="10679" spans="1:4" x14ac:dyDescent="0.25">
      <c r="A10679">
        <v>485</v>
      </c>
      <c r="B10679">
        <v>1454489561107</v>
      </c>
      <c r="C10679" t="s">
        <v>1908</v>
      </c>
      <c r="D10679">
        <v>21151</v>
      </c>
    </row>
    <row r="10680" spans="1:4" x14ac:dyDescent="0.25">
      <c r="A10680">
        <v>486</v>
      </c>
      <c r="B10680">
        <v>1454489561306</v>
      </c>
      <c r="C10680" t="s">
        <v>1908</v>
      </c>
      <c r="D10680">
        <v>21271</v>
      </c>
    </row>
    <row r="10681" spans="1:4" x14ac:dyDescent="0.25">
      <c r="A10681">
        <v>487</v>
      </c>
      <c r="B10681">
        <v>1454489561544</v>
      </c>
      <c r="C10681" t="s">
        <v>1908</v>
      </c>
      <c r="D10681">
        <v>21441</v>
      </c>
    </row>
    <row r="10682" spans="1:4" x14ac:dyDescent="0.25">
      <c r="A10682">
        <v>488</v>
      </c>
      <c r="B10682">
        <v>1454489561706</v>
      </c>
      <c r="C10682" t="s">
        <v>1908</v>
      </c>
      <c r="D10682">
        <v>21571</v>
      </c>
    </row>
    <row r="10683" spans="1:4" x14ac:dyDescent="0.25">
      <c r="A10683">
        <v>489</v>
      </c>
      <c r="B10683">
        <v>1454489561906</v>
      </c>
      <c r="C10683" t="s">
        <v>1908</v>
      </c>
      <c r="D10683">
        <v>21791</v>
      </c>
    </row>
    <row r="10684" spans="1:4" x14ac:dyDescent="0.25">
      <c r="A10684">
        <v>490</v>
      </c>
      <c r="B10684">
        <v>1454489562106</v>
      </c>
      <c r="C10684" t="s">
        <v>1909</v>
      </c>
      <c r="D10684">
        <v>21906</v>
      </c>
    </row>
    <row r="10685" spans="1:4" x14ac:dyDescent="0.25">
      <c r="A10685">
        <v>491</v>
      </c>
      <c r="B10685">
        <v>1454489562307</v>
      </c>
      <c r="C10685" t="s">
        <v>1909</v>
      </c>
      <c r="D10685">
        <v>21951</v>
      </c>
    </row>
    <row r="10686" spans="1:4" x14ac:dyDescent="0.25">
      <c r="A10686">
        <v>492</v>
      </c>
      <c r="B10686">
        <v>1454489562506</v>
      </c>
      <c r="C10686" t="s">
        <v>1909</v>
      </c>
      <c r="D10686">
        <v>21811</v>
      </c>
    </row>
    <row r="10687" spans="1:4" x14ac:dyDescent="0.25">
      <c r="A10687">
        <v>493</v>
      </c>
      <c r="B10687">
        <v>1454489562707</v>
      </c>
      <c r="C10687" t="s">
        <v>1909</v>
      </c>
      <c r="D10687">
        <v>21756</v>
      </c>
    </row>
    <row r="10688" spans="1:4" x14ac:dyDescent="0.25">
      <c r="A10688">
        <v>494</v>
      </c>
      <c r="B10688">
        <v>1454489562906</v>
      </c>
      <c r="C10688" t="s">
        <v>1909</v>
      </c>
      <c r="D10688">
        <v>21671</v>
      </c>
    </row>
    <row r="10689" spans="1:4" x14ac:dyDescent="0.25">
      <c r="A10689">
        <v>495</v>
      </c>
      <c r="B10689">
        <v>1454489563106</v>
      </c>
      <c r="C10689" t="s">
        <v>1910</v>
      </c>
      <c r="D10689">
        <v>21396</v>
      </c>
    </row>
    <row r="10690" spans="1:4" x14ac:dyDescent="0.25">
      <c r="A10690">
        <v>496</v>
      </c>
      <c r="B10690">
        <v>1454489563306</v>
      </c>
      <c r="C10690" t="s">
        <v>1910</v>
      </c>
      <c r="D10690">
        <v>21321</v>
      </c>
    </row>
    <row r="10691" spans="1:4" x14ac:dyDescent="0.25">
      <c r="A10691">
        <v>497</v>
      </c>
      <c r="B10691">
        <v>1454489563506</v>
      </c>
      <c r="C10691" t="s">
        <v>1910</v>
      </c>
      <c r="D10691">
        <v>21036</v>
      </c>
    </row>
    <row r="10692" spans="1:4" x14ac:dyDescent="0.25">
      <c r="A10692">
        <v>498</v>
      </c>
      <c r="B10692">
        <v>1454489563707</v>
      </c>
      <c r="C10692" t="s">
        <v>1910</v>
      </c>
      <c r="D10692">
        <v>20816</v>
      </c>
    </row>
    <row r="10693" spans="1:4" x14ac:dyDescent="0.25">
      <c r="A10693">
        <v>499</v>
      </c>
      <c r="B10693">
        <v>1454489563906</v>
      </c>
      <c r="C10693" t="s">
        <v>1910</v>
      </c>
      <c r="D10693">
        <v>20846</v>
      </c>
    </row>
    <row r="10694" spans="1:4" x14ac:dyDescent="0.25">
      <c r="A10694">
        <v>500</v>
      </c>
      <c r="B10694">
        <v>1454489564105</v>
      </c>
      <c r="C10694" t="s">
        <v>1911</v>
      </c>
      <c r="D10694">
        <v>21156</v>
      </c>
    </row>
    <row r="10695" spans="1:4" x14ac:dyDescent="0.25">
      <c r="A10695">
        <v>501</v>
      </c>
      <c r="B10695">
        <v>1454489564306</v>
      </c>
      <c r="C10695" t="s">
        <v>1911</v>
      </c>
      <c r="D10695">
        <v>22001</v>
      </c>
    </row>
    <row r="10696" spans="1:4" x14ac:dyDescent="0.25">
      <c r="A10696">
        <v>502</v>
      </c>
      <c r="B10696">
        <v>1454489564507</v>
      </c>
      <c r="C10696" t="s">
        <v>1911</v>
      </c>
      <c r="D10696">
        <v>22086</v>
      </c>
    </row>
    <row r="10697" spans="1:4" x14ac:dyDescent="0.25">
      <c r="A10697">
        <v>503</v>
      </c>
      <c r="B10697">
        <v>1454489564705</v>
      </c>
      <c r="C10697" t="s">
        <v>1911</v>
      </c>
      <c r="D10697">
        <v>21846</v>
      </c>
    </row>
    <row r="10698" spans="1:4" x14ac:dyDescent="0.25">
      <c r="A10698">
        <v>504</v>
      </c>
      <c r="B10698">
        <v>1454489564905</v>
      </c>
      <c r="C10698" t="s">
        <v>1911</v>
      </c>
      <c r="D10698">
        <v>21746</v>
      </c>
    </row>
    <row r="10699" spans="1:4" x14ac:dyDescent="0.25">
      <c r="A10699">
        <v>505</v>
      </c>
      <c r="B10699">
        <v>1454489565106</v>
      </c>
      <c r="C10699" t="s">
        <v>1912</v>
      </c>
      <c r="D10699">
        <v>21696</v>
      </c>
    </row>
    <row r="10700" spans="1:4" x14ac:dyDescent="0.25">
      <c r="A10700">
        <v>506</v>
      </c>
      <c r="B10700">
        <v>1454489565306</v>
      </c>
      <c r="C10700" t="s">
        <v>1912</v>
      </c>
      <c r="D10700">
        <v>21806</v>
      </c>
    </row>
    <row r="10701" spans="1:4" x14ac:dyDescent="0.25">
      <c r="A10701">
        <v>507</v>
      </c>
      <c r="B10701">
        <v>1454489565505</v>
      </c>
      <c r="C10701" t="s">
        <v>1912</v>
      </c>
      <c r="D10701">
        <v>21851</v>
      </c>
    </row>
    <row r="10702" spans="1:4" x14ac:dyDescent="0.25">
      <c r="A10702">
        <v>508</v>
      </c>
      <c r="B10702">
        <v>1454489565706</v>
      </c>
      <c r="C10702" t="s">
        <v>1912</v>
      </c>
      <c r="D10702">
        <v>21906</v>
      </c>
    </row>
    <row r="10703" spans="1:4" x14ac:dyDescent="0.25">
      <c r="A10703">
        <v>509</v>
      </c>
      <c r="B10703">
        <v>1454489565906</v>
      </c>
      <c r="C10703" t="s">
        <v>1912</v>
      </c>
      <c r="D10703">
        <v>21801</v>
      </c>
    </row>
    <row r="10704" spans="1:4" x14ac:dyDescent="0.25">
      <c r="A10704">
        <v>510</v>
      </c>
      <c r="B10704">
        <v>1454489566106</v>
      </c>
      <c r="C10704" t="s">
        <v>1913</v>
      </c>
      <c r="D10704">
        <v>21616</v>
      </c>
    </row>
    <row r="10705" spans="1:4" x14ac:dyDescent="0.25">
      <c r="A10705">
        <v>511</v>
      </c>
      <c r="B10705">
        <v>1454489566307</v>
      </c>
      <c r="C10705" t="s">
        <v>1913</v>
      </c>
      <c r="D10705">
        <v>21701</v>
      </c>
    </row>
    <row r="10706" spans="1:4" x14ac:dyDescent="0.25">
      <c r="A10706">
        <v>512</v>
      </c>
      <c r="B10706">
        <v>1454489566506</v>
      </c>
      <c r="C10706" t="s">
        <v>1913</v>
      </c>
      <c r="D10706">
        <v>21641</v>
      </c>
    </row>
    <row r="10707" spans="1:4" x14ac:dyDescent="0.25">
      <c r="A10707">
        <v>513</v>
      </c>
      <c r="B10707">
        <v>1454489566706</v>
      </c>
      <c r="C10707" t="s">
        <v>1913</v>
      </c>
      <c r="D10707">
        <v>21686</v>
      </c>
    </row>
    <row r="10708" spans="1:4" x14ac:dyDescent="0.25">
      <c r="A10708">
        <v>514</v>
      </c>
      <c r="B10708">
        <v>1454489566907</v>
      </c>
      <c r="C10708" t="s">
        <v>1913</v>
      </c>
      <c r="D10708">
        <v>22031</v>
      </c>
    </row>
    <row r="10709" spans="1:4" x14ac:dyDescent="0.25">
      <c r="A10709">
        <v>515</v>
      </c>
      <c r="B10709">
        <v>1454489567106</v>
      </c>
      <c r="C10709" t="s">
        <v>1914</v>
      </c>
      <c r="D10709">
        <v>22571</v>
      </c>
    </row>
    <row r="10710" spans="1:4" x14ac:dyDescent="0.25">
      <c r="A10710">
        <v>516</v>
      </c>
      <c r="B10710">
        <v>1454489567307</v>
      </c>
      <c r="C10710" t="s">
        <v>1914</v>
      </c>
      <c r="D10710">
        <v>23806</v>
      </c>
    </row>
    <row r="10711" spans="1:4" x14ac:dyDescent="0.25">
      <c r="A10711">
        <v>517</v>
      </c>
      <c r="B10711">
        <v>1454489567506</v>
      </c>
      <c r="C10711" t="s">
        <v>1914</v>
      </c>
      <c r="D10711">
        <v>31521</v>
      </c>
    </row>
    <row r="10712" spans="1:4" x14ac:dyDescent="0.25">
      <c r="A10712">
        <v>518</v>
      </c>
      <c r="B10712">
        <v>1454489567706</v>
      </c>
      <c r="C10712" t="s">
        <v>1914</v>
      </c>
      <c r="D10712">
        <v>33066</v>
      </c>
    </row>
    <row r="10713" spans="1:4" x14ac:dyDescent="0.25">
      <c r="A10713">
        <v>519</v>
      </c>
      <c r="B10713">
        <v>1454489567907</v>
      </c>
      <c r="C10713" t="s">
        <v>1914</v>
      </c>
      <c r="D10713">
        <v>30271</v>
      </c>
    </row>
    <row r="10714" spans="1:4" x14ac:dyDescent="0.25">
      <c r="A10714">
        <v>520</v>
      </c>
      <c r="B10714">
        <v>1454489568106</v>
      </c>
      <c r="C10714" t="s">
        <v>1915</v>
      </c>
      <c r="D10714">
        <v>27361</v>
      </c>
    </row>
    <row r="10715" spans="1:4" x14ac:dyDescent="0.25">
      <c r="A10715">
        <v>521</v>
      </c>
      <c r="B10715">
        <v>1454489568306</v>
      </c>
      <c r="C10715" t="s">
        <v>1915</v>
      </c>
      <c r="D10715">
        <v>23556</v>
      </c>
    </row>
    <row r="10716" spans="1:4" x14ac:dyDescent="0.25">
      <c r="A10716">
        <v>522</v>
      </c>
      <c r="B10716">
        <v>1454489568505</v>
      </c>
      <c r="C10716" t="s">
        <v>1915</v>
      </c>
      <c r="D10716">
        <v>23306</v>
      </c>
    </row>
    <row r="10717" spans="1:4" x14ac:dyDescent="0.25">
      <c r="A10717">
        <v>523</v>
      </c>
      <c r="B10717">
        <v>1454489568705</v>
      </c>
      <c r="C10717" t="s">
        <v>1915</v>
      </c>
      <c r="D10717">
        <v>23256</v>
      </c>
    </row>
    <row r="10718" spans="1:4" x14ac:dyDescent="0.25">
      <c r="A10718">
        <v>524</v>
      </c>
      <c r="B10718">
        <v>1454489568905</v>
      </c>
      <c r="C10718" t="s">
        <v>1915</v>
      </c>
      <c r="D10718">
        <v>23226</v>
      </c>
    </row>
    <row r="10719" spans="1:4" x14ac:dyDescent="0.25">
      <c r="A10719">
        <v>525</v>
      </c>
      <c r="B10719">
        <v>1454489569110</v>
      </c>
      <c r="C10719" t="s">
        <v>1916</v>
      </c>
      <c r="D10719">
        <v>23631</v>
      </c>
    </row>
    <row r="10720" spans="1:4" x14ac:dyDescent="0.25">
      <c r="A10720">
        <v>526</v>
      </c>
      <c r="B10720">
        <v>1454489569306</v>
      </c>
      <c r="C10720" t="s">
        <v>1916</v>
      </c>
      <c r="D10720">
        <v>23891</v>
      </c>
    </row>
    <row r="10721" spans="1:4" x14ac:dyDescent="0.25">
      <c r="A10721">
        <v>527</v>
      </c>
      <c r="B10721">
        <v>1454489569506</v>
      </c>
      <c r="C10721" t="s">
        <v>1916</v>
      </c>
      <c r="D10721">
        <v>24211</v>
      </c>
    </row>
    <row r="10722" spans="1:4" x14ac:dyDescent="0.25">
      <c r="A10722">
        <v>528</v>
      </c>
      <c r="B10722">
        <v>1454489569705</v>
      </c>
      <c r="C10722" t="s">
        <v>1916</v>
      </c>
      <c r="D10722">
        <v>24506</v>
      </c>
    </row>
    <row r="10723" spans="1:4" x14ac:dyDescent="0.25">
      <c r="A10723">
        <v>529</v>
      </c>
      <c r="B10723">
        <v>1454489569905</v>
      </c>
      <c r="C10723" t="s">
        <v>1916</v>
      </c>
      <c r="D10723">
        <v>24361</v>
      </c>
    </row>
    <row r="10724" spans="1:4" x14ac:dyDescent="0.25">
      <c r="A10724">
        <v>530</v>
      </c>
      <c r="B10724">
        <v>1454489570105</v>
      </c>
      <c r="C10724" t="s">
        <v>1917</v>
      </c>
      <c r="D10724">
        <v>23916</v>
      </c>
    </row>
    <row r="10725" spans="1:4" x14ac:dyDescent="0.25">
      <c r="A10725">
        <v>531</v>
      </c>
      <c r="B10725">
        <v>1454489570306</v>
      </c>
      <c r="C10725" t="s">
        <v>1917</v>
      </c>
      <c r="D10725">
        <v>23951</v>
      </c>
    </row>
    <row r="10726" spans="1:4" x14ac:dyDescent="0.25">
      <c r="A10726">
        <v>532</v>
      </c>
      <c r="B10726">
        <v>1454489570507</v>
      </c>
      <c r="C10726" t="s">
        <v>1917</v>
      </c>
      <c r="D10726">
        <v>23816</v>
      </c>
    </row>
    <row r="10727" spans="1:4" x14ac:dyDescent="0.25">
      <c r="A10727">
        <v>533</v>
      </c>
      <c r="B10727">
        <v>1454489570706</v>
      </c>
      <c r="C10727" t="s">
        <v>1917</v>
      </c>
      <c r="D10727">
        <v>23566</v>
      </c>
    </row>
    <row r="10728" spans="1:4" x14ac:dyDescent="0.25">
      <c r="A10728">
        <v>534</v>
      </c>
      <c r="B10728">
        <v>1454489570907</v>
      </c>
      <c r="C10728" t="s">
        <v>1917</v>
      </c>
      <c r="D10728">
        <v>23296</v>
      </c>
    </row>
    <row r="10729" spans="1:4" x14ac:dyDescent="0.25">
      <c r="A10729">
        <v>535</v>
      </c>
      <c r="B10729">
        <v>1454489571106</v>
      </c>
      <c r="C10729" t="s">
        <v>1918</v>
      </c>
      <c r="D10729">
        <v>23291</v>
      </c>
    </row>
    <row r="10730" spans="1:4" x14ac:dyDescent="0.25">
      <c r="A10730">
        <v>536</v>
      </c>
      <c r="B10730">
        <v>1454489571305</v>
      </c>
      <c r="C10730" t="s">
        <v>1918</v>
      </c>
      <c r="D10730">
        <v>22986</v>
      </c>
    </row>
    <row r="10731" spans="1:4" x14ac:dyDescent="0.25">
      <c r="A10731">
        <v>537</v>
      </c>
      <c r="B10731">
        <v>1454489571506</v>
      </c>
      <c r="C10731" t="s">
        <v>1918</v>
      </c>
      <c r="D10731">
        <v>22851</v>
      </c>
    </row>
    <row r="10732" spans="1:4" x14ac:dyDescent="0.25">
      <c r="A10732">
        <v>538</v>
      </c>
      <c r="B10732">
        <v>1454489571706</v>
      </c>
      <c r="C10732" t="s">
        <v>1918</v>
      </c>
      <c r="D10732">
        <v>22911</v>
      </c>
    </row>
    <row r="10733" spans="1:4" x14ac:dyDescent="0.25">
      <c r="A10733">
        <v>539</v>
      </c>
      <c r="B10733">
        <v>1454489571906</v>
      </c>
      <c r="C10733" t="s">
        <v>1918</v>
      </c>
      <c r="D10733">
        <v>23046</v>
      </c>
    </row>
    <row r="10734" spans="1:4" x14ac:dyDescent="0.25">
      <c r="A10734">
        <v>540</v>
      </c>
      <c r="B10734">
        <v>1454489572106</v>
      </c>
      <c r="C10734" t="s">
        <v>1919</v>
      </c>
      <c r="D10734">
        <v>23421</v>
      </c>
    </row>
    <row r="10735" spans="1:4" x14ac:dyDescent="0.25">
      <c r="A10735">
        <v>541</v>
      </c>
      <c r="B10735">
        <v>1454489572306</v>
      </c>
      <c r="C10735" t="s">
        <v>1919</v>
      </c>
      <c r="D10735">
        <v>23696</v>
      </c>
    </row>
    <row r="10736" spans="1:4" x14ac:dyDescent="0.25">
      <c r="A10736">
        <v>542</v>
      </c>
      <c r="B10736">
        <v>1454489572507</v>
      </c>
      <c r="C10736" t="s">
        <v>1919</v>
      </c>
      <c r="D10736">
        <v>23761</v>
      </c>
    </row>
    <row r="10737" spans="1:4" x14ac:dyDescent="0.25">
      <c r="A10737">
        <v>543</v>
      </c>
      <c r="B10737">
        <v>1454489572706</v>
      </c>
      <c r="C10737" t="s">
        <v>1919</v>
      </c>
      <c r="D10737">
        <v>23866</v>
      </c>
    </row>
    <row r="10738" spans="1:4" x14ac:dyDescent="0.25">
      <c r="A10738">
        <v>544</v>
      </c>
      <c r="B10738">
        <v>1454489572907</v>
      </c>
      <c r="C10738" t="s">
        <v>1919</v>
      </c>
      <c r="D10738">
        <v>23766</v>
      </c>
    </row>
    <row r="10739" spans="1:4" x14ac:dyDescent="0.25">
      <c r="A10739">
        <v>545</v>
      </c>
      <c r="B10739">
        <v>1454489573106</v>
      </c>
      <c r="C10739" t="s">
        <v>1920</v>
      </c>
      <c r="D10739">
        <v>23896</v>
      </c>
    </row>
    <row r="10740" spans="1:4" x14ac:dyDescent="0.25">
      <c r="A10740">
        <v>546</v>
      </c>
      <c r="B10740">
        <v>1454489573307</v>
      </c>
      <c r="C10740" t="s">
        <v>1920</v>
      </c>
      <c r="D10740">
        <v>24126</v>
      </c>
    </row>
    <row r="10741" spans="1:4" x14ac:dyDescent="0.25">
      <c r="A10741">
        <v>547</v>
      </c>
      <c r="B10741">
        <v>1454489573505</v>
      </c>
      <c r="C10741" t="s">
        <v>1920</v>
      </c>
      <c r="D10741">
        <v>23831</v>
      </c>
    </row>
    <row r="10742" spans="1:4" x14ac:dyDescent="0.25">
      <c r="A10742">
        <v>548</v>
      </c>
      <c r="B10742">
        <v>1454489573707</v>
      </c>
      <c r="C10742" t="s">
        <v>1920</v>
      </c>
      <c r="D10742">
        <v>23806</v>
      </c>
    </row>
    <row r="10743" spans="1:4" x14ac:dyDescent="0.25">
      <c r="A10743">
        <v>549</v>
      </c>
      <c r="B10743">
        <v>1454489573906</v>
      </c>
      <c r="C10743" t="s">
        <v>1920</v>
      </c>
      <c r="D10743">
        <v>23461</v>
      </c>
    </row>
    <row r="10744" spans="1:4" x14ac:dyDescent="0.25">
      <c r="A10744">
        <v>550</v>
      </c>
      <c r="B10744">
        <v>1454489574106</v>
      </c>
      <c r="C10744" t="s">
        <v>1921</v>
      </c>
      <c r="D10744">
        <v>23371</v>
      </c>
    </row>
    <row r="10745" spans="1:4" x14ac:dyDescent="0.25">
      <c r="A10745">
        <v>551</v>
      </c>
      <c r="B10745">
        <v>1454489574306</v>
      </c>
      <c r="C10745" t="s">
        <v>1921</v>
      </c>
      <c r="D10745">
        <v>23366</v>
      </c>
    </row>
    <row r="10746" spans="1:4" x14ac:dyDescent="0.25">
      <c r="A10746">
        <v>552</v>
      </c>
      <c r="B10746">
        <v>1454489574505</v>
      </c>
      <c r="C10746" t="s">
        <v>1921</v>
      </c>
      <c r="D10746">
        <v>23291</v>
      </c>
    </row>
    <row r="10747" spans="1:4" x14ac:dyDescent="0.25">
      <c r="A10747">
        <v>553</v>
      </c>
      <c r="B10747">
        <v>1454489574706</v>
      </c>
      <c r="C10747" t="s">
        <v>1921</v>
      </c>
      <c r="D10747">
        <v>23266</v>
      </c>
    </row>
    <row r="10748" spans="1:4" x14ac:dyDescent="0.25">
      <c r="A10748">
        <v>554</v>
      </c>
      <c r="B10748">
        <v>1454489574907</v>
      </c>
      <c r="C10748" t="s">
        <v>1921</v>
      </c>
      <c r="D10748">
        <v>23131</v>
      </c>
    </row>
    <row r="10749" spans="1:4" x14ac:dyDescent="0.25">
      <c r="A10749">
        <v>555</v>
      </c>
      <c r="B10749">
        <v>1454489575106</v>
      </c>
      <c r="C10749" t="s">
        <v>1922</v>
      </c>
      <c r="D10749">
        <v>23111</v>
      </c>
    </row>
    <row r="10750" spans="1:4" x14ac:dyDescent="0.25">
      <c r="A10750">
        <v>556</v>
      </c>
      <c r="B10750">
        <v>1454489575306</v>
      </c>
      <c r="C10750" t="s">
        <v>1922</v>
      </c>
      <c r="D10750">
        <v>23211</v>
      </c>
    </row>
    <row r="10751" spans="1:4" x14ac:dyDescent="0.25">
      <c r="A10751">
        <v>557</v>
      </c>
      <c r="B10751">
        <v>1454489575507</v>
      </c>
      <c r="C10751" t="s">
        <v>1922</v>
      </c>
      <c r="D10751">
        <v>23316</v>
      </c>
    </row>
    <row r="10752" spans="1:4" x14ac:dyDescent="0.25">
      <c r="A10752">
        <v>558</v>
      </c>
      <c r="B10752">
        <v>1454489575706</v>
      </c>
      <c r="C10752" t="s">
        <v>1922</v>
      </c>
      <c r="D10752">
        <v>23481</v>
      </c>
    </row>
    <row r="10753" spans="1:4" x14ac:dyDescent="0.25">
      <c r="A10753">
        <v>559</v>
      </c>
      <c r="B10753">
        <v>1454489575906</v>
      </c>
      <c r="C10753" t="s">
        <v>1922</v>
      </c>
      <c r="D10753">
        <v>23556</v>
      </c>
    </row>
    <row r="10754" spans="1:4" x14ac:dyDescent="0.25">
      <c r="A10754">
        <v>560</v>
      </c>
      <c r="B10754">
        <v>1454489576107</v>
      </c>
      <c r="C10754" t="s">
        <v>1923</v>
      </c>
      <c r="D10754">
        <v>23286</v>
      </c>
    </row>
    <row r="10755" spans="1:4" x14ac:dyDescent="0.25">
      <c r="A10755">
        <v>561</v>
      </c>
      <c r="B10755">
        <v>1454489576305</v>
      </c>
      <c r="C10755" t="s">
        <v>1923</v>
      </c>
      <c r="D10755">
        <v>22766</v>
      </c>
    </row>
    <row r="10756" spans="1:4" x14ac:dyDescent="0.25">
      <c r="A10756">
        <v>562</v>
      </c>
      <c r="B10756">
        <v>1454489576507</v>
      </c>
      <c r="C10756" t="s">
        <v>1923</v>
      </c>
      <c r="D10756">
        <v>23006</v>
      </c>
    </row>
    <row r="10757" spans="1:4" x14ac:dyDescent="0.25">
      <c r="A10757">
        <v>563</v>
      </c>
      <c r="B10757">
        <v>1454489576706</v>
      </c>
      <c r="C10757" t="s">
        <v>1923</v>
      </c>
      <c r="D10757">
        <v>22876</v>
      </c>
    </row>
    <row r="10758" spans="1:4" x14ac:dyDescent="0.25">
      <c r="A10758">
        <v>564</v>
      </c>
      <c r="B10758">
        <v>1454489576907</v>
      </c>
      <c r="C10758" t="s">
        <v>1923</v>
      </c>
      <c r="D10758">
        <v>22806</v>
      </c>
    </row>
    <row r="10759" spans="1:4" x14ac:dyDescent="0.25">
      <c r="A10759">
        <v>565</v>
      </c>
      <c r="B10759">
        <v>1454489577106</v>
      </c>
      <c r="C10759" t="s">
        <v>1924</v>
      </c>
      <c r="D10759">
        <v>22831</v>
      </c>
    </row>
    <row r="10760" spans="1:4" x14ac:dyDescent="0.25">
      <c r="A10760">
        <v>566</v>
      </c>
      <c r="B10760">
        <v>1454489577307</v>
      </c>
      <c r="C10760" t="s">
        <v>1924</v>
      </c>
      <c r="D10760">
        <v>23031</v>
      </c>
    </row>
    <row r="10761" spans="1:4" x14ac:dyDescent="0.25">
      <c r="A10761">
        <v>567</v>
      </c>
      <c r="B10761">
        <v>1454489577506</v>
      </c>
      <c r="C10761" t="s">
        <v>1924</v>
      </c>
      <c r="D10761">
        <v>23201</v>
      </c>
    </row>
    <row r="10762" spans="1:4" x14ac:dyDescent="0.25">
      <c r="A10762">
        <v>568</v>
      </c>
      <c r="B10762">
        <v>1454489577706</v>
      </c>
      <c r="C10762" t="s">
        <v>1924</v>
      </c>
      <c r="D10762">
        <v>23306</v>
      </c>
    </row>
    <row r="10763" spans="1:4" x14ac:dyDescent="0.25">
      <c r="A10763">
        <v>569</v>
      </c>
      <c r="B10763">
        <v>1454489577906</v>
      </c>
      <c r="C10763" t="s">
        <v>1924</v>
      </c>
      <c r="D10763">
        <v>23441</v>
      </c>
    </row>
    <row r="10764" spans="1:4" x14ac:dyDescent="0.25">
      <c r="A10764">
        <v>570</v>
      </c>
      <c r="B10764">
        <v>1454489578106</v>
      </c>
      <c r="C10764" t="s">
        <v>1925</v>
      </c>
      <c r="D10764">
        <v>23596</v>
      </c>
    </row>
    <row r="10765" spans="1:4" x14ac:dyDescent="0.25">
      <c r="A10765">
        <v>571</v>
      </c>
      <c r="B10765">
        <v>1454489578306</v>
      </c>
      <c r="C10765" t="s">
        <v>1925</v>
      </c>
      <c r="D10765">
        <v>23686</v>
      </c>
    </row>
    <row r="10766" spans="1:4" x14ac:dyDescent="0.25">
      <c r="A10766">
        <v>572</v>
      </c>
      <c r="B10766">
        <v>1454489578506</v>
      </c>
      <c r="C10766" t="s">
        <v>1925</v>
      </c>
      <c r="D10766">
        <v>23731</v>
      </c>
    </row>
    <row r="10767" spans="1:4" x14ac:dyDescent="0.25">
      <c r="A10767">
        <v>573</v>
      </c>
      <c r="B10767">
        <v>1454489578706</v>
      </c>
      <c r="C10767" t="s">
        <v>1925</v>
      </c>
      <c r="D10767">
        <v>23636</v>
      </c>
    </row>
    <row r="10768" spans="1:4" x14ac:dyDescent="0.25">
      <c r="A10768">
        <v>574</v>
      </c>
      <c r="B10768">
        <v>1454489578905</v>
      </c>
      <c r="C10768" t="s">
        <v>1925</v>
      </c>
      <c r="D10768">
        <v>23696</v>
      </c>
    </row>
    <row r="10769" spans="1:4" x14ac:dyDescent="0.25">
      <c r="A10769">
        <v>575</v>
      </c>
      <c r="B10769">
        <v>1454489579106</v>
      </c>
      <c r="C10769" t="s">
        <v>1926</v>
      </c>
      <c r="D10769">
        <v>23391</v>
      </c>
    </row>
    <row r="10770" spans="1:4" x14ac:dyDescent="0.25">
      <c r="A10770">
        <v>576</v>
      </c>
      <c r="B10770">
        <v>1454489579306</v>
      </c>
      <c r="C10770" t="s">
        <v>1926</v>
      </c>
      <c r="D10770">
        <v>23591</v>
      </c>
    </row>
    <row r="10771" spans="1:4" x14ac:dyDescent="0.25">
      <c r="A10771">
        <v>577</v>
      </c>
      <c r="B10771">
        <v>1454489579506</v>
      </c>
      <c r="C10771" t="s">
        <v>1926</v>
      </c>
      <c r="D10771">
        <v>23476</v>
      </c>
    </row>
    <row r="10772" spans="1:4" x14ac:dyDescent="0.25">
      <c r="A10772">
        <v>578</v>
      </c>
      <c r="B10772">
        <v>1454489579707</v>
      </c>
      <c r="C10772" t="s">
        <v>1926</v>
      </c>
      <c r="D10772">
        <v>23436</v>
      </c>
    </row>
    <row r="10773" spans="1:4" x14ac:dyDescent="0.25">
      <c r="A10773">
        <v>579</v>
      </c>
      <c r="B10773">
        <v>1454489579906</v>
      </c>
      <c r="C10773" t="s">
        <v>1926</v>
      </c>
      <c r="D10773">
        <v>23286</v>
      </c>
    </row>
    <row r="10774" spans="1:4" x14ac:dyDescent="0.25">
      <c r="A10774">
        <v>580</v>
      </c>
      <c r="B10774">
        <v>1454489580105</v>
      </c>
      <c r="C10774" t="s">
        <v>1927</v>
      </c>
      <c r="D10774">
        <v>23381</v>
      </c>
    </row>
    <row r="10775" spans="1:4" x14ac:dyDescent="0.25">
      <c r="A10775">
        <v>581</v>
      </c>
      <c r="B10775">
        <v>1454489580306</v>
      </c>
      <c r="C10775" t="s">
        <v>1927</v>
      </c>
      <c r="D10775">
        <v>23596</v>
      </c>
    </row>
    <row r="10776" spans="1:4" x14ac:dyDescent="0.25">
      <c r="A10776">
        <v>582</v>
      </c>
      <c r="B10776">
        <v>1454489580506</v>
      </c>
      <c r="C10776" t="s">
        <v>1927</v>
      </c>
      <c r="D10776">
        <v>23871</v>
      </c>
    </row>
    <row r="10777" spans="1:4" x14ac:dyDescent="0.25">
      <c r="A10777">
        <v>583</v>
      </c>
      <c r="B10777">
        <v>1454489580706</v>
      </c>
      <c r="C10777" t="s">
        <v>1927</v>
      </c>
      <c r="D10777">
        <v>23641</v>
      </c>
    </row>
    <row r="10778" spans="1:4" x14ac:dyDescent="0.25">
      <c r="A10778">
        <v>584</v>
      </c>
      <c r="B10778">
        <v>1454489580906</v>
      </c>
      <c r="C10778" t="s">
        <v>1927</v>
      </c>
      <c r="D10778">
        <v>23666</v>
      </c>
    </row>
    <row r="10779" spans="1:4" x14ac:dyDescent="0.25">
      <c r="A10779">
        <v>585</v>
      </c>
      <c r="B10779">
        <v>1454489581107</v>
      </c>
      <c r="C10779" t="s">
        <v>1928</v>
      </c>
      <c r="D10779">
        <v>23816</v>
      </c>
    </row>
    <row r="10780" spans="1:4" x14ac:dyDescent="0.25">
      <c r="A10780">
        <v>586</v>
      </c>
      <c r="B10780">
        <v>1454489581306</v>
      </c>
      <c r="C10780" t="s">
        <v>1928</v>
      </c>
      <c r="D10780">
        <v>23826</v>
      </c>
    </row>
    <row r="10781" spans="1:4" x14ac:dyDescent="0.25">
      <c r="A10781">
        <v>587</v>
      </c>
      <c r="B10781">
        <v>1454489581507</v>
      </c>
      <c r="C10781" t="s">
        <v>1928</v>
      </c>
      <c r="D10781">
        <v>23836</v>
      </c>
    </row>
    <row r="10782" spans="1:4" x14ac:dyDescent="0.25">
      <c r="A10782">
        <v>588</v>
      </c>
      <c r="B10782">
        <v>1454489581706</v>
      </c>
      <c r="C10782" t="s">
        <v>1928</v>
      </c>
      <c r="D10782">
        <v>23901</v>
      </c>
    </row>
    <row r="10783" spans="1:4" x14ac:dyDescent="0.25">
      <c r="A10783">
        <v>589</v>
      </c>
      <c r="B10783">
        <v>1454489581907</v>
      </c>
      <c r="C10783" t="s">
        <v>1928</v>
      </c>
      <c r="D10783">
        <v>23881</v>
      </c>
    </row>
    <row r="10784" spans="1:4" x14ac:dyDescent="0.25">
      <c r="A10784">
        <v>590</v>
      </c>
      <c r="B10784">
        <v>1454489582106</v>
      </c>
      <c r="C10784" t="s">
        <v>1929</v>
      </c>
      <c r="D10784">
        <v>23941</v>
      </c>
    </row>
    <row r="10785" spans="1:4" x14ac:dyDescent="0.25">
      <c r="A10785">
        <v>591</v>
      </c>
      <c r="B10785">
        <v>1454489582305</v>
      </c>
      <c r="C10785" t="s">
        <v>1929</v>
      </c>
      <c r="D10785">
        <v>23516</v>
      </c>
    </row>
    <row r="10786" spans="1:4" x14ac:dyDescent="0.25">
      <c r="A10786">
        <v>592</v>
      </c>
      <c r="B10786">
        <v>1454489582505</v>
      </c>
      <c r="C10786" t="s">
        <v>1929</v>
      </c>
      <c r="D10786">
        <v>23901</v>
      </c>
    </row>
    <row r="10787" spans="1:4" x14ac:dyDescent="0.25">
      <c r="A10787">
        <v>593</v>
      </c>
      <c r="B10787">
        <v>1454489582707</v>
      </c>
      <c r="C10787" t="s">
        <v>1929</v>
      </c>
      <c r="D10787">
        <v>23771</v>
      </c>
    </row>
    <row r="10788" spans="1:4" x14ac:dyDescent="0.25">
      <c r="A10788">
        <v>594</v>
      </c>
      <c r="B10788">
        <v>1454489582906</v>
      </c>
      <c r="C10788" t="s">
        <v>1929</v>
      </c>
      <c r="D10788">
        <v>23791</v>
      </c>
    </row>
    <row r="10789" spans="1:4" x14ac:dyDescent="0.25">
      <c r="A10789">
        <v>595</v>
      </c>
      <c r="B10789">
        <v>1454489583107</v>
      </c>
      <c r="C10789" t="s">
        <v>1930</v>
      </c>
      <c r="D10789">
        <v>23741</v>
      </c>
    </row>
    <row r="10790" spans="1:4" x14ac:dyDescent="0.25">
      <c r="A10790">
        <v>596</v>
      </c>
      <c r="B10790">
        <v>1454489583306</v>
      </c>
      <c r="C10790" t="s">
        <v>1930</v>
      </c>
      <c r="D10790">
        <v>23736</v>
      </c>
    </row>
    <row r="10791" spans="1:4" x14ac:dyDescent="0.25">
      <c r="A10791">
        <v>597</v>
      </c>
      <c r="B10791">
        <v>1454489583507</v>
      </c>
      <c r="C10791" t="s">
        <v>1930</v>
      </c>
      <c r="D10791">
        <v>23836</v>
      </c>
    </row>
    <row r="10792" spans="1:4" x14ac:dyDescent="0.25">
      <c r="A10792">
        <v>598</v>
      </c>
      <c r="B10792">
        <v>1454489583706</v>
      </c>
      <c r="C10792" t="s">
        <v>1930</v>
      </c>
      <c r="D10792">
        <v>23951</v>
      </c>
    </row>
    <row r="10793" spans="1:4" x14ac:dyDescent="0.25">
      <c r="A10793">
        <v>599</v>
      </c>
      <c r="B10793">
        <v>1454489583906</v>
      </c>
      <c r="C10793" t="s">
        <v>1930</v>
      </c>
      <c r="D10793">
        <v>24131</v>
      </c>
    </row>
    <row r="10794" spans="1:4" x14ac:dyDescent="0.25">
      <c r="A10794">
        <v>600</v>
      </c>
      <c r="B10794">
        <v>1454489584106</v>
      </c>
      <c r="C10794" t="s">
        <v>1931</v>
      </c>
      <c r="D10794">
        <v>23966</v>
      </c>
    </row>
    <row r="10795" spans="1:4" x14ac:dyDescent="0.25">
      <c r="A10795">
        <v>601</v>
      </c>
      <c r="B10795">
        <v>1454489584306</v>
      </c>
      <c r="C10795" t="s">
        <v>1931</v>
      </c>
      <c r="D10795">
        <v>24066</v>
      </c>
    </row>
    <row r="10796" spans="1:4" x14ac:dyDescent="0.25">
      <c r="A10796">
        <v>602</v>
      </c>
      <c r="B10796">
        <v>1454489584506</v>
      </c>
      <c r="C10796" t="s">
        <v>1931</v>
      </c>
      <c r="D10796">
        <v>24971</v>
      </c>
    </row>
    <row r="10797" spans="1:4" x14ac:dyDescent="0.25">
      <c r="A10797">
        <v>603</v>
      </c>
      <c r="B10797">
        <v>1454489584706</v>
      </c>
      <c r="C10797" t="s">
        <v>1931</v>
      </c>
      <c r="D10797">
        <v>25651</v>
      </c>
    </row>
    <row r="10798" spans="1:4" x14ac:dyDescent="0.25">
      <c r="A10798">
        <v>604</v>
      </c>
      <c r="B10798">
        <v>1454489584907</v>
      </c>
      <c r="C10798" t="s">
        <v>1931</v>
      </c>
      <c r="D10798">
        <v>25641</v>
      </c>
    </row>
    <row r="10799" spans="1:4" x14ac:dyDescent="0.25">
      <c r="A10799">
        <v>605</v>
      </c>
      <c r="B10799">
        <v>1454489585106</v>
      </c>
      <c r="C10799" t="s">
        <v>1932</v>
      </c>
      <c r="D10799">
        <v>25421</v>
      </c>
    </row>
    <row r="10800" spans="1:4" x14ac:dyDescent="0.25">
      <c r="A10800">
        <v>606</v>
      </c>
      <c r="B10800">
        <v>1454489585307</v>
      </c>
      <c r="C10800" t="s">
        <v>1932</v>
      </c>
      <c r="D10800">
        <v>25261</v>
      </c>
    </row>
    <row r="10801" spans="1:4" x14ac:dyDescent="0.25">
      <c r="A10801">
        <v>607</v>
      </c>
      <c r="B10801">
        <v>1454489585506</v>
      </c>
      <c r="C10801" t="s">
        <v>1932</v>
      </c>
      <c r="D10801">
        <v>25196</v>
      </c>
    </row>
    <row r="10802" spans="1:4" x14ac:dyDescent="0.25">
      <c r="A10802">
        <v>608</v>
      </c>
      <c r="B10802">
        <v>1454489585705</v>
      </c>
      <c r="C10802" t="s">
        <v>1932</v>
      </c>
      <c r="D10802">
        <v>25326</v>
      </c>
    </row>
    <row r="10803" spans="1:4" x14ac:dyDescent="0.25">
      <c r="A10803">
        <v>609</v>
      </c>
      <c r="B10803">
        <v>1454489585907</v>
      </c>
      <c r="C10803" t="s">
        <v>1932</v>
      </c>
      <c r="D10803">
        <v>24786</v>
      </c>
    </row>
    <row r="10804" spans="1:4" x14ac:dyDescent="0.25">
      <c r="A10804">
        <v>610</v>
      </c>
      <c r="B10804">
        <v>1454489586106</v>
      </c>
      <c r="C10804" t="s">
        <v>1933</v>
      </c>
      <c r="D10804">
        <v>24611</v>
      </c>
    </row>
    <row r="10805" spans="1:4" x14ac:dyDescent="0.25">
      <c r="A10805">
        <v>611</v>
      </c>
      <c r="B10805">
        <v>1454489586306</v>
      </c>
      <c r="C10805" t="s">
        <v>1933</v>
      </c>
      <c r="D10805">
        <v>24256</v>
      </c>
    </row>
    <row r="10806" spans="1:4" x14ac:dyDescent="0.25">
      <c r="A10806">
        <v>612</v>
      </c>
      <c r="B10806">
        <v>1454489586506</v>
      </c>
      <c r="C10806" t="s">
        <v>1933</v>
      </c>
      <c r="D10806">
        <v>24071</v>
      </c>
    </row>
    <row r="10807" spans="1:4" x14ac:dyDescent="0.25">
      <c r="A10807">
        <v>613</v>
      </c>
      <c r="B10807">
        <v>1454489586706</v>
      </c>
      <c r="C10807" t="s">
        <v>1933</v>
      </c>
      <c r="D10807">
        <v>23841</v>
      </c>
    </row>
    <row r="10808" spans="1:4" x14ac:dyDescent="0.25">
      <c r="A10808">
        <v>614</v>
      </c>
      <c r="B10808">
        <v>1454489586906</v>
      </c>
      <c r="C10808" t="s">
        <v>1933</v>
      </c>
      <c r="D10808">
        <v>23581</v>
      </c>
    </row>
    <row r="10809" spans="1:4" x14ac:dyDescent="0.25">
      <c r="A10809">
        <v>615</v>
      </c>
      <c r="B10809">
        <v>1454489587106</v>
      </c>
      <c r="C10809" t="s">
        <v>1934</v>
      </c>
      <c r="D10809">
        <v>23351</v>
      </c>
    </row>
    <row r="10810" spans="1:4" x14ac:dyDescent="0.25">
      <c r="A10810">
        <v>616</v>
      </c>
      <c r="B10810">
        <v>1454489587306</v>
      </c>
      <c r="C10810" t="s">
        <v>1934</v>
      </c>
      <c r="D10810">
        <v>23321</v>
      </c>
    </row>
    <row r="10811" spans="1:4" x14ac:dyDescent="0.25">
      <c r="A10811">
        <v>617</v>
      </c>
      <c r="B10811">
        <v>1454489587507</v>
      </c>
      <c r="C10811" t="s">
        <v>1934</v>
      </c>
      <c r="D10811">
        <v>23056</v>
      </c>
    </row>
    <row r="10812" spans="1:4" x14ac:dyDescent="0.25">
      <c r="A10812">
        <v>618</v>
      </c>
      <c r="B10812">
        <v>1454489587706</v>
      </c>
      <c r="C10812" t="s">
        <v>1934</v>
      </c>
      <c r="D10812">
        <v>23001</v>
      </c>
    </row>
    <row r="10813" spans="1:4" x14ac:dyDescent="0.25">
      <c r="A10813">
        <v>619</v>
      </c>
      <c r="B10813">
        <v>1454489587907</v>
      </c>
      <c r="C10813" t="s">
        <v>1934</v>
      </c>
      <c r="D10813">
        <v>22981</v>
      </c>
    </row>
    <row r="10814" spans="1:4" x14ac:dyDescent="0.25">
      <c r="A10814">
        <v>620</v>
      </c>
      <c r="B10814">
        <v>1454489588105</v>
      </c>
      <c r="C10814" t="s">
        <v>1935</v>
      </c>
      <c r="D10814">
        <v>23286</v>
      </c>
    </row>
    <row r="10815" spans="1:4" x14ac:dyDescent="0.25">
      <c r="A10815">
        <v>621</v>
      </c>
      <c r="B10815">
        <v>1454489588306</v>
      </c>
      <c r="C10815" t="s">
        <v>1935</v>
      </c>
      <c r="D10815">
        <v>23351</v>
      </c>
    </row>
    <row r="10816" spans="1:4" x14ac:dyDescent="0.25">
      <c r="A10816">
        <v>622</v>
      </c>
      <c r="B10816">
        <v>1454489588506</v>
      </c>
      <c r="C10816" t="s">
        <v>1935</v>
      </c>
      <c r="D10816">
        <v>23516</v>
      </c>
    </row>
    <row r="10817" spans="1:4" x14ac:dyDescent="0.25">
      <c r="A10817">
        <v>623</v>
      </c>
      <c r="B10817">
        <v>1454489588707</v>
      </c>
      <c r="C10817" t="s">
        <v>1935</v>
      </c>
      <c r="D10817">
        <v>23591</v>
      </c>
    </row>
    <row r="10818" spans="1:4" x14ac:dyDescent="0.25">
      <c r="A10818">
        <v>624</v>
      </c>
      <c r="B10818">
        <v>1454489588906</v>
      </c>
      <c r="C10818" t="s">
        <v>1935</v>
      </c>
      <c r="D10818">
        <v>23706</v>
      </c>
    </row>
    <row r="10819" spans="1:4" x14ac:dyDescent="0.25">
      <c r="A10819">
        <v>625</v>
      </c>
      <c r="B10819">
        <v>1454489589105</v>
      </c>
      <c r="C10819" t="s">
        <v>1936</v>
      </c>
      <c r="D10819">
        <v>23796</v>
      </c>
    </row>
    <row r="10820" spans="1:4" x14ac:dyDescent="0.25">
      <c r="A10820">
        <v>626</v>
      </c>
      <c r="B10820">
        <v>1454489589306</v>
      </c>
      <c r="C10820" t="s">
        <v>1936</v>
      </c>
      <c r="D10820">
        <v>23791</v>
      </c>
    </row>
    <row r="10821" spans="1:4" x14ac:dyDescent="0.25">
      <c r="A10821">
        <v>627</v>
      </c>
      <c r="B10821">
        <v>1454489589507</v>
      </c>
      <c r="C10821" t="s">
        <v>1936</v>
      </c>
      <c r="D10821">
        <v>23771</v>
      </c>
    </row>
    <row r="10822" spans="1:4" x14ac:dyDescent="0.25">
      <c r="A10822">
        <v>628</v>
      </c>
      <c r="B10822">
        <v>1454489589706</v>
      </c>
      <c r="C10822" t="s">
        <v>1936</v>
      </c>
      <c r="D10822">
        <v>23691</v>
      </c>
    </row>
    <row r="10823" spans="1:4" x14ac:dyDescent="0.25">
      <c r="A10823">
        <v>629</v>
      </c>
      <c r="B10823">
        <v>1454489589907</v>
      </c>
      <c r="C10823" t="s">
        <v>1936</v>
      </c>
      <c r="D10823">
        <v>23611</v>
      </c>
    </row>
    <row r="10824" spans="1:4" x14ac:dyDescent="0.25">
      <c r="A10824">
        <v>630</v>
      </c>
      <c r="B10824">
        <v>1454489590106</v>
      </c>
      <c r="C10824" t="s">
        <v>1937</v>
      </c>
      <c r="D10824">
        <v>23421</v>
      </c>
    </row>
    <row r="10825" spans="1:4" x14ac:dyDescent="0.25">
      <c r="A10825">
        <v>631</v>
      </c>
      <c r="B10825">
        <v>1454489590306</v>
      </c>
      <c r="C10825" t="s">
        <v>1937</v>
      </c>
      <c r="D10825">
        <v>23311</v>
      </c>
    </row>
    <row r="10826" spans="1:4" x14ac:dyDescent="0.25">
      <c r="A10826">
        <v>632</v>
      </c>
      <c r="B10826">
        <v>1454489590506</v>
      </c>
      <c r="C10826" t="s">
        <v>1937</v>
      </c>
      <c r="D10826">
        <v>23346</v>
      </c>
    </row>
    <row r="10827" spans="1:4" x14ac:dyDescent="0.25">
      <c r="A10827">
        <v>633</v>
      </c>
      <c r="B10827">
        <v>1454489590706</v>
      </c>
      <c r="C10827" t="s">
        <v>1937</v>
      </c>
      <c r="D10827">
        <v>23481</v>
      </c>
    </row>
    <row r="10828" spans="1:4" x14ac:dyDescent="0.25">
      <c r="A10828">
        <v>634</v>
      </c>
      <c r="B10828">
        <v>1454489590906</v>
      </c>
      <c r="C10828" t="s">
        <v>1937</v>
      </c>
      <c r="D10828">
        <v>23436</v>
      </c>
    </row>
    <row r="10829" spans="1:4" x14ac:dyDescent="0.25">
      <c r="A10829">
        <v>635</v>
      </c>
      <c r="B10829">
        <v>1454489591106</v>
      </c>
      <c r="C10829" t="s">
        <v>1938</v>
      </c>
      <c r="D10829">
        <v>23361</v>
      </c>
    </row>
    <row r="10830" spans="1:4" x14ac:dyDescent="0.25">
      <c r="A10830">
        <v>636</v>
      </c>
      <c r="B10830">
        <v>1454489591307</v>
      </c>
      <c r="C10830" t="s">
        <v>1938</v>
      </c>
      <c r="D10830">
        <v>23481</v>
      </c>
    </row>
    <row r="10831" spans="1:4" x14ac:dyDescent="0.25">
      <c r="A10831">
        <v>637</v>
      </c>
      <c r="B10831">
        <v>1454489591506</v>
      </c>
      <c r="C10831" t="s">
        <v>1938</v>
      </c>
      <c r="D10831">
        <v>23606</v>
      </c>
    </row>
    <row r="10832" spans="1:4" x14ac:dyDescent="0.25">
      <c r="A10832">
        <v>638</v>
      </c>
      <c r="B10832">
        <v>1454489591707</v>
      </c>
      <c r="C10832" t="s">
        <v>1938</v>
      </c>
      <c r="D10832">
        <v>23716</v>
      </c>
    </row>
    <row r="10833" spans="1:4" x14ac:dyDescent="0.25">
      <c r="A10833">
        <v>639</v>
      </c>
      <c r="B10833">
        <v>1454489591906</v>
      </c>
      <c r="C10833" t="s">
        <v>1938</v>
      </c>
      <c r="D10833">
        <v>23861</v>
      </c>
    </row>
    <row r="10834" spans="1:4" x14ac:dyDescent="0.25">
      <c r="A10834">
        <v>640</v>
      </c>
      <c r="B10834">
        <v>1454489592106</v>
      </c>
      <c r="C10834" t="s">
        <v>1939</v>
      </c>
      <c r="D10834">
        <v>23846</v>
      </c>
    </row>
    <row r="10835" spans="1:4" x14ac:dyDescent="0.25">
      <c r="A10835">
        <v>641</v>
      </c>
      <c r="B10835">
        <v>1454489592306</v>
      </c>
      <c r="C10835" t="s">
        <v>1939</v>
      </c>
      <c r="D10835">
        <v>23751</v>
      </c>
    </row>
    <row r="10836" spans="1:4" x14ac:dyDescent="0.25">
      <c r="A10836">
        <v>642</v>
      </c>
      <c r="B10836">
        <v>1454489592506</v>
      </c>
      <c r="C10836" t="s">
        <v>1939</v>
      </c>
      <c r="D10836">
        <v>23746</v>
      </c>
    </row>
    <row r="10837" spans="1:4" x14ac:dyDescent="0.25">
      <c r="A10837">
        <v>643</v>
      </c>
      <c r="B10837">
        <v>1454489592706</v>
      </c>
      <c r="C10837" t="s">
        <v>1939</v>
      </c>
      <c r="D10837">
        <v>23761</v>
      </c>
    </row>
    <row r="10838" spans="1:4" x14ac:dyDescent="0.25">
      <c r="A10838">
        <v>644</v>
      </c>
      <c r="B10838">
        <v>1454489592906</v>
      </c>
      <c r="C10838" t="s">
        <v>1939</v>
      </c>
      <c r="D10838">
        <v>23821</v>
      </c>
    </row>
    <row r="10839" spans="1:4" x14ac:dyDescent="0.25">
      <c r="A10839">
        <v>645</v>
      </c>
      <c r="B10839">
        <v>1454489593106</v>
      </c>
      <c r="C10839" t="s">
        <v>1940</v>
      </c>
      <c r="D10839">
        <v>23726</v>
      </c>
    </row>
    <row r="10840" spans="1:4" x14ac:dyDescent="0.25">
      <c r="A10840">
        <v>646</v>
      </c>
      <c r="B10840">
        <v>1454489593306</v>
      </c>
      <c r="C10840" t="s">
        <v>1940</v>
      </c>
      <c r="D10840">
        <v>23831</v>
      </c>
    </row>
    <row r="10841" spans="1:4" x14ac:dyDescent="0.25">
      <c r="A10841">
        <v>647</v>
      </c>
      <c r="B10841">
        <v>1454489593506</v>
      </c>
      <c r="C10841" t="s">
        <v>1940</v>
      </c>
      <c r="D10841">
        <v>23826</v>
      </c>
    </row>
    <row r="10842" spans="1:4" x14ac:dyDescent="0.25">
      <c r="A10842">
        <v>648</v>
      </c>
      <c r="B10842">
        <v>1454489593706</v>
      </c>
      <c r="C10842" t="s">
        <v>1940</v>
      </c>
      <c r="D10842">
        <v>23856</v>
      </c>
    </row>
    <row r="10843" spans="1:4" x14ac:dyDescent="0.25">
      <c r="A10843">
        <v>649</v>
      </c>
      <c r="B10843">
        <v>1454489593906</v>
      </c>
      <c r="C10843" t="s">
        <v>1940</v>
      </c>
      <c r="D10843">
        <v>23906</v>
      </c>
    </row>
    <row r="10844" spans="1:4" x14ac:dyDescent="0.25">
      <c r="A10844">
        <v>650</v>
      </c>
      <c r="B10844">
        <v>1454489594105</v>
      </c>
      <c r="C10844" t="s">
        <v>1941</v>
      </c>
      <c r="D10844">
        <v>23396</v>
      </c>
    </row>
    <row r="10845" spans="1:4" x14ac:dyDescent="0.25">
      <c r="A10845">
        <v>651</v>
      </c>
      <c r="B10845">
        <v>1454489594305</v>
      </c>
      <c r="C10845" t="s">
        <v>1941</v>
      </c>
      <c r="D10845">
        <v>23831</v>
      </c>
    </row>
    <row r="10846" spans="1:4" x14ac:dyDescent="0.25">
      <c r="A10846">
        <v>652</v>
      </c>
      <c r="B10846">
        <v>1454489594507</v>
      </c>
      <c r="C10846" t="s">
        <v>1941</v>
      </c>
      <c r="D10846">
        <v>23871</v>
      </c>
    </row>
    <row r="10847" spans="1:4" x14ac:dyDescent="0.25">
      <c r="A10847">
        <v>653</v>
      </c>
      <c r="B10847">
        <v>1454489594706</v>
      </c>
      <c r="C10847" t="s">
        <v>1941</v>
      </c>
      <c r="D10847">
        <v>23841</v>
      </c>
    </row>
    <row r="10848" spans="1:4" x14ac:dyDescent="0.25">
      <c r="A10848">
        <v>654</v>
      </c>
      <c r="B10848">
        <v>1454489594906</v>
      </c>
      <c r="C10848" t="s">
        <v>1941</v>
      </c>
      <c r="D10848">
        <v>23666</v>
      </c>
    </row>
    <row r="10849" spans="1:4" x14ac:dyDescent="0.25">
      <c r="A10849">
        <v>655</v>
      </c>
      <c r="B10849">
        <v>1454489595106</v>
      </c>
      <c r="C10849" t="s">
        <v>1942</v>
      </c>
      <c r="D10849">
        <v>23751</v>
      </c>
    </row>
    <row r="10850" spans="1:4" x14ac:dyDescent="0.25">
      <c r="A10850">
        <v>656</v>
      </c>
      <c r="B10850">
        <v>1454489595306</v>
      </c>
      <c r="C10850" t="s">
        <v>1942</v>
      </c>
      <c r="D10850">
        <v>23711</v>
      </c>
    </row>
    <row r="10851" spans="1:4" x14ac:dyDescent="0.25">
      <c r="A10851">
        <v>657</v>
      </c>
      <c r="B10851">
        <v>1454489595507</v>
      </c>
      <c r="C10851" t="s">
        <v>1942</v>
      </c>
      <c r="D10851">
        <v>23781</v>
      </c>
    </row>
    <row r="10852" spans="1:4" x14ac:dyDescent="0.25">
      <c r="A10852">
        <v>658</v>
      </c>
      <c r="B10852">
        <v>1454489595706</v>
      </c>
      <c r="C10852" t="s">
        <v>1942</v>
      </c>
      <c r="D10852">
        <v>23716</v>
      </c>
    </row>
    <row r="10853" spans="1:4" x14ac:dyDescent="0.25">
      <c r="A10853">
        <v>659</v>
      </c>
      <c r="B10853">
        <v>1454489595907</v>
      </c>
      <c r="C10853" t="s">
        <v>1942</v>
      </c>
      <c r="D10853">
        <v>23876</v>
      </c>
    </row>
    <row r="10854" spans="1:4" x14ac:dyDescent="0.25">
      <c r="A10854">
        <v>660</v>
      </c>
      <c r="B10854">
        <v>1454489596106</v>
      </c>
      <c r="C10854" t="s">
        <v>1943</v>
      </c>
      <c r="D10854">
        <v>23931</v>
      </c>
    </row>
    <row r="10855" spans="1:4" x14ac:dyDescent="0.25">
      <c r="A10855">
        <v>661</v>
      </c>
      <c r="B10855">
        <v>1454489596307</v>
      </c>
      <c r="C10855" t="s">
        <v>1943</v>
      </c>
      <c r="D10855">
        <v>23981</v>
      </c>
    </row>
    <row r="10856" spans="1:4" x14ac:dyDescent="0.25">
      <c r="A10856">
        <v>662</v>
      </c>
      <c r="B10856">
        <v>1454489596506</v>
      </c>
      <c r="C10856" t="s">
        <v>1943</v>
      </c>
      <c r="D10856">
        <v>24021</v>
      </c>
    </row>
    <row r="10857" spans="1:4" x14ac:dyDescent="0.25">
      <c r="A10857">
        <v>663</v>
      </c>
      <c r="B10857">
        <v>1454489596706</v>
      </c>
      <c r="C10857" t="s">
        <v>1943</v>
      </c>
      <c r="D10857">
        <v>24126</v>
      </c>
    </row>
    <row r="10858" spans="1:4" x14ac:dyDescent="0.25">
      <c r="A10858">
        <v>664</v>
      </c>
      <c r="B10858">
        <v>1454489596906</v>
      </c>
      <c r="C10858" t="s">
        <v>1943</v>
      </c>
      <c r="D10858">
        <v>24221</v>
      </c>
    </row>
    <row r="10859" spans="1:4" x14ac:dyDescent="0.25">
      <c r="A10859">
        <v>665</v>
      </c>
      <c r="B10859">
        <v>1454489597106</v>
      </c>
      <c r="C10859" t="s">
        <v>1944</v>
      </c>
      <c r="D10859">
        <v>24111</v>
      </c>
    </row>
    <row r="10860" spans="1:4" x14ac:dyDescent="0.25">
      <c r="A10860">
        <v>666</v>
      </c>
      <c r="B10860">
        <v>1454489597305</v>
      </c>
      <c r="C10860" t="s">
        <v>1944</v>
      </c>
      <c r="D10860">
        <v>23966</v>
      </c>
    </row>
    <row r="10861" spans="1:4" x14ac:dyDescent="0.25">
      <c r="A10861">
        <v>667</v>
      </c>
      <c r="B10861">
        <v>1454489597506</v>
      </c>
      <c r="C10861" t="s">
        <v>1944</v>
      </c>
      <c r="D10861">
        <v>23836</v>
      </c>
    </row>
    <row r="10862" spans="1:4" x14ac:dyDescent="0.25">
      <c r="A10862">
        <v>668</v>
      </c>
      <c r="B10862">
        <v>1454489597706</v>
      </c>
      <c r="C10862" t="s">
        <v>1944</v>
      </c>
      <c r="D10862">
        <v>23586</v>
      </c>
    </row>
    <row r="10863" spans="1:4" x14ac:dyDescent="0.25">
      <c r="A10863">
        <v>669</v>
      </c>
      <c r="B10863">
        <v>1454489597907</v>
      </c>
      <c r="C10863" t="s">
        <v>1944</v>
      </c>
      <c r="D10863">
        <v>23466</v>
      </c>
    </row>
    <row r="10864" spans="1:4" x14ac:dyDescent="0.25">
      <c r="A10864">
        <v>670</v>
      </c>
      <c r="B10864">
        <v>1454489598106</v>
      </c>
      <c r="C10864" t="s">
        <v>1945</v>
      </c>
      <c r="D10864">
        <v>23296</v>
      </c>
    </row>
    <row r="10865" spans="1:4" x14ac:dyDescent="0.25">
      <c r="A10865">
        <v>671</v>
      </c>
      <c r="B10865">
        <v>1454489598307</v>
      </c>
      <c r="C10865" t="s">
        <v>1945</v>
      </c>
      <c r="D10865">
        <v>23291</v>
      </c>
    </row>
    <row r="10866" spans="1:4" x14ac:dyDescent="0.25">
      <c r="A10866">
        <v>672</v>
      </c>
      <c r="B10866">
        <v>1454489598506</v>
      </c>
      <c r="C10866" t="s">
        <v>1945</v>
      </c>
      <c r="D10866">
        <v>23381</v>
      </c>
    </row>
    <row r="10867" spans="1:4" x14ac:dyDescent="0.25">
      <c r="A10867">
        <v>673</v>
      </c>
      <c r="B10867">
        <v>1454489598706</v>
      </c>
      <c r="C10867" t="s">
        <v>1945</v>
      </c>
      <c r="D10867">
        <v>23506</v>
      </c>
    </row>
    <row r="10868" spans="1:4" x14ac:dyDescent="0.25">
      <c r="A10868">
        <v>674</v>
      </c>
      <c r="B10868">
        <v>1454489598906</v>
      </c>
      <c r="C10868" t="s">
        <v>1945</v>
      </c>
      <c r="D10868">
        <v>23881</v>
      </c>
    </row>
    <row r="10869" spans="1:4" x14ac:dyDescent="0.25">
      <c r="A10869">
        <v>675</v>
      </c>
      <c r="B10869">
        <v>1454489599105</v>
      </c>
      <c r="C10869" t="s">
        <v>1946</v>
      </c>
      <c r="D10869">
        <v>23786</v>
      </c>
    </row>
    <row r="10870" spans="1:4" x14ac:dyDescent="0.25">
      <c r="A10870">
        <v>676</v>
      </c>
      <c r="B10870">
        <v>1454489599306</v>
      </c>
      <c r="C10870" t="s">
        <v>1946</v>
      </c>
      <c r="D10870">
        <v>23876</v>
      </c>
    </row>
    <row r="10871" spans="1:4" x14ac:dyDescent="0.25">
      <c r="A10871">
        <v>677</v>
      </c>
      <c r="B10871">
        <v>1454489599507</v>
      </c>
      <c r="C10871" t="s">
        <v>1946</v>
      </c>
      <c r="D10871">
        <v>23871</v>
      </c>
    </row>
    <row r="10872" spans="1:4" x14ac:dyDescent="0.25">
      <c r="A10872">
        <v>678</v>
      </c>
      <c r="B10872">
        <v>1454489599706</v>
      </c>
      <c r="C10872" t="s">
        <v>1946</v>
      </c>
      <c r="D10872">
        <v>23926</v>
      </c>
    </row>
    <row r="10873" spans="1:4" x14ac:dyDescent="0.25">
      <c r="A10873">
        <v>679</v>
      </c>
      <c r="B10873">
        <v>1454489599906</v>
      </c>
      <c r="C10873" t="s">
        <v>1946</v>
      </c>
      <c r="D10873">
        <v>23946</v>
      </c>
    </row>
    <row r="10874" spans="1:4" x14ac:dyDescent="0.25">
      <c r="A10874">
        <v>680</v>
      </c>
      <c r="B10874">
        <v>1454489600106</v>
      </c>
      <c r="C10874" t="s">
        <v>1947</v>
      </c>
      <c r="D10874">
        <v>24176</v>
      </c>
    </row>
    <row r="10875" spans="1:4" x14ac:dyDescent="0.25">
      <c r="A10875">
        <v>681</v>
      </c>
      <c r="B10875">
        <v>1454489600307</v>
      </c>
      <c r="C10875" t="s">
        <v>1947</v>
      </c>
      <c r="D10875">
        <v>24321</v>
      </c>
    </row>
    <row r="10876" spans="1:4" x14ac:dyDescent="0.25">
      <c r="A10876">
        <v>682</v>
      </c>
      <c r="B10876">
        <v>1454489600506</v>
      </c>
      <c r="C10876" t="s">
        <v>1947</v>
      </c>
      <c r="D10876">
        <v>24391</v>
      </c>
    </row>
    <row r="10877" spans="1:4" x14ac:dyDescent="0.25">
      <c r="A10877">
        <v>683</v>
      </c>
      <c r="B10877">
        <v>1454489600706</v>
      </c>
      <c r="C10877" t="s">
        <v>1947</v>
      </c>
      <c r="D10877">
        <v>23911</v>
      </c>
    </row>
    <row r="10878" spans="1:4" x14ac:dyDescent="0.25">
      <c r="A10878">
        <v>684</v>
      </c>
      <c r="B10878">
        <v>1454489600906</v>
      </c>
      <c r="C10878" t="s">
        <v>1947</v>
      </c>
      <c r="D10878">
        <v>24626</v>
      </c>
    </row>
    <row r="10879" spans="1:4" x14ac:dyDescent="0.25">
      <c r="A10879">
        <v>685</v>
      </c>
      <c r="B10879">
        <v>1454489601107</v>
      </c>
      <c r="C10879" t="s">
        <v>1948</v>
      </c>
      <c r="D10879">
        <v>24781</v>
      </c>
    </row>
    <row r="10880" spans="1:4" x14ac:dyDescent="0.25">
      <c r="A10880">
        <v>686</v>
      </c>
      <c r="B10880">
        <v>1454489601306</v>
      </c>
      <c r="C10880" t="s">
        <v>1948</v>
      </c>
      <c r="D10880">
        <v>24421</v>
      </c>
    </row>
    <row r="10881" spans="1:4" x14ac:dyDescent="0.25">
      <c r="A10881">
        <v>687</v>
      </c>
      <c r="B10881">
        <v>1454489601506</v>
      </c>
      <c r="C10881" t="s">
        <v>1948</v>
      </c>
      <c r="D10881">
        <v>23696</v>
      </c>
    </row>
    <row r="10882" spans="1:4" x14ac:dyDescent="0.25">
      <c r="A10882">
        <v>688</v>
      </c>
      <c r="B10882">
        <v>1454489601706</v>
      </c>
      <c r="C10882" t="s">
        <v>1948</v>
      </c>
      <c r="D10882">
        <v>23551</v>
      </c>
    </row>
    <row r="10883" spans="1:4" x14ac:dyDescent="0.25">
      <c r="A10883">
        <v>689</v>
      </c>
      <c r="B10883">
        <v>1454489601906</v>
      </c>
      <c r="C10883" t="s">
        <v>1948</v>
      </c>
      <c r="D10883">
        <v>23876</v>
      </c>
    </row>
    <row r="10884" spans="1:4" x14ac:dyDescent="0.25">
      <c r="A10884">
        <v>690</v>
      </c>
      <c r="B10884">
        <v>1454489602107</v>
      </c>
      <c r="C10884" t="s">
        <v>1949</v>
      </c>
      <c r="D10884">
        <v>23626</v>
      </c>
    </row>
    <row r="10885" spans="1:4" x14ac:dyDescent="0.25">
      <c r="A10885">
        <v>691</v>
      </c>
      <c r="B10885">
        <v>1454489602306</v>
      </c>
      <c r="C10885" t="s">
        <v>1949</v>
      </c>
      <c r="D10885">
        <v>23856</v>
      </c>
    </row>
    <row r="10886" spans="1:4" x14ac:dyDescent="0.25">
      <c r="A10886">
        <v>692</v>
      </c>
      <c r="B10886">
        <v>1454489602507</v>
      </c>
      <c r="C10886" t="s">
        <v>1949</v>
      </c>
      <c r="D10886">
        <v>24181</v>
      </c>
    </row>
    <row r="10887" spans="1:4" x14ac:dyDescent="0.25">
      <c r="A10887">
        <v>693</v>
      </c>
      <c r="B10887">
        <v>1454489602706</v>
      </c>
      <c r="C10887" t="s">
        <v>1949</v>
      </c>
      <c r="D10887">
        <v>24586</v>
      </c>
    </row>
    <row r="10888" spans="1:4" x14ac:dyDescent="0.25">
      <c r="A10888">
        <v>694</v>
      </c>
      <c r="B10888">
        <v>1454489602906</v>
      </c>
      <c r="C10888" t="s">
        <v>1949</v>
      </c>
      <c r="D10888">
        <v>24701</v>
      </c>
    </row>
    <row r="10889" spans="1:4" x14ac:dyDescent="0.25">
      <c r="A10889">
        <v>695</v>
      </c>
      <c r="B10889">
        <v>1454489603106</v>
      </c>
      <c r="C10889" t="s">
        <v>1950</v>
      </c>
      <c r="D10889">
        <v>24226</v>
      </c>
    </row>
    <row r="10890" spans="1:4" x14ac:dyDescent="0.25">
      <c r="A10890">
        <v>696</v>
      </c>
      <c r="B10890">
        <v>1454489603306</v>
      </c>
      <c r="C10890" t="s">
        <v>1950</v>
      </c>
      <c r="D10890">
        <v>23946</v>
      </c>
    </row>
    <row r="10891" spans="1:4" x14ac:dyDescent="0.25">
      <c r="A10891">
        <v>697</v>
      </c>
      <c r="B10891">
        <v>1454489603507</v>
      </c>
      <c r="C10891" t="s">
        <v>1950</v>
      </c>
      <c r="D10891">
        <v>23831</v>
      </c>
    </row>
    <row r="10892" spans="1:4" x14ac:dyDescent="0.25">
      <c r="A10892">
        <v>698</v>
      </c>
      <c r="B10892">
        <v>1454489603706</v>
      </c>
      <c r="C10892" t="s">
        <v>1950</v>
      </c>
      <c r="D10892">
        <v>23526</v>
      </c>
    </row>
    <row r="10893" spans="1:4" x14ac:dyDescent="0.25">
      <c r="A10893">
        <v>699</v>
      </c>
      <c r="B10893">
        <v>1454489603907</v>
      </c>
      <c r="C10893" t="s">
        <v>1950</v>
      </c>
      <c r="D10893">
        <v>23166</v>
      </c>
    </row>
    <row r="10894" spans="1:4" x14ac:dyDescent="0.25">
      <c r="A10894">
        <v>700</v>
      </c>
      <c r="B10894">
        <v>1454489604106</v>
      </c>
      <c r="C10894" t="s">
        <v>1951</v>
      </c>
      <c r="D10894">
        <v>23256</v>
      </c>
    </row>
    <row r="10895" spans="1:4" x14ac:dyDescent="0.25">
      <c r="A10895">
        <v>701</v>
      </c>
      <c r="B10895">
        <v>1454489604307</v>
      </c>
      <c r="C10895" t="s">
        <v>1951</v>
      </c>
      <c r="D10895">
        <v>23296</v>
      </c>
    </row>
    <row r="10896" spans="1:4" x14ac:dyDescent="0.25">
      <c r="A10896">
        <v>702</v>
      </c>
      <c r="B10896">
        <v>1454489604506</v>
      </c>
      <c r="C10896" t="s">
        <v>1951</v>
      </c>
      <c r="D10896">
        <v>23516</v>
      </c>
    </row>
    <row r="10897" spans="1:4" x14ac:dyDescent="0.25">
      <c r="A10897">
        <v>703</v>
      </c>
      <c r="B10897">
        <v>1454489604707</v>
      </c>
      <c r="C10897" t="s">
        <v>1951</v>
      </c>
      <c r="D10897">
        <v>23471</v>
      </c>
    </row>
    <row r="10898" spans="1:4" x14ac:dyDescent="0.25">
      <c r="A10898">
        <v>704</v>
      </c>
      <c r="B10898">
        <v>1454489604906</v>
      </c>
      <c r="C10898" t="s">
        <v>1951</v>
      </c>
      <c r="D10898">
        <v>23771</v>
      </c>
    </row>
    <row r="10899" spans="1:4" x14ac:dyDescent="0.25">
      <c r="A10899">
        <v>705</v>
      </c>
      <c r="B10899">
        <v>1454489605106</v>
      </c>
      <c r="C10899" t="s">
        <v>1952</v>
      </c>
      <c r="D10899">
        <v>24116</v>
      </c>
    </row>
    <row r="10900" spans="1:4" x14ac:dyDescent="0.25">
      <c r="A10900">
        <v>706</v>
      </c>
      <c r="B10900">
        <v>1454489605306</v>
      </c>
      <c r="C10900" t="s">
        <v>1952</v>
      </c>
      <c r="D10900">
        <v>24181</v>
      </c>
    </row>
    <row r="10901" spans="1:4" x14ac:dyDescent="0.25">
      <c r="A10901">
        <v>707</v>
      </c>
      <c r="B10901">
        <v>1454489605506</v>
      </c>
      <c r="C10901" t="s">
        <v>1952</v>
      </c>
      <c r="D10901">
        <v>24146</v>
      </c>
    </row>
    <row r="10902" spans="1:4" x14ac:dyDescent="0.25">
      <c r="A10902">
        <v>708</v>
      </c>
      <c r="B10902">
        <v>1454489605707</v>
      </c>
      <c r="C10902" t="s">
        <v>1952</v>
      </c>
      <c r="D10902">
        <v>24016</v>
      </c>
    </row>
    <row r="10903" spans="1:4" x14ac:dyDescent="0.25">
      <c r="A10903">
        <v>709</v>
      </c>
      <c r="B10903">
        <v>1454489606106</v>
      </c>
      <c r="C10903" t="s">
        <v>1953</v>
      </c>
      <c r="D10903">
        <v>24041</v>
      </c>
    </row>
    <row r="10904" spans="1:4" x14ac:dyDescent="0.25">
      <c r="A10904">
        <v>710</v>
      </c>
      <c r="B10904">
        <v>1454489606306</v>
      </c>
      <c r="C10904" t="s">
        <v>1953</v>
      </c>
      <c r="D10904">
        <v>23901</v>
      </c>
    </row>
    <row r="10905" spans="1:4" x14ac:dyDescent="0.25">
      <c r="A10905">
        <v>711</v>
      </c>
      <c r="B10905">
        <v>1454489606507</v>
      </c>
      <c r="C10905" t="s">
        <v>1953</v>
      </c>
      <c r="D10905">
        <v>23726</v>
      </c>
    </row>
    <row r="10906" spans="1:4" x14ac:dyDescent="0.25">
      <c r="A10906">
        <v>712</v>
      </c>
      <c r="B10906">
        <v>1454489606706</v>
      </c>
      <c r="C10906" t="s">
        <v>1953</v>
      </c>
      <c r="D10906">
        <v>23596</v>
      </c>
    </row>
    <row r="10907" spans="1:4" x14ac:dyDescent="0.25">
      <c r="A10907">
        <v>713</v>
      </c>
      <c r="B10907">
        <v>1454489606907</v>
      </c>
      <c r="C10907" t="s">
        <v>1953</v>
      </c>
      <c r="D10907">
        <v>23521</v>
      </c>
    </row>
    <row r="10908" spans="1:4" x14ac:dyDescent="0.25">
      <c r="A10908">
        <v>714</v>
      </c>
      <c r="B10908">
        <v>1454489607106</v>
      </c>
      <c r="C10908" t="s">
        <v>1954</v>
      </c>
      <c r="D10908">
        <v>23576</v>
      </c>
    </row>
    <row r="10909" spans="1:4" x14ac:dyDescent="0.25">
      <c r="A10909">
        <v>715</v>
      </c>
      <c r="B10909">
        <v>1454489607306</v>
      </c>
      <c r="C10909" t="s">
        <v>1954</v>
      </c>
      <c r="D10909">
        <v>23506</v>
      </c>
    </row>
    <row r="10910" spans="1:4" x14ac:dyDescent="0.25">
      <c r="A10910">
        <v>716</v>
      </c>
      <c r="B10910">
        <v>1454489607506</v>
      </c>
      <c r="C10910" t="s">
        <v>1954</v>
      </c>
      <c r="D10910">
        <v>23556</v>
      </c>
    </row>
    <row r="10911" spans="1:4" x14ac:dyDescent="0.25">
      <c r="A10911">
        <v>717</v>
      </c>
      <c r="B10911">
        <v>1454489607706</v>
      </c>
      <c r="C10911" t="s">
        <v>1954</v>
      </c>
      <c r="D10911">
        <v>23816</v>
      </c>
    </row>
    <row r="10912" spans="1:4" x14ac:dyDescent="0.25">
      <c r="A10912">
        <v>718</v>
      </c>
      <c r="B10912">
        <v>1454489607907</v>
      </c>
      <c r="C10912" t="s">
        <v>1954</v>
      </c>
      <c r="D10912">
        <v>23981</v>
      </c>
    </row>
    <row r="10913" spans="1:4" x14ac:dyDescent="0.25">
      <c r="A10913">
        <v>719</v>
      </c>
      <c r="B10913">
        <v>1454489608106</v>
      </c>
      <c r="C10913" t="s">
        <v>1955</v>
      </c>
      <c r="D10913">
        <v>24011</v>
      </c>
    </row>
    <row r="10914" spans="1:4" x14ac:dyDescent="0.25">
      <c r="A10914">
        <v>720</v>
      </c>
      <c r="B10914">
        <v>1454489608307</v>
      </c>
      <c r="C10914" t="s">
        <v>1955</v>
      </c>
      <c r="D10914">
        <v>23896</v>
      </c>
    </row>
    <row r="10915" spans="1:4" x14ac:dyDescent="0.25">
      <c r="A10915">
        <v>721</v>
      </c>
      <c r="B10915">
        <v>1454489608506</v>
      </c>
      <c r="C10915" t="s">
        <v>1955</v>
      </c>
      <c r="D10915">
        <v>23851</v>
      </c>
    </row>
    <row r="10916" spans="1:4" x14ac:dyDescent="0.25">
      <c r="A10916">
        <v>722</v>
      </c>
      <c r="B10916">
        <v>1454489608706</v>
      </c>
      <c r="C10916" t="s">
        <v>1955</v>
      </c>
      <c r="D10916">
        <v>23856</v>
      </c>
    </row>
    <row r="10917" spans="1:4" x14ac:dyDescent="0.25">
      <c r="A10917">
        <v>723</v>
      </c>
      <c r="B10917">
        <v>1454489608906</v>
      </c>
      <c r="C10917" t="s">
        <v>1955</v>
      </c>
      <c r="D10917">
        <v>24221</v>
      </c>
    </row>
    <row r="10918" spans="1:4" x14ac:dyDescent="0.25">
      <c r="A10918">
        <v>724</v>
      </c>
      <c r="B10918">
        <v>1454489609106</v>
      </c>
      <c r="C10918" t="s">
        <v>1956</v>
      </c>
      <c r="D10918">
        <v>24521</v>
      </c>
    </row>
    <row r="10919" spans="1:4" x14ac:dyDescent="0.25">
      <c r="A10919">
        <v>725</v>
      </c>
      <c r="B10919">
        <v>1454489609305</v>
      </c>
      <c r="C10919" t="s">
        <v>1956</v>
      </c>
      <c r="D10919">
        <v>24576</v>
      </c>
    </row>
    <row r="10920" spans="1:4" x14ac:dyDescent="0.25">
      <c r="A10920">
        <v>726</v>
      </c>
      <c r="B10920">
        <v>1454489609507</v>
      </c>
      <c r="C10920" t="s">
        <v>1956</v>
      </c>
      <c r="D10920">
        <v>24291</v>
      </c>
    </row>
    <row r="10921" spans="1:4" x14ac:dyDescent="0.25">
      <c r="A10921">
        <v>727</v>
      </c>
      <c r="B10921">
        <v>1454489609706</v>
      </c>
      <c r="C10921" t="s">
        <v>1956</v>
      </c>
      <c r="D10921">
        <v>24081</v>
      </c>
    </row>
    <row r="10922" spans="1:4" x14ac:dyDescent="0.25">
      <c r="A10922">
        <v>728</v>
      </c>
      <c r="B10922">
        <v>1454489609907</v>
      </c>
      <c r="C10922" t="s">
        <v>1956</v>
      </c>
      <c r="D10922">
        <v>23376</v>
      </c>
    </row>
    <row r="10923" spans="1:4" x14ac:dyDescent="0.25">
      <c r="A10923">
        <v>729</v>
      </c>
      <c r="B10923">
        <v>1454489610106</v>
      </c>
      <c r="C10923" t="s">
        <v>1957</v>
      </c>
      <c r="D10923">
        <v>23201</v>
      </c>
    </row>
    <row r="10924" spans="1:4" x14ac:dyDescent="0.25">
      <c r="A10924">
        <v>730</v>
      </c>
      <c r="B10924">
        <v>1454489610307</v>
      </c>
      <c r="C10924" t="s">
        <v>1957</v>
      </c>
      <c r="D10924">
        <v>23076</v>
      </c>
    </row>
    <row r="10925" spans="1:4" x14ac:dyDescent="0.25">
      <c r="A10925">
        <v>731</v>
      </c>
      <c r="B10925">
        <v>1454489610506</v>
      </c>
      <c r="C10925" t="s">
        <v>1957</v>
      </c>
      <c r="D10925">
        <v>23486</v>
      </c>
    </row>
    <row r="10926" spans="1:4" x14ac:dyDescent="0.25">
      <c r="A10926">
        <v>732</v>
      </c>
      <c r="B10926">
        <v>1454489610707</v>
      </c>
      <c r="C10926" t="s">
        <v>1957</v>
      </c>
      <c r="D10926">
        <v>23646</v>
      </c>
    </row>
    <row r="10927" spans="1:4" x14ac:dyDescent="0.25">
      <c r="A10927">
        <v>733</v>
      </c>
      <c r="B10927">
        <v>1454489610906</v>
      </c>
      <c r="C10927" t="s">
        <v>1957</v>
      </c>
      <c r="D10927">
        <v>23816</v>
      </c>
    </row>
    <row r="10928" spans="1:4" x14ac:dyDescent="0.25">
      <c r="A10928">
        <v>734</v>
      </c>
      <c r="B10928">
        <v>1454489611106</v>
      </c>
      <c r="C10928" t="s">
        <v>1958</v>
      </c>
      <c r="D10928">
        <v>23681</v>
      </c>
    </row>
    <row r="10929" spans="1:4" x14ac:dyDescent="0.25">
      <c r="A10929">
        <v>735</v>
      </c>
      <c r="B10929">
        <v>1454489611306</v>
      </c>
      <c r="C10929" t="s">
        <v>1958</v>
      </c>
      <c r="D10929">
        <v>23921</v>
      </c>
    </row>
    <row r="10930" spans="1:4" x14ac:dyDescent="0.25">
      <c r="A10930">
        <v>736</v>
      </c>
      <c r="B10930">
        <v>1454489611506</v>
      </c>
      <c r="C10930" t="s">
        <v>1958</v>
      </c>
      <c r="D10930">
        <v>24161</v>
      </c>
    </row>
    <row r="10931" spans="1:4" x14ac:dyDescent="0.25">
      <c r="A10931">
        <v>737</v>
      </c>
      <c r="B10931">
        <v>1454489611706</v>
      </c>
      <c r="C10931" t="s">
        <v>1958</v>
      </c>
      <c r="D10931">
        <v>24356</v>
      </c>
    </row>
    <row r="10932" spans="1:4" x14ac:dyDescent="0.25">
      <c r="A10932">
        <v>738</v>
      </c>
      <c r="B10932">
        <v>1454489611906</v>
      </c>
      <c r="C10932" t="s">
        <v>1958</v>
      </c>
      <c r="D10932">
        <v>24306</v>
      </c>
    </row>
    <row r="10933" spans="1:4" x14ac:dyDescent="0.25">
      <c r="A10933">
        <v>739</v>
      </c>
      <c r="B10933">
        <v>1454489612106</v>
      </c>
      <c r="C10933" t="s">
        <v>1959</v>
      </c>
      <c r="D10933">
        <v>24416</v>
      </c>
    </row>
    <row r="10934" spans="1:4" x14ac:dyDescent="0.25">
      <c r="A10934">
        <v>740</v>
      </c>
      <c r="B10934">
        <v>1454489612305</v>
      </c>
      <c r="C10934" t="s">
        <v>1959</v>
      </c>
      <c r="D10934">
        <v>24446</v>
      </c>
    </row>
    <row r="10935" spans="1:4" x14ac:dyDescent="0.25">
      <c r="A10935">
        <v>741</v>
      </c>
      <c r="B10935">
        <v>1454489612506</v>
      </c>
      <c r="C10935" t="s">
        <v>1959</v>
      </c>
      <c r="D10935">
        <v>24721</v>
      </c>
    </row>
    <row r="10936" spans="1:4" x14ac:dyDescent="0.25">
      <c r="A10936">
        <v>742</v>
      </c>
      <c r="B10936">
        <v>1454489612707</v>
      </c>
      <c r="C10936" t="s">
        <v>1959</v>
      </c>
      <c r="D10936">
        <v>24466</v>
      </c>
    </row>
    <row r="10937" spans="1:4" x14ac:dyDescent="0.25">
      <c r="A10937">
        <v>743</v>
      </c>
      <c r="B10937">
        <v>1454489612906</v>
      </c>
      <c r="C10937" t="s">
        <v>1959</v>
      </c>
      <c r="D10937">
        <v>24176</v>
      </c>
    </row>
    <row r="10938" spans="1:4" x14ac:dyDescent="0.25">
      <c r="A10938">
        <v>744</v>
      </c>
      <c r="B10938">
        <v>1454489613107</v>
      </c>
      <c r="C10938" t="s">
        <v>1960</v>
      </c>
      <c r="D10938">
        <v>23991</v>
      </c>
    </row>
    <row r="10939" spans="1:4" x14ac:dyDescent="0.25">
      <c r="A10939">
        <v>745</v>
      </c>
      <c r="B10939">
        <v>1454489613306</v>
      </c>
      <c r="C10939" t="s">
        <v>1960</v>
      </c>
      <c r="D10939">
        <v>24131</v>
      </c>
    </row>
    <row r="10940" spans="1:4" x14ac:dyDescent="0.25">
      <c r="A10940">
        <v>746</v>
      </c>
      <c r="B10940">
        <v>1454489613506</v>
      </c>
      <c r="C10940" t="s">
        <v>1960</v>
      </c>
      <c r="D10940">
        <v>24151</v>
      </c>
    </row>
    <row r="10941" spans="1:4" x14ac:dyDescent="0.25">
      <c r="A10941">
        <v>747</v>
      </c>
      <c r="B10941">
        <v>1454489613707</v>
      </c>
      <c r="C10941" t="s">
        <v>1960</v>
      </c>
      <c r="D10941">
        <v>23866</v>
      </c>
    </row>
    <row r="10942" spans="1:4" x14ac:dyDescent="0.25">
      <c r="A10942">
        <v>748</v>
      </c>
      <c r="B10942">
        <v>1454489613906</v>
      </c>
      <c r="C10942" t="s">
        <v>1960</v>
      </c>
      <c r="D10942">
        <v>23336</v>
      </c>
    </row>
    <row r="10943" spans="1:4" x14ac:dyDescent="0.25">
      <c r="A10943">
        <v>749</v>
      </c>
      <c r="B10943">
        <v>1454489614107</v>
      </c>
      <c r="C10943" t="s">
        <v>1961</v>
      </c>
      <c r="D10943">
        <v>23301</v>
      </c>
    </row>
    <row r="10944" spans="1:4" x14ac:dyDescent="0.25">
      <c r="A10944">
        <v>750</v>
      </c>
      <c r="B10944">
        <v>1454489614306</v>
      </c>
      <c r="C10944" t="s">
        <v>1961</v>
      </c>
      <c r="D10944">
        <v>23261</v>
      </c>
    </row>
    <row r="10945" spans="1:4" x14ac:dyDescent="0.25">
      <c r="A10945">
        <v>751</v>
      </c>
      <c r="B10945">
        <v>1454489614506</v>
      </c>
      <c r="C10945" t="s">
        <v>1961</v>
      </c>
      <c r="D10945">
        <v>23196</v>
      </c>
    </row>
    <row r="10946" spans="1:4" x14ac:dyDescent="0.25">
      <c r="A10946">
        <v>752</v>
      </c>
      <c r="B10946">
        <v>1454489614707</v>
      </c>
      <c r="C10946" t="s">
        <v>1961</v>
      </c>
      <c r="D10946">
        <v>23066</v>
      </c>
    </row>
    <row r="10947" spans="1:4" x14ac:dyDescent="0.25">
      <c r="A10947">
        <v>753</v>
      </c>
      <c r="B10947">
        <v>1454489614906</v>
      </c>
      <c r="C10947" t="s">
        <v>1961</v>
      </c>
      <c r="D10947">
        <v>22966</v>
      </c>
    </row>
    <row r="10948" spans="1:4" x14ac:dyDescent="0.25">
      <c r="A10948">
        <v>754</v>
      </c>
      <c r="B10948">
        <v>1454489615106</v>
      </c>
      <c r="C10948" t="s">
        <v>1962</v>
      </c>
      <c r="D10948">
        <v>23011</v>
      </c>
    </row>
    <row r="10949" spans="1:4" x14ac:dyDescent="0.25">
      <c r="A10949">
        <v>755</v>
      </c>
      <c r="B10949">
        <v>1454489615306</v>
      </c>
      <c r="C10949" t="s">
        <v>1962</v>
      </c>
      <c r="D10949">
        <v>22981</v>
      </c>
    </row>
    <row r="10950" spans="1:4" x14ac:dyDescent="0.25">
      <c r="A10950">
        <v>756</v>
      </c>
      <c r="B10950">
        <v>1454489615505</v>
      </c>
      <c r="C10950" t="s">
        <v>1962</v>
      </c>
      <c r="D10950">
        <v>22746</v>
      </c>
    </row>
    <row r="10951" spans="1:4" x14ac:dyDescent="0.25">
      <c r="A10951">
        <v>757</v>
      </c>
      <c r="B10951">
        <v>1454489615706</v>
      </c>
      <c r="C10951" t="s">
        <v>1962</v>
      </c>
      <c r="D10951">
        <v>23026</v>
      </c>
    </row>
    <row r="10952" spans="1:4" x14ac:dyDescent="0.25">
      <c r="A10952">
        <v>758</v>
      </c>
      <c r="B10952">
        <v>1454489615907</v>
      </c>
      <c r="C10952" t="s">
        <v>1962</v>
      </c>
      <c r="D10952">
        <v>23001</v>
      </c>
    </row>
    <row r="10953" spans="1:4" x14ac:dyDescent="0.25">
      <c r="A10953">
        <v>759</v>
      </c>
      <c r="B10953">
        <v>1454489616306</v>
      </c>
      <c r="C10953" t="s">
        <v>1963</v>
      </c>
      <c r="D10953">
        <v>22811</v>
      </c>
    </row>
    <row r="10954" spans="1:4" x14ac:dyDescent="0.25">
      <c r="A10954">
        <v>760</v>
      </c>
      <c r="B10954">
        <v>1454489616507</v>
      </c>
      <c r="C10954" t="s">
        <v>1963</v>
      </c>
      <c r="D10954">
        <v>22581</v>
      </c>
    </row>
    <row r="10955" spans="1:4" x14ac:dyDescent="0.25">
      <c r="A10955">
        <v>761</v>
      </c>
      <c r="B10955">
        <v>1454489616706</v>
      </c>
      <c r="C10955" t="s">
        <v>1963</v>
      </c>
      <c r="D10955">
        <v>22551</v>
      </c>
    </row>
    <row r="10956" spans="1:4" x14ac:dyDescent="0.25">
      <c r="A10956">
        <v>762</v>
      </c>
      <c r="B10956">
        <v>1454489616907</v>
      </c>
      <c r="C10956" t="s">
        <v>1963</v>
      </c>
      <c r="D10956">
        <v>22516</v>
      </c>
    </row>
    <row r="10957" spans="1:4" x14ac:dyDescent="0.25">
      <c r="A10957">
        <v>763</v>
      </c>
      <c r="B10957">
        <v>1454489617106</v>
      </c>
      <c r="C10957" t="s">
        <v>1964</v>
      </c>
      <c r="D10957">
        <v>22531</v>
      </c>
    </row>
    <row r="10958" spans="1:4" x14ac:dyDescent="0.25">
      <c r="A10958">
        <v>764</v>
      </c>
      <c r="B10958">
        <v>1454489617306</v>
      </c>
      <c r="C10958" t="s">
        <v>1964</v>
      </c>
      <c r="D10958">
        <v>22561</v>
      </c>
    </row>
    <row r="10959" spans="1:4" x14ac:dyDescent="0.25">
      <c r="A10959">
        <v>765</v>
      </c>
      <c r="B10959">
        <v>1454489617506</v>
      </c>
      <c r="C10959" t="s">
        <v>1964</v>
      </c>
      <c r="D10959">
        <v>22776</v>
      </c>
    </row>
    <row r="10960" spans="1:4" x14ac:dyDescent="0.25">
      <c r="A10960">
        <v>766</v>
      </c>
      <c r="B10960">
        <v>1454489617706</v>
      </c>
      <c r="C10960" t="s">
        <v>1964</v>
      </c>
      <c r="D10960">
        <v>22886</v>
      </c>
    </row>
    <row r="10961" spans="1:4" x14ac:dyDescent="0.25">
      <c r="A10961">
        <v>767</v>
      </c>
      <c r="B10961">
        <v>1454489617906</v>
      </c>
      <c r="C10961" t="s">
        <v>1964</v>
      </c>
      <c r="D10961">
        <v>23056</v>
      </c>
    </row>
    <row r="10962" spans="1:4" x14ac:dyDescent="0.25">
      <c r="A10962">
        <v>768</v>
      </c>
      <c r="B10962">
        <v>1454489618106</v>
      </c>
      <c r="C10962" t="s">
        <v>1965</v>
      </c>
      <c r="D10962">
        <v>23256</v>
      </c>
    </row>
    <row r="10963" spans="1:4" x14ac:dyDescent="0.25">
      <c r="A10963">
        <v>769</v>
      </c>
      <c r="B10963">
        <v>1454489618306</v>
      </c>
      <c r="C10963" t="s">
        <v>1965</v>
      </c>
      <c r="D10963">
        <v>23151</v>
      </c>
    </row>
    <row r="10964" spans="1:4" x14ac:dyDescent="0.25">
      <c r="A10964">
        <v>770</v>
      </c>
      <c r="B10964">
        <v>1454489618506</v>
      </c>
      <c r="C10964" t="s">
        <v>1965</v>
      </c>
      <c r="D10964">
        <v>23226</v>
      </c>
    </row>
    <row r="10965" spans="1:4" x14ac:dyDescent="0.25">
      <c r="A10965">
        <v>771</v>
      </c>
      <c r="B10965">
        <v>1454489618706</v>
      </c>
      <c r="C10965" t="s">
        <v>1965</v>
      </c>
      <c r="D10965">
        <v>22561</v>
      </c>
    </row>
    <row r="10966" spans="1:4" x14ac:dyDescent="0.25">
      <c r="A10966">
        <v>772</v>
      </c>
      <c r="B10966">
        <v>1454489618906</v>
      </c>
      <c r="C10966" t="s">
        <v>1965</v>
      </c>
      <c r="D10966">
        <v>22756</v>
      </c>
    </row>
    <row r="10967" spans="1:4" x14ac:dyDescent="0.25">
      <c r="A10967">
        <v>773</v>
      </c>
      <c r="B10967">
        <v>1454489619106</v>
      </c>
      <c r="C10967" t="s">
        <v>1966</v>
      </c>
      <c r="D10967">
        <v>22411</v>
      </c>
    </row>
    <row r="10968" spans="1:4" x14ac:dyDescent="0.25">
      <c r="A10968">
        <v>774</v>
      </c>
      <c r="B10968">
        <v>1454489619306</v>
      </c>
      <c r="C10968" t="s">
        <v>1966</v>
      </c>
      <c r="D10968">
        <v>22486</v>
      </c>
    </row>
    <row r="10969" spans="1:4" x14ac:dyDescent="0.25">
      <c r="A10969">
        <v>775</v>
      </c>
      <c r="B10969">
        <v>1454489619506</v>
      </c>
      <c r="C10969" t="s">
        <v>1966</v>
      </c>
      <c r="D10969">
        <v>22386</v>
      </c>
    </row>
    <row r="10970" spans="1:4" x14ac:dyDescent="0.25">
      <c r="A10970">
        <v>776</v>
      </c>
      <c r="B10970">
        <v>1454489619706</v>
      </c>
      <c r="C10970" t="s">
        <v>1966</v>
      </c>
      <c r="D10970">
        <v>22296</v>
      </c>
    </row>
    <row r="10971" spans="1:4" x14ac:dyDescent="0.25">
      <c r="A10971">
        <v>777</v>
      </c>
      <c r="B10971">
        <v>1454489619906</v>
      </c>
      <c r="C10971" t="s">
        <v>1966</v>
      </c>
      <c r="D10971">
        <v>22286</v>
      </c>
    </row>
    <row r="10972" spans="1:4" x14ac:dyDescent="0.25">
      <c r="A10972">
        <v>778</v>
      </c>
      <c r="B10972">
        <v>1454489620106</v>
      </c>
      <c r="C10972" t="s">
        <v>1967</v>
      </c>
      <c r="D10972">
        <v>22336</v>
      </c>
    </row>
    <row r="10973" spans="1:4" x14ac:dyDescent="0.25">
      <c r="A10973">
        <v>779</v>
      </c>
      <c r="B10973">
        <v>1454489620307</v>
      </c>
      <c r="C10973" t="s">
        <v>1967</v>
      </c>
      <c r="D10973">
        <v>22501</v>
      </c>
    </row>
    <row r="10974" spans="1:4" x14ac:dyDescent="0.25">
      <c r="A10974">
        <v>780</v>
      </c>
      <c r="B10974">
        <v>1454489620506</v>
      </c>
      <c r="C10974" t="s">
        <v>1967</v>
      </c>
      <c r="D10974">
        <v>22356</v>
      </c>
    </row>
    <row r="10975" spans="1:4" x14ac:dyDescent="0.25">
      <c r="A10975">
        <v>781</v>
      </c>
      <c r="B10975">
        <v>1454489620707</v>
      </c>
      <c r="C10975" t="s">
        <v>1967</v>
      </c>
      <c r="D10975">
        <v>22291</v>
      </c>
    </row>
    <row r="10976" spans="1:4" x14ac:dyDescent="0.25">
      <c r="A10976">
        <v>782</v>
      </c>
      <c r="B10976">
        <v>1454489620906</v>
      </c>
      <c r="C10976" t="s">
        <v>1967</v>
      </c>
      <c r="D10976">
        <v>22461</v>
      </c>
    </row>
    <row r="10977" spans="1:4" x14ac:dyDescent="0.25">
      <c r="A10977">
        <v>783</v>
      </c>
      <c r="B10977">
        <v>1454489621106</v>
      </c>
      <c r="C10977" t="s">
        <v>1968</v>
      </c>
      <c r="D10977">
        <v>22761</v>
      </c>
    </row>
    <row r="10978" spans="1:4" x14ac:dyDescent="0.25">
      <c r="A10978">
        <v>784</v>
      </c>
      <c r="B10978">
        <v>1454489621306</v>
      </c>
      <c r="C10978" t="s">
        <v>1968</v>
      </c>
      <c r="D10978">
        <v>23046</v>
      </c>
    </row>
    <row r="10979" spans="1:4" x14ac:dyDescent="0.25">
      <c r="A10979">
        <v>785</v>
      </c>
      <c r="B10979">
        <v>1454489621506</v>
      </c>
      <c r="C10979" t="s">
        <v>1968</v>
      </c>
      <c r="D10979">
        <v>22856</v>
      </c>
    </row>
    <row r="10980" spans="1:4" x14ac:dyDescent="0.25">
      <c r="A10980">
        <v>786</v>
      </c>
      <c r="B10980">
        <v>1454489621706</v>
      </c>
      <c r="C10980" t="s">
        <v>1968</v>
      </c>
      <c r="D10980">
        <v>22896</v>
      </c>
    </row>
    <row r="10981" spans="1:4" x14ac:dyDescent="0.25">
      <c r="A10981">
        <v>787</v>
      </c>
      <c r="B10981">
        <v>1454489621906</v>
      </c>
      <c r="C10981" t="s">
        <v>1968</v>
      </c>
      <c r="D10981">
        <v>22786</v>
      </c>
    </row>
    <row r="10982" spans="1:4" x14ac:dyDescent="0.25">
      <c r="A10982">
        <v>788</v>
      </c>
      <c r="B10982">
        <v>1454489622106</v>
      </c>
      <c r="C10982" t="s">
        <v>1969</v>
      </c>
      <c r="D10982">
        <v>22601</v>
      </c>
    </row>
    <row r="10983" spans="1:4" x14ac:dyDescent="0.25">
      <c r="A10983">
        <v>789</v>
      </c>
      <c r="B10983">
        <v>1454489622306</v>
      </c>
      <c r="C10983" t="s">
        <v>1969</v>
      </c>
      <c r="D10983">
        <v>22476</v>
      </c>
    </row>
    <row r="10984" spans="1:4" x14ac:dyDescent="0.25">
      <c r="A10984">
        <v>790</v>
      </c>
      <c r="B10984">
        <v>1454489622506</v>
      </c>
      <c r="C10984" t="s">
        <v>1969</v>
      </c>
      <c r="D10984">
        <v>22501</v>
      </c>
    </row>
    <row r="10985" spans="1:4" x14ac:dyDescent="0.25">
      <c r="A10985">
        <v>791</v>
      </c>
      <c r="B10985">
        <v>1454489622706</v>
      </c>
      <c r="C10985" t="s">
        <v>1969</v>
      </c>
      <c r="D10985">
        <v>22476</v>
      </c>
    </row>
    <row r="10986" spans="1:4" x14ac:dyDescent="0.25">
      <c r="A10986">
        <v>792</v>
      </c>
      <c r="B10986">
        <v>1454489622906</v>
      </c>
      <c r="C10986" t="s">
        <v>1969</v>
      </c>
      <c r="D10986">
        <v>22621</v>
      </c>
    </row>
    <row r="10987" spans="1:4" x14ac:dyDescent="0.25">
      <c r="A10987">
        <v>793</v>
      </c>
      <c r="B10987">
        <v>1454489623105</v>
      </c>
      <c r="C10987" t="s">
        <v>1970</v>
      </c>
      <c r="D10987">
        <v>22386</v>
      </c>
    </row>
    <row r="10988" spans="1:4" x14ac:dyDescent="0.25">
      <c r="A10988">
        <v>794</v>
      </c>
      <c r="B10988">
        <v>1454489623306</v>
      </c>
      <c r="C10988" t="s">
        <v>1970</v>
      </c>
      <c r="D10988">
        <v>22881</v>
      </c>
    </row>
    <row r="10989" spans="1:4" x14ac:dyDescent="0.25">
      <c r="A10989">
        <v>795</v>
      </c>
      <c r="B10989">
        <v>1454489623506</v>
      </c>
      <c r="C10989" t="s">
        <v>1970</v>
      </c>
      <c r="D10989">
        <v>23086</v>
      </c>
    </row>
    <row r="10990" spans="1:4" x14ac:dyDescent="0.25">
      <c r="A10990">
        <v>796</v>
      </c>
      <c r="B10990">
        <v>1454489623706</v>
      </c>
      <c r="C10990" t="s">
        <v>1970</v>
      </c>
      <c r="D10990">
        <v>23181</v>
      </c>
    </row>
    <row r="10991" spans="1:4" x14ac:dyDescent="0.25">
      <c r="A10991">
        <v>797</v>
      </c>
      <c r="B10991">
        <v>1454489623905</v>
      </c>
      <c r="C10991" t="s">
        <v>1970</v>
      </c>
      <c r="D10991">
        <v>23706</v>
      </c>
    </row>
    <row r="10992" spans="1:4" x14ac:dyDescent="0.25">
      <c r="A10992">
        <v>798</v>
      </c>
      <c r="B10992">
        <v>1454489624107</v>
      </c>
      <c r="C10992" t="s">
        <v>1971</v>
      </c>
      <c r="D10992">
        <v>23231</v>
      </c>
    </row>
    <row r="10993" spans="1:4" x14ac:dyDescent="0.25">
      <c r="A10993">
        <v>799</v>
      </c>
      <c r="B10993">
        <v>1454489624506</v>
      </c>
      <c r="C10993" t="s">
        <v>1971</v>
      </c>
      <c r="D10993">
        <v>23521</v>
      </c>
    </row>
    <row r="10994" spans="1:4" x14ac:dyDescent="0.25">
      <c r="A10994">
        <v>800</v>
      </c>
      <c r="B10994">
        <v>1454489624706</v>
      </c>
      <c r="C10994" t="s">
        <v>1971</v>
      </c>
      <c r="D10994">
        <v>23646</v>
      </c>
    </row>
    <row r="10995" spans="1:4" x14ac:dyDescent="0.25">
      <c r="A10995">
        <v>801</v>
      </c>
      <c r="B10995">
        <v>1454489624907</v>
      </c>
      <c r="C10995" t="s">
        <v>1971</v>
      </c>
      <c r="D10995">
        <v>24736</v>
      </c>
    </row>
    <row r="10996" spans="1:4" x14ac:dyDescent="0.25">
      <c r="A10996">
        <v>802</v>
      </c>
      <c r="B10996">
        <v>1454489625106</v>
      </c>
      <c r="C10996" t="s">
        <v>1972</v>
      </c>
      <c r="D10996">
        <v>25346</v>
      </c>
    </row>
    <row r="10997" spans="1:4" x14ac:dyDescent="0.25">
      <c r="A10997">
        <v>803</v>
      </c>
      <c r="B10997">
        <v>1454489625306</v>
      </c>
      <c r="C10997" t="s">
        <v>1972</v>
      </c>
      <c r="D10997">
        <v>23941</v>
      </c>
    </row>
    <row r="10998" spans="1:4" x14ac:dyDescent="0.25">
      <c r="A10998">
        <v>804</v>
      </c>
      <c r="B10998">
        <v>1454489625506</v>
      </c>
      <c r="C10998" t="s">
        <v>1972</v>
      </c>
      <c r="D10998">
        <v>24281</v>
      </c>
    </row>
    <row r="10999" spans="1:4" x14ac:dyDescent="0.25">
      <c r="A10999">
        <v>805</v>
      </c>
      <c r="B10999">
        <v>1454489625705</v>
      </c>
      <c r="C10999" t="s">
        <v>1972</v>
      </c>
      <c r="D10999">
        <v>25011</v>
      </c>
    </row>
    <row r="11000" spans="1:4" x14ac:dyDescent="0.25">
      <c r="A11000">
        <v>806</v>
      </c>
      <c r="B11000">
        <v>1454489625906</v>
      </c>
      <c r="C11000" t="s">
        <v>1972</v>
      </c>
      <c r="D11000">
        <v>25331</v>
      </c>
    </row>
    <row r="11001" spans="1:4" x14ac:dyDescent="0.25">
      <c r="A11001">
        <v>807</v>
      </c>
      <c r="B11001">
        <v>1454489626106</v>
      </c>
      <c r="C11001" t="s">
        <v>1973</v>
      </c>
      <c r="D11001">
        <v>25001</v>
      </c>
    </row>
    <row r="11002" spans="1:4" x14ac:dyDescent="0.25">
      <c r="A11002">
        <v>808</v>
      </c>
      <c r="B11002">
        <v>1454489626306</v>
      </c>
      <c r="C11002" t="s">
        <v>1973</v>
      </c>
      <c r="D11002">
        <v>24576</v>
      </c>
    </row>
    <row r="11003" spans="1:4" x14ac:dyDescent="0.25">
      <c r="A11003">
        <v>809</v>
      </c>
      <c r="B11003">
        <v>1454489626507</v>
      </c>
      <c r="C11003" t="s">
        <v>1973</v>
      </c>
      <c r="D11003">
        <v>24546</v>
      </c>
    </row>
    <row r="11004" spans="1:4" x14ac:dyDescent="0.25">
      <c r="A11004">
        <v>810</v>
      </c>
      <c r="B11004">
        <v>1454489626706</v>
      </c>
      <c r="C11004" t="s">
        <v>1973</v>
      </c>
      <c r="D11004">
        <v>24496</v>
      </c>
    </row>
    <row r="11005" spans="1:4" x14ac:dyDescent="0.25">
      <c r="A11005">
        <v>811</v>
      </c>
      <c r="B11005">
        <v>1454489626907</v>
      </c>
      <c r="C11005" t="s">
        <v>1973</v>
      </c>
      <c r="D11005">
        <v>24206</v>
      </c>
    </row>
    <row r="11006" spans="1:4" x14ac:dyDescent="0.25">
      <c r="A11006">
        <v>812</v>
      </c>
      <c r="B11006">
        <v>1454489627106</v>
      </c>
      <c r="C11006" t="s">
        <v>1974</v>
      </c>
      <c r="D11006">
        <v>23936</v>
      </c>
    </row>
    <row r="11007" spans="1:4" x14ac:dyDescent="0.25">
      <c r="A11007">
        <v>813</v>
      </c>
      <c r="B11007">
        <v>1454489627306</v>
      </c>
      <c r="C11007" t="s">
        <v>1974</v>
      </c>
      <c r="D11007">
        <v>23781</v>
      </c>
    </row>
    <row r="11008" spans="1:4" x14ac:dyDescent="0.25">
      <c r="A11008">
        <v>814</v>
      </c>
      <c r="B11008">
        <v>1454489627505</v>
      </c>
      <c r="C11008" t="s">
        <v>1974</v>
      </c>
      <c r="D11008">
        <v>24001</v>
      </c>
    </row>
    <row r="11009" spans="1:4" x14ac:dyDescent="0.25">
      <c r="A11009">
        <v>815</v>
      </c>
      <c r="B11009">
        <v>1454489627706</v>
      </c>
      <c r="C11009" t="s">
        <v>1974</v>
      </c>
      <c r="D11009">
        <v>24021</v>
      </c>
    </row>
    <row r="11010" spans="1:4" x14ac:dyDescent="0.25">
      <c r="A11010">
        <v>816</v>
      </c>
      <c r="B11010">
        <v>1454489627907</v>
      </c>
      <c r="C11010" t="s">
        <v>1974</v>
      </c>
      <c r="D11010">
        <v>24171</v>
      </c>
    </row>
    <row r="11011" spans="1:4" x14ac:dyDescent="0.25">
      <c r="A11011">
        <v>817</v>
      </c>
      <c r="B11011">
        <v>1454489628106</v>
      </c>
      <c r="C11011" t="s">
        <v>1975</v>
      </c>
      <c r="D11011">
        <v>24066</v>
      </c>
    </row>
    <row r="11012" spans="1:4" x14ac:dyDescent="0.25">
      <c r="A11012">
        <v>818</v>
      </c>
      <c r="B11012">
        <v>1454489628307</v>
      </c>
      <c r="C11012" t="s">
        <v>1975</v>
      </c>
      <c r="D11012">
        <v>23951</v>
      </c>
    </row>
    <row r="11013" spans="1:4" x14ac:dyDescent="0.25">
      <c r="A11013">
        <v>819</v>
      </c>
      <c r="B11013">
        <v>1454489628506</v>
      </c>
      <c r="C11013" t="s">
        <v>1975</v>
      </c>
      <c r="D11013">
        <v>23821</v>
      </c>
    </row>
    <row r="11014" spans="1:4" x14ac:dyDescent="0.25">
      <c r="A11014">
        <v>820</v>
      </c>
      <c r="B11014">
        <v>1454489628707</v>
      </c>
      <c r="C11014" t="s">
        <v>1975</v>
      </c>
      <c r="D11014">
        <v>24076</v>
      </c>
    </row>
    <row r="11015" spans="1:4" x14ac:dyDescent="0.25">
      <c r="A11015">
        <v>821</v>
      </c>
      <c r="B11015">
        <v>1454489628906</v>
      </c>
      <c r="C11015" t="s">
        <v>1975</v>
      </c>
      <c r="D11015">
        <v>24146</v>
      </c>
    </row>
    <row r="11016" spans="1:4" x14ac:dyDescent="0.25">
      <c r="A11016">
        <v>822</v>
      </c>
      <c r="B11016">
        <v>1454489629105</v>
      </c>
      <c r="C11016" t="s">
        <v>1976</v>
      </c>
      <c r="D11016">
        <v>24136</v>
      </c>
    </row>
    <row r="11017" spans="1:4" x14ac:dyDescent="0.25">
      <c r="A11017">
        <v>823</v>
      </c>
      <c r="B11017">
        <v>1454489629307</v>
      </c>
      <c r="C11017" t="s">
        <v>1976</v>
      </c>
      <c r="D11017">
        <v>24006</v>
      </c>
    </row>
    <row r="11018" spans="1:4" x14ac:dyDescent="0.25">
      <c r="A11018">
        <v>824</v>
      </c>
      <c r="B11018">
        <v>1454489629506</v>
      </c>
      <c r="C11018" t="s">
        <v>1976</v>
      </c>
      <c r="D11018">
        <v>23596</v>
      </c>
    </row>
    <row r="11019" spans="1:4" x14ac:dyDescent="0.25">
      <c r="A11019">
        <v>825</v>
      </c>
      <c r="B11019">
        <v>1454489629706</v>
      </c>
      <c r="C11019" t="s">
        <v>1976</v>
      </c>
      <c r="D11019">
        <v>23451</v>
      </c>
    </row>
    <row r="11020" spans="1:4" x14ac:dyDescent="0.25">
      <c r="A11020">
        <v>826</v>
      </c>
      <c r="B11020">
        <v>1454489629906</v>
      </c>
      <c r="C11020" t="s">
        <v>1976</v>
      </c>
      <c r="D11020">
        <v>23831</v>
      </c>
    </row>
    <row r="11021" spans="1:4" x14ac:dyDescent="0.25">
      <c r="A11021">
        <v>827</v>
      </c>
      <c r="B11021">
        <v>1454489630107</v>
      </c>
      <c r="C11021" t="s">
        <v>1977</v>
      </c>
      <c r="D11021">
        <v>23931</v>
      </c>
    </row>
    <row r="11022" spans="1:4" x14ac:dyDescent="0.25">
      <c r="A11022">
        <v>828</v>
      </c>
      <c r="B11022">
        <v>1454489630306</v>
      </c>
      <c r="C11022" t="s">
        <v>1977</v>
      </c>
      <c r="D11022">
        <v>23736</v>
      </c>
    </row>
    <row r="11023" spans="1:4" x14ac:dyDescent="0.25">
      <c r="A11023">
        <v>829</v>
      </c>
      <c r="B11023">
        <v>1454489630507</v>
      </c>
      <c r="C11023" t="s">
        <v>1977</v>
      </c>
      <c r="D11023">
        <v>23641</v>
      </c>
    </row>
    <row r="11024" spans="1:4" x14ac:dyDescent="0.25">
      <c r="A11024">
        <v>830</v>
      </c>
      <c r="B11024">
        <v>1454489630706</v>
      </c>
      <c r="C11024" t="s">
        <v>1977</v>
      </c>
      <c r="D11024">
        <v>23456</v>
      </c>
    </row>
    <row r="11025" spans="1:4" x14ac:dyDescent="0.25">
      <c r="A11025">
        <v>831</v>
      </c>
      <c r="B11025">
        <v>1454489630907</v>
      </c>
      <c r="C11025" t="s">
        <v>1977</v>
      </c>
      <c r="D11025">
        <v>23551</v>
      </c>
    </row>
    <row r="11026" spans="1:4" x14ac:dyDescent="0.25">
      <c r="A11026">
        <v>832</v>
      </c>
      <c r="B11026">
        <v>1454489631106</v>
      </c>
      <c r="C11026" t="s">
        <v>1978</v>
      </c>
      <c r="D11026">
        <v>23561</v>
      </c>
    </row>
    <row r="11027" spans="1:4" x14ac:dyDescent="0.25">
      <c r="A11027">
        <v>833</v>
      </c>
      <c r="B11027">
        <v>1454489631307</v>
      </c>
      <c r="C11027" t="s">
        <v>1978</v>
      </c>
      <c r="D11027">
        <v>23921</v>
      </c>
    </row>
    <row r="11028" spans="1:4" x14ac:dyDescent="0.25">
      <c r="A11028">
        <v>834</v>
      </c>
      <c r="B11028">
        <v>1454489631506</v>
      </c>
      <c r="C11028" t="s">
        <v>1978</v>
      </c>
      <c r="D11028">
        <v>23961</v>
      </c>
    </row>
    <row r="11029" spans="1:4" x14ac:dyDescent="0.25">
      <c r="A11029">
        <v>835</v>
      </c>
      <c r="B11029">
        <v>1454489631707</v>
      </c>
      <c r="C11029" t="s">
        <v>1978</v>
      </c>
      <c r="D11029">
        <v>23916</v>
      </c>
    </row>
    <row r="11030" spans="1:4" x14ac:dyDescent="0.25">
      <c r="A11030">
        <v>836</v>
      </c>
      <c r="B11030">
        <v>1454489631906</v>
      </c>
      <c r="C11030" t="s">
        <v>1978</v>
      </c>
      <c r="D11030">
        <v>23901</v>
      </c>
    </row>
    <row r="11031" spans="1:4" x14ac:dyDescent="0.25">
      <c r="A11031">
        <v>837</v>
      </c>
      <c r="B11031">
        <v>1454489632106</v>
      </c>
      <c r="C11031" t="s">
        <v>1979</v>
      </c>
      <c r="D11031">
        <v>24001</v>
      </c>
    </row>
    <row r="11032" spans="1:4" x14ac:dyDescent="0.25">
      <c r="A11032">
        <v>838</v>
      </c>
      <c r="B11032">
        <v>1454489632306</v>
      </c>
      <c r="C11032" t="s">
        <v>1979</v>
      </c>
      <c r="D11032">
        <v>23981</v>
      </c>
    </row>
    <row r="11033" spans="1:4" x14ac:dyDescent="0.25">
      <c r="A11033">
        <v>839</v>
      </c>
      <c r="B11033">
        <v>1454489632507</v>
      </c>
      <c r="C11033" t="s">
        <v>1979</v>
      </c>
      <c r="D11033">
        <v>23891</v>
      </c>
    </row>
    <row r="11034" spans="1:4" x14ac:dyDescent="0.25">
      <c r="A11034">
        <v>840</v>
      </c>
      <c r="B11034">
        <v>1454489632706</v>
      </c>
      <c r="C11034" t="s">
        <v>1979</v>
      </c>
      <c r="D11034">
        <v>23926</v>
      </c>
    </row>
    <row r="11035" spans="1:4" x14ac:dyDescent="0.25">
      <c r="A11035">
        <v>841</v>
      </c>
      <c r="B11035">
        <v>1454489632906</v>
      </c>
      <c r="C11035" t="s">
        <v>1979</v>
      </c>
      <c r="D11035">
        <v>23431</v>
      </c>
    </row>
    <row r="11036" spans="1:4" x14ac:dyDescent="0.25">
      <c r="A11036">
        <v>842</v>
      </c>
      <c r="B11036">
        <v>1454489633106</v>
      </c>
      <c r="C11036" t="s">
        <v>1980</v>
      </c>
      <c r="D11036">
        <v>23441</v>
      </c>
    </row>
    <row r="11037" spans="1:4" x14ac:dyDescent="0.25">
      <c r="A11037">
        <v>843</v>
      </c>
      <c r="B11037">
        <v>1454489633306</v>
      </c>
      <c r="C11037" t="s">
        <v>1980</v>
      </c>
      <c r="D11037">
        <v>23241</v>
      </c>
    </row>
    <row r="11038" spans="1:4" x14ac:dyDescent="0.25">
      <c r="A11038">
        <v>844</v>
      </c>
      <c r="B11038">
        <v>1454489633506</v>
      </c>
      <c r="C11038" t="s">
        <v>1980</v>
      </c>
      <c r="D11038">
        <v>23546</v>
      </c>
    </row>
    <row r="11039" spans="1:4" x14ac:dyDescent="0.25">
      <c r="A11039">
        <v>845</v>
      </c>
      <c r="B11039">
        <v>1454489633706</v>
      </c>
      <c r="C11039" t="s">
        <v>1980</v>
      </c>
      <c r="D11039">
        <v>23396</v>
      </c>
    </row>
    <row r="11040" spans="1:4" x14ac:dyDescent="0.25">
      <c r="A11040">
        <v>846</v>
      </c>
      <c r="B11040">
        <v>1454489633905</v>
      </c>
      <c r="C11040" t="s">
        <v>1980</v>
      </c>
      <c r="D11040">
        <v>23711</v>
      </c>
    </row>
    <row r="11041" spans="1:4" x14ac:dyDescent="0.25">
      <c r="A11041">
        <v>847</v>
      </c>
      <c r="B11041">
        <v>1454489634106</v>
      </c>
      <c r="C11041" t="s">
        <v>1981</v>
      </c>
      <c r="D11041">
        <v>23306</v>
      </c>
    </row>
    <row r="11042" spans="1:4" x14ac:dyDescent="0.25">
      <c r="A11042">
        <v>848</v>
      </c>
      <c r="B11042">
        <v>1454489634307</v>
      </c>
      <c r="C11042" t="s">
        <v>1981</v>
      </c>
      <c r="D11042">
        <v>23016</v>
      </c>
    </row>
    <row r="11043" spans="1:4" x14ac:dyDescent="0.25">
      <c r="A11043">
        <v>849</v>
      </c>
      <c r="B11043">
        <v>1454489634506</v>
      </c>
      <c r="C11043" t="s">
        <v>1981</v>
      </c>
      <c r="D11043">
        <v>23191</v>
      </c>
    </row>
    <row r="11044" spans="1:4" x14ac:dyDescent="0.25">
      <c r="A11044">
        <v>850</v>
      </c>
      <c r="B11044">
        <v>1454489634707</v>
      </c>
      <c r="C11044" t="s">
        <v>1981</v>
      </c>
      <c r="D11044">
        <v>23221</v>
      </c>
    </row>
    <row r="11045" spans="1:4" x14ac:dyDescent="0.25">
      <c r="A11045">
        <v>851</v>
      </c>
      <c r="B11045">
        <v>1454489634906</v>
      </c>
      <c r="C11045" t="s">
        <v>1981</v>
      </c>
      <c r="D11045">
        <v>23441</v>
      </c>
    </row>
    <row r="11046" spans="1:4" x14ac:dyDescent="0.25">
      <c r="A11046">
        <v>852</v>
      </c>
      <c r="B11046">
        <v>1454489635106</v>
      </c>
      <c r="C11046" t="s">
        <v>1982</v>
      </c>
      <c r="D11046">
        <v>23531</v>
      </c>
    </row>
    <row r="11047" spans="1:4" x14ac:dyDescent="0.25">
      <c r="A11047">
        <v>853</v>
      </c>
      <c r="B11047">
        <v>1454489635306</v>
      </c>
      <c r="C11047" t="s">
        <v>1982</v>
      </c>
      <c r="D11047">
        <v>23641</v>
      </c>
    </row>
    <row r="11048" spans="1:4" x14ac:dyDescent="0.25">
      <c r="A11048">
        <v>854</v>
      </c>
      <c r="B11048">
        <v>1454489635507</v>
      </c>
      <c r="C11048" t="s">
        <v>1982</v>
      </c>
      <c r="D11048">
        <v>23516</v>
      </c>
    </row>
    <row r="11049" spans="1:4" x14ac:dyDescent="0.25">
      <c r="A11049">
        <v>855</v>
      </c>
      <c r="B11049">
        <v>1454489635706</v>
      </c>
      <c r="C11049" t="s">
        <v>1982</v>
      </c>
      <c r="D11049">
        <v>23361</v>
      </c>
    </row>
    <row r="11050" spans="1:4" x14ac:dyDescent="0.25">
      <c r="A11050">
        <v>856</v>
      </c>
      <c r="B11050">
        <v>1454489635906</v>
      </c>
      <c r="C11050" t="s">
        <v>1982</v>
      </c>
      <c r="D11050">
        <v>23211</v>
      </c>
    </row>
    <row r="11051" spans="1:4" x14ac:dyDescent="0.25">
      <c r="A11051">
        <v>857</v>
      </c>
      <c r="B11051">
        <v>1454489636106</v>
      </c>
      <c r="C11051" t="s">
        <v>1983</v>
      </c>
      <c r="D11051">
        <v>23276</v>
      </c>
    </row>
    <row r="11052" spans="1:4" x14ac:dyDescent="0.25">
      <c r="A11052">
        <v>858</v>
      </c>
      <c r="B11052">
        <v>1454489636305</v>
      </c>
      <c r="C11052" t="s">
        <v>1983</v>
      </c>
      <c r="D11052">
        <v>23371</v>
      </c>
    </row>
    <row r="11053" spans="1:4" x14ac:dyDescent="0.25">
      <c r="A11053">
        <v>859</v>
      </c>
      <c r="B11053">
        <v>1454489636506</v>
      </c>
      <c r="C11053" t="s">
        <v>1983</v>
      </c>
      <c r="D11053">
        <v>23186</v>
      </c>
    </row>
    <row r="11054" spans="1:4" x14ac:dyDescent="0.25">
      <c r="A11054">
        <v>860</v>
      </c>
      <c r="B11054">
        <v>1454489636711</v>
      </c>
      <c r="C11054" t="s">
        <v>1983</v>
      </c>
      <c r="D11054">
        <v>22976</v>
      </c>
    </row>
    <row r="11055" spans="1:4" x14ac:dyDescent="0.25">
      <c r="A11055">
        <v>861</v>
      </c>
      <c r="B11055">
        <v>1454489636905</v>
      </c>
      <c r="C11055" t="s">
        <v>1983</v>
      </c>
      <c r="D11055">
        <v>22686</v>
      </c>
    </row>
    <row r="11056" spans="1:4" x14ac:dyDescent="0.25">
      <c r="A11056">
        <v>862</v>
      </c>
      <c r="B11056">
        <v>1454489637106</v>
      </c>
      <c r="C11056" t="s">
        <v>1984</v>
      </c>
      <c r="D11056">
        <v>22636</v>
      </c>
    </row>
    <row r="11057" spans="1:4" x14ac:dyDescent="0.25">
      <c r="A11057">
        <v>863</v>
      </c>
      <c r="B11057">
        <v>1454489637306</v>
      </c>
      <c r="C11057" t="s">
        <v>1984</v>
      </c>
      <c r="D11057">
        <v>22611</v>
      </c>
    </row>
    <row r="11058" spans="1:4" x14ac:dyDescent="0.25">
      <c r="A11058">
        <v>864</v>
      </c>
      <c r="B11058">
        <v>1454489637507</v>
      </c>
      <c r="C11058" t="s">
        <v>1984</v>
      </c>
      <c r="D11058">
        <v>22526</v>
      </c>
    </row>
    <row r="11059" spans="1:4" x14ac:dyDescent="0.25">
      <c r="A11059">
        <v>865</v>
      </c>
      <c r="B11059">
        <v>1454489637706</v>
      </c>
      <c r="C11059" t="s">
        <v>1984</v>
      </c>
      <c r="D11059">
        <v>22646</v>
      </c>
    </row>
    <row r="11060" spans="1:4" x14ac:dyDescent="0.25">
      <c r="A11060">
        <v>866</v>
      </c>
      <c r="B11060">
        <v>1454489637906</v>
      </c>
      <c r="C11060" t="s">
        <v>1984</v>
      </c>
      <c r="D11060">
        <v>22961</v>
      </c>
    </row>
    <row r="11061" spans="1:4" x14ac:dyDescent="0.25">
      <c r="A11061">
        <v>867</v>
      </c>
      <c r="B11061">
        <v>1454489638106</v>
      </c>
      <c r="C11061" t="s">
        <v>1985</v>
      </c>
      <c r="D11061">
        <v>21446</v>
      </c>
    </row>
    <row r="11062" spans="1:4" x14ac:dyDescent="0.25">
      <c r="A11062">
        <v>868</v>
      </c>
      <c r="B11062">
        <v>1454489638305</v>
      </c>
      <c r="C11062" t="s">
        <v>1985</v>
      </c>
      <c r="D11062">
        <v>20991</v>
      </c>
    </row>
    <row r="11063" spans="1:4" x14ac:dyDescent="0.25">
      <c r="A11063">
        <v>869</v>
      </c>
      <c r="B11063">
        <v>1454489638505</v>
      </c>
      <c r="C11063" t="s">
        <v>1985</v>
      </c>
      <c r="D11063">
        <v>20931</v>
      </c>
    </row>
    <row r="11064" spans="1:4" x14ac:dyDescent="0.25">
      <c r="A11064">
        <v>870</v>
      </c>
      <c r="B11064">
        <v>1454489638707</v>
      </c>
      <c r="C11064" t="s">
        <v>1985</v>
      </c>
      <c r="D11064">
        <v>21056</v>
      </c>
    </row>
    <row r="11065" spans="1:4" x14ac:dyDescent="0.25">
      <c r="A11065">
        <v>871</v>
      </c>
      <c r="B11065">
        <v>1454489638906</v>
      </c>
      <c r="C11065" t="s">
        <v>1985</v>
      </c>
      <c r="D11065">
        <v>20136</v>
      </c>
    </row>
    <row r="11066" spans="1:4" x14ac:dyDescent="0.25">
      <c r="A11066">
        <v>872</v>
      </c>
      <c r="B11066">
        <v>1454489639107</v>
      </c>
      <c r="C11066" t="s">
        <v>1986</v>
      </c>
      <c r="D11066">
        <v>19546</v>
      </c>
    </row>
    <row r="11067" spans="1:4" x14ac:dyDescent="0.25">
      <c r="A11067">
        <v>873</v>
      </c>
      <c r="B11067">
        <v>1454489639306</v>
      </c>
      <c r="C11067" t="s">
        <v>1986</v>
      </c>
      <c r="D11067">
        <v>19316</v>
      </c>
    </row>
    <row r="11068" spans="1:4" x14ac:dyDescent="0.25">
      <c r="A11068">
        <v>874</v>
      </c>
      <c r="B11068">
        <v>1454489639507</v>
      </c>
      <c r="C11068" t="s">
        <v>1986</v>
      </c>
      <c r="D11068">
        <v>17726</v>
      </c>
    </row>
    <row r="11069" spans="1:4" x14ac:dyDescent="0.25">
      <c r="A11069">
        <v>875</v>
      </c>
      <c r="B11069">
        <v>1454489639706</v>
      </c>
      <c r="C11069" t="s">
        <v>1986</v>
      </c>
      <c r="D11069">
        <v>16781</v>
      </c>
    </row>
    <row r="11070" spans="1:4" x14ac:dyDescent="0.25">
      <c r="A11070">
        <v>876</v>
      </c>
      <c r="B11070">
        <v>1454489639907</v>
      </c>
      <c r="C11070" t="s">
        <v>1986</v>
      </c>
      <c r="D11070">
        <v>17031</v>
      </c>
    </row>
    <row r="11071" spans="1:4" x14ac:dyDescent="0.25">
      <c r="A11071">
        <v>877</v>
      </c>
      <c r="B11071">
        <v>1454489640106</v>
      </c>
      <c r="C11071" t="s">
        <v>1987</v>
      </c>
      <c r="D11071">
        <v>17456</v>
      </c>
    </row>
    <row r="11072" spans="1:4" x14ac:dyDescent="0.25">
      <c r="A11072">
        <v>878</v>
      </c>
      <c r="B11072">
        <v>1454489640307</v>
      </c>
      <c r="C11072" t="s">
        <v>1987</v>
      </c>
      <c r="D11072">
        <v>16846</v>
      </c>
    </row>
    <row r="11073" spans="1:4" x14ac:dyDescent="0.25">
      <c r="A11073">
        <v>879</v>
      </c>
      <c r="B11073">
        <v>1454489640506</v>
      </c>
      <c r="C11073" t="s">
        <v>1987</v>
      </c>
      <c r="D11073">
        <v>16231</v>
      </c>
    </row>
    <row r="11074" spans="1:4" x14ac:dyDescent="0.25">
      <c r="A11074">
        <v>880</v>
      </c>
      <c r="B11074">
        <v>1454489640707</v>
      </c>
      <c r="C11074" t="s">
        <v>1987</v>
      </c>
      <c r="D11074">
        <v>14991</v>
      </c>
    </row>
    <row r="11075" spans="1:4" x14ac:dyDescent="0.25">
      <c r="A11075">
        <v>881</v>
      </c>
      <c r="B11075">
        <v>1454489640906</v>
      </c>
      <c r="C11075" t="s">
        <v>1987</v>
      </c>
      <c r="D11075">
        <v>14386</v>
      </c>
    </row>
    <row r="11076" spans="1:4" x14ac:dyDescent="0.25">
      <c r="A11076">
        <v>882</v>
      </c>
      <c r="B11076">
        <v>1454489641107</v>
      </c>
      <c r="C11076" t="s">
        <v>1988</v>
      </c>
      <c r="D11076">
        <v>14571</v>
      </c>
    </row>
    <row r="11077" spans="1:4" x14ac:dyDescent="0.25">
      <c r="A11077">
        <v>883</v>
      </c>
      <c r="B11077">
        <v>1454489641306</v>
      </c>
      <c r="C11077" t="s">
        <v>1988</v>
      </c>
      <c r="D11077">
        <v>14441</v>
      </c>
    </row>
    <row r="11078" spans="1:4" x14ac:dyDescent="0.25">
      <c r="A11078">
        <v>884</v>
      </c>
      <c r="B11078">
        <v>1454489641510</v>
      </c>
      <c r="C11078" t="s">
        <v>1988</v>
      </c>
      <c r="D11078">
        <v>14556</v>
      </c>
    </row>
    <row r="11079" spans="1:4" x14ac:dyDescent="0.25">
      <c r="A11079">
        <v>885</v>
      </c>
      <c r="B11079">
        <v>1454489641707</v>
      </c>
      <c r="C11079" t="s">
        <v>1988</v>
      </c>
      <c r="D11079">
        <v>14666</v>
      </c>
    </row>
    <row r="11080" spans="1:4" x14ac:dyDescent="0.25">
      <c r="A11080">
        <v>886</v>
      </c>
      <c r="B11080">
        <v>1454489641906</v>
      </c>
      <c r="C11080" t="s">
        <v>1988</v>
      </c>
      <c r="D11080">
        <v>14996</v>
      </c>
    </row>
    <row r="11081" spans="1:4" x14ac:dyDescent="0.25">
      <c r="A11081">
        <v>887</v>
      </c>
      <c r="B11081">
        <v>1454489642105</v>
      </c>
      <c r="C11081" t="s">
        <v>1989</v>
      </c>
      <c r="D11081">
        <v>15466</v>
      </c>
    </row>
    <row r="11082" spans="1:4" x14ac:dyDescent="0.25">
      <c r="A11082">
        <v>888</v>
      </c>
      <c r="B11082">
        <v>1454489642307</v>
      </c>
      <c r="C11082" t="s">
        <v>1989</v>
      </c>
      <c r="D11082">
        <v>15696</v>
      </c>
    </row>
    <row r="11083" spans="1:4" x14ac:dyDescent="0.25">
      <c r="A11083">
        <v>889</v>
      </c>
      <c r="B11083">
        <v>1454489642506</v>
      </c>
      <c r="C11083" t="s">
        <v>1989</v>
      </c>
      <c r="D11083">
        <v>15806</v>
      </c>
    </row>
    <row r="11084" spans="1:4" x14ac:dyDescent="0.25">
      <c r="A11084">
        <v>890</v>
      </c>
      <c r="B11084">
        <v>1454489642706</v>
      </c>
      <c r="C11084" t="s">
        <v>1989</v>
      </c>
      <c r="D11084">
        <v>16276</v>
      </c>
    </row>
    <row r="11085" spans="1:4" x14ac:dyDescent="0.25">
      <c r="A11085">
        <v>891</v>
      </c>
      <c r="B11085">
        <v>1454489642906</v>
      </c>
      <c r="C11085" t="s">
        <v>1989</v>
      </c>
      <c r="D11085">
        <v>16566</v>
      </c>
    </row>
    <row r="11086" spans="1:4" x14ac:dyDescent="0.25">
      <c r="A11086">
        <v>892</v>
      </c>
      <c r="B11086">
        <v>1454489643106</v>
      </c>
      <c r="C11086" t="s">
        <v>1990</v>
      </c>
      <c r="D11086">
        <v>17976</v>
      </c>
    </row>
    <row r="11087" spans="1:4" x14ac:dyDescent="0.25">
      <c r="A11087">
        <v>893</v>
      </c>
      <c r="B11087">
        <v>1454489643306</v>
      </c>
      <c r="C11087" t="s">
        <v>1990</v>
      </c>
      <c r="D11087">
        <v>15541</v>
      </c>
    </row>
    <row r="11088" spans="1:4" x14ac:dyDescent="0.25">
      <c r="A11088">
        <v>894</v>
      </c>
      <c r="B11088">
        <v>1454489643507</v>
      </c>
      <c r="C11088" t="s">
        <v>1990</v>
      </c>
      <c r="D11088">
        <v>14556</v>
      </c>
    </row>
    <row r="11089" spans="1:4" x14ac:dyDescent="0.25">
      <c r="A11089">
        <v>895</v>
      </c>
      <c r="B11089">
        <v>1454489643706</v>
      </c>
      <c r="C11089" t="s">
        <v>1990</v>
      </c>
      <c r="D11089">
        <v>14016</v>
      </c>
    </row>
    <row r="11090" spans="1:4" x14ac:dyDescent="0.25">
      <c r="A11090">
        <v>896</v>
      </c>
      <c r="B11090">
        <v>1454489643907</v>
      </c>
      <c r="C11090" t="s">
        <v>1990</v>
      </c>
      <c r="D11090">
        <v>14356</v>
      </c>
    </row>
    <row r="11091" spans="1:4" x14ac:dyDescent="0.25">
      <c r="A11091">
        <v>897</v>
      </c>
      <c r="B11091">
        <v>1454489644106</v>
      </c>
      <c r="C11091" t="s">
        <v>1991</v>
      </c>
      <c r="D11091">
        <v>15021</v>
      </c>
    </row>
    <row r="11092" spans="1:4" x14ac:dyDescent="0.25">
      <c r="A11092">
        <v>898</v>
      </c>
      <c r="B11092">
        <v>1454489644307</v>
      </c>
      <c r="C11092" t="s">
        <v>1991</v>
      </c>
      <c r="D11092">
        <v>14896</v>
      </c>
    </row>
    <row r="11093" spans="1:4" x14ac:dyDescent="0.25">
      <c r="A11093">
        <v>899</v>
      </c>
      <c r="B11093">
        <v>1454489644506</v>
      </c>
      <c r="C11093" t="s">
        <v>1991</v>
      </c>
      <c r="D11093">
        <v>13876</v>
      </c>
    </row>
    <row r="11094" spans="1:4" x14ac:dyDescent="0.25">
      <c r="A11094">
        <v>900</v>
      </c>
      <c r="B11094">
        <v>1454489644706</v>
      </c>
      <c r="C11094" t="s">
        <v>1991</v>
      </c>
      <c r="D11094">
        <v>12966</v>
      </c>
    </row>
    <row r="11095" spans="1:4" x14ac:dyDescent="0.25">
      <c r="A11095">
        <v>901</v>
      </c>
      <c r="B11095">
        <v>1454489644907</v>
      </c>
      <c r="C11095" t="s">
        <v>1991</v>
      </c>
      <c r="D11095">
        <v>12166</v>
      </c>
    </row>
    <row r="11096" spans="1:4" x14ac:dyDescent="0.25">
      <c r="A11096">
        <v>902</v>
      </c>
      <c r="B11096">
        <v>1454489645106</v>
      </c>
      <c r="C11096" t="s">
        <v>1992</v>
      </c>
      <c r="D11096">
        <v>12726</v>
      </c>
    </row>
    <row r="11097" spans="1:4" x14ac:dyDescent="0.25">
      <c r="A11097">
        <v>903</v>
      </c>
      <c r="B11097">
        <v>1454489645306</v>
      </c>
      <c r="C11097" t="s">
        <v>1992</v>
      </c>
      <c r="D11097">
        <v>13291</v>
      </c>
    </row>
    <row r="11098" spans="1:4" x14ac:dyDescent="0.25">
      <c r="A11098">
        <v>904</v>
      </c>
      <c r="B11098">
        <v>1454489645507</v>
      </c>
      <c r="C11098" t="s">
        <v>1992</v>
      </c>
      <c r="D11098">
        <v>13366</v>
      </c>
    </row>
    <row r="11099" spans="1:4" x14ac:dyDescent="0.25">
      <c r="A11099">
        <v>905</v>
      </c>
      <c r="B11099">
        <v>1454489645708</v>
      </c>
      <c r="C11099" t="s">
        <v>1992</v>
      </c>
      <c r="D11099">
        <v>12801</v>
      </c>
    </row>
    <row r="11100" spans="1:4" x14ac:dyDescent="0.25">
      <c r="A11100">
        <v>906</v>
      </c>
      <c r="B11100">
        <v>1454489645907</v>
      </c>
      <c r="C11100" t="s">
        <v>1992</v>
      </c>
      <c r="D11100">
        <v>12651</v>
      </c>
    </row>
    <row r="11101" spans="1:4" x14ac:dyDescent="0.25">
      <c r="A11101">
        <v>907</v>
      </c>
      <c r="B11101">
        <v>1454489646106</v>
      </c>
      <c r="C11101" t="s">
        <v>1993</v>
      </c>
      <c r="D11101">
        <v>12711</v>
      </c>
    </row>
    <row r="11102" spans="1:4" x14ac:dyDescent="0.25">
      <c r="A11102">
        <v>908</v>
      </c>
      <c r="B11102">
        <v>1454489646305</v>
      </c>
      <c r="C11102" t="s">
        <v>1993</v>
      </c>
      <c r="D11102">
        <v>12696</v>
      </c>
    </row>
    <row r="11103" spans="1:4" x14ac:dyDescent="0.25">
      <c r="A11103">
        <v>909</v>
      </c>
      <c r="B11103">
        <v>1454489646706</v>
      </c>
      <c r="C11103" t="s">
        <v>1993</v>
      </c>
      <c r="D11103">
        <v>12781</v>
      </c>
    </row>
    <row r="11104" spans="1:4" x14ac:dyDescent="0.25">
      <c r="A11104">
        <v>910</v>
      </c>
      <c r="B11104">
        <v>1454489646906</v>
      </c>
      <c r="C11104" t="s">
        <v>1993</v>
      </c>
      <c r="D11104">
        <v>11786</v>
      </c>
    </row>
    <row r="11105" spans="1:4" x14ac:dyDescent="0.25">
      <c r="A11105">
        <v>911</v>
      </c>
      <c r="B11105">
        <v>1454489647106</v>
      </c>
      <c r="C11105" t="s">
        <v>1994</v>
      </c>
      <c r="D11105">
        <v>11726</v>
      </c>
    </row>
    <row r="11106" spans="1:4" x14ac:dyDescent="0.25">
      <c r="A11106">
        <v>912</v>
      </c>
      <c r="B11106">
        <v>1454489647306</v>
      </c>
      <c r="C11106" t="s">
        <v>1994</v>
      </c>
      <c r="D11106">
        <v>11556</v>
      </c>
    </row>
    <row r="11107" spans="1:4" x14ac:dyDescent="0.25">
      <c r="A11107">
        <v>913</v>
      </c>
      <c r="B11107">
        <v>1454489647507</v>
      </c>
      <c r="C11107" t="s">
        <v>1994</v>
      </c>
      <c r="D11107">
        <v>11676</v>
      </c>
    </row>
    <row r="11108" spans="1:4" x14ac:dyDescent="0.25">
      <c r="A11108">
        <v>914</v>
      </c>
      <c r="B11108">
        <v>1454489647707</v>
      </c>
      <c r="C11108" t="s">
        <v>1994</v>
      </c>
      <c r="D11108">
        <v>11656</v>
      </c>
    </row>
    <row r="11109" spans="1:4" x14ac:dyDescent="0.25">
      <c r="A11109">
        <v>915</v>
      </c>
      <c r="B11109">
        <v>1454489647906</v>
      </c>
      <c r="C11109" t="s">
        <v>1994</v>
      </c>
      <c r="D11109">
        <v>11661</v>
      </c>
    </row>
    <row r="11110" spans="1:4" x14ac:dyDescent="0.25">
      <c r="A11110">
        <v>916</v>
      </c>
      <c r="B11110">
        <v>1454489648106</v>
      </c>
      <c r="C11110" t="s">
        <v>1995</v>
      </c>
      <c r="D11110">
        <v>11676</v>
      </c>
    </row>
    <row r="11111" spans="1:4" x14ac:dyDescent="0.25">
      <c r="A11111">
        <v>917</v>
      </c>
      <c r="B11111">
        <v>1454489648307</v>
      </c>
      <c r="C11111" t="s">
        <v>1995</v>
      </c>
      <c r="D11111">
        <v>11821</v>
      </c>
    </row>
    <row r="11112" spans="1:4" x14ac:dyDescent="0.25">
      <c r="A11112">
        <v>918</v>
      </c>
      <c r="B11112">
        <v>1454489648512</v>
      </c>
      <c r="C11112" t="s">
        <v>1995</v>
      </c>
      <c r="D11112">
        <v>12116</v>
      </c>
    </row>
    <row r="11113" spans="1:4" x14ac:dyDescent="0.25">
      <c r="A11113">
        <v>919</v>
      </c>
      <c r="B11113">
        <v>1454489648707</v>
      </c>
      <c r="C11113" t="s">
        <v>1995</v>
      </c>
      <c r="D11113">
        <v>12056</v>
      </c>
    </row>
    <row r="11114" spans="1:4" x14ac:dyDescent="0.25">
      <c r="A11114">
        <v>920</v>
      </c>
      <c r="B11114">
        <v>1454489648906</v>
      </c>
      <c r="C11114" t="s">
        <v>1995</v>
      </c>
      <c r="D11114">
        <v>11656</v>
      </c>
    </row>
    <row r="11115" spans="1:4" x14ac:dyDescent="0.25">
      <c r="A11115">
        <v>921</v>
      </c>
      <c r="B11115">
        <v>1454489649105</v>
      </c>
      <c r="C11115" t="s">
        <v>1996</v>
      </c>
      <c r="D11115">
        <v>11706</v>
      </c>
    </row>
    <row r="11116" spans="1:4" x14ac:dyDescent="0.25">
      <c r="A11116">
        <v>922</v>
      </c>
      <c r="B11116">
        <v>1454489649306</v>
      </c>
      <c r="C11116" t="s">
        <v>1996</v>
      </c>
      <c r="D11116">
        <v>12231</v>
      </c>
    </row>
    <row r="11117" spans="1:4" x14ac:dyDescent="0.25">
      <c r="A11117">
        <v>923</v>
      </c>
      <c r="B11117">
        <v>1454489649507</v>
      </c>
      <c r="C11117" t="s">
        <v>1996</v>
      </c>
      <c r="D11117">
        <v>12466</v>
      </c>
    </row>
    <row r="11118" spans="1:4" x14ac:dyDescent="0.25">
      <c r="A11118">
        <v>924</v>
      </c>
      <c r="B11118">
        <v>1454489649706</v>
      </c>
      <c r="C11118" t="s">
        <v>1996</v>
      </c>
      <c r="D11118">
        <v>12666</v>
      </c>
    </row>
    <row r="11119" spans="1:4" x14ac:dyDescent="0.25">
      <c r="A11119">
        <v>925</v>
      </c>
      <c r="B11119">
        <v>1454489649907</v>
      </c>
      <c r="C11119" t="s">
        <v>1996</v>
      </c>
      <c r="D11119">
        <v>12136</v>
      </c>
    </row>
    <row r="11120" spans="1:4" x14ac:dyDescent="0.25">
      <c r="A11120">
        <v>926</v>
      </c>
      <c r="B11120">
        <v>1454489650106</v>
      </c>
      <c r="C11120" t="s">
        <v>1997</v>
      </c>
      <c r="D11120">
        <v>10716</v>
      </c>
    </row>
    <row r="11121" spans="1:4" x14ac:dyDescent="0.25">
      <c r="A11121">
        <v>927</v>
      </c>
      <c r="B11121">
        <v>1454489650306</v>
      </c>
      <c r="C11121" t="s">
        <v>1997</v>
      </c>
      <c r="D11121">
        <v>10971</v>
      </c>
    </row>
    <row r="11122" spans="1:4" x14ac:dyDescent="0.25">
      <c r="A11122">
        <v>928</v>
      </c>
      <c r="B11122">
        <v>1454489650508</v>
      </c>
      <c r="C11122" t="s">
        <v>1997</v>
      </c>
      <c r="D11122">
        <v>10651</v>
      </c>
    </row>
    <row r="11123" spans="1:4" x14ac:dyDescent="0.25">
      <c r="A11123">
        <v>929</v>
      </c>
      <c r="B11123">
        <v>1454489650706</v>
      </c>
      <c r="C11123" t="s">
        <v>1997</v>
      </c>
      <c r="D11123">
        <v>10241</v>
      </c>
    </row>
    <row r="11124" spans="1:4" x14ac:dyDescent="0.25">
      <c r="A11124">
        <v>930</v>
      </c>
      <c r="B11124">
        <v>1454489650905</v>
      </c>
      <c r="C11124" t="s">
        <v>1997</v>
      </c>
      <c r="D11124">
        <v>10016</v>
      </c>
    </row>
    <row r="11125" spans="1:4" x14ac:dyDescent="0.25">
      <c r="A11125">
        <v>931</v>
      </c>
      <c r="B11125">
        <v>1454489651107</v>
      </c>
      <c r="C11125" t="s">
        <v>1998</v>
      </c>
      <c r="D11125">
        <v>10381</v>
      </c>
    </row>
    <row r="11126" spans="1:4" x14ac:dyDescent="0.25">
      <c r="A11126">
        <v>932</v>
      </c>
      <c r="B11126">
        <v>1454489651305</v>
      </c>
      <c r="C11126" t="s">
        <v>1998</v>
      </c>
      <c r="D11126">
        <v>10136</v>
      </c>
    </row>
    <row r="11127" spans="1:4" x14ac:dyDescent="0.25">
      <c r="A11127">
        <v>933</v>
      </c>
      <c r="B11127">
        <v>1454489651506</v>
      </c>
      <c r="C11127" t="s">
        <v>1998</v>
      </c>
      <c r="D11127">
        <v>11666</v>
      </c>
    </row>
    <row r="11128" spans="1:4" x14ac:dyDescent="0.25">
      <c r="A11128">
        <v>934</v>
      </c>
      <c r="B11128">
        <v>1454489651707</v>
      </c>
      <c r="C11128" t="s">
        <v>1998</v>
      </c>
      <c r="D11128">
        <v>14091</v>
      </c>
    </row>
    <row r="11129" spans="1:4" x14ac:dyDescent="0.25">
      <c r="A11129">
        <v>935</v>
      </c>
      <c r="B11129">
        <v>1454489651906</v>
      </c>
      <c r="C11129" t="s">
        <v>1998</v>
      </c>
      <c r="D11129">
        <v>19221</v>
      </c>
    </row>
    <row r="11130" spans="1:4" x14ac:dyDescent="0.25">
      <c r="A11130">
        <v>936</v>
      </c>
      <c r="B11130">
        <v>1454489652107</v>
      </c>
      <c r="C11130" t="s">
        <v>1999</v>
      </c>
      <c r="D11130">
        <v>15816</v>
      </c>
    </row>
    <row r="11131" spans="1:4" x14ac:dyDescent="0.25">
      <c r="A11131">
        <v>937</v>
      </c>
      <c r="B11131">
        <v>1454489652306</v>
      </c>
      <c r="C11131" t="s">
        <v>1999</v>
      </c>
      <c r="D11131">
        <v>20331</v>
      </c>
    </row>
    <row r="11132" spans="1:4" x14ac:dyDescent="0.25">
      <c r="A11132">
        <v>938</v>
      </c>
      <c r="B11132">
        <v>1454489652506</v>
      </c>
      <c r="C11132" t="s">
        <v>1999</v>
      </c>
      <c r="D11132">
        <v>20186</v>
      </c>
    </row>
    <row r="11133" spans="1:4" x14ac:dyDescent="0.25">
      <c r="A11133">
        <v>939</v>
      </c>
      <c r="B11133">
        <v>1454489652706</v>
      </c>
      <c r="C11133" t="s">
        <v>1999</v>
      </c>
      <c r="D11133">
        <v>25241</v>
      </c>
    </row>
    <row r="11134" spans="1:4" x14ac:dyDescent="0.25">
      <c r="A11134">
        <v>940</v>
      </c>
      <c r="B11134">
        <v>1454489652909</v>
      </c>
      <c r="C11134" t="s">
        <v>1999</v>
      </c>
      <c r="D11134">
        <v>48916</v>
      </c>
    </row>
    <row r="11135" spans="1:4" x14ac:dyDescent="0.25">
      <c r="A11135">
        <v>941</v>
      </c>
      <c r="B11135">
        <v>1454489653108</v>
      </c>
      <c r="C11135" t="s">
        <v>2000</v>
      </c>
      <c r="D11135">
        <v>51661</v>
      </c>
    </row>
    <row r="11136" spans="1:4" x14ac:dyDescent="0.25">
      <c r="A11136">
        <v>942</v>
      </c>
      <c r="B11136">
        <v>1454489653307</v>
      </c>
      <c r="C11136" t="s">
        <v>2000</v>
      </c>
      <c r="D11136">
        <v>73126</v>
      </c>
    </row>
    <row r="11137" spans="1:4" x14ac:dyDescent="0.25">
      <c r="A11137">
        <v>943</v>
      </c>
      <c r="B11137">
        <v>1454489653507</v>
      </c>
      <c r="C11137" t="s">
        <v>2000</v>
      </c>
      <c r="D11137">
        <v>90961</v>
      </c>
    </row>
    <row r="11138" spans="1:4" x14ac:dyDescent="0.25">
      <c r="A11138">
        <v>944</v>
      </c>
      <c r="B11138">
        <v>1454489653706</v>
      </c>
      <c r="C11138" t="s">
        <v>2000</v>
      </c>
      <c r="D11138">
        <v>87746</v>
      </c>
    </row>
    <row r="11139" spans="1:4" x14ac:dyDescent="0.25">
      <c r="A11139">
        <v>945</v>
      </c>
      <c r="B11139">
        <v>1454489653907</v>
      </c>
      <c r="C11139" t="s">
        <v>2000</v>
      </c>
      <c r="D11139">
        <v>65491</v>
      </c>
    </row>
    <row r="11140" spans="1:4" x14ac:dyDescent="0.25">
      <c r="A11140">
        <v>946</v>
      </c>
      <c r="B11140">
        <v>1454489654115</v>
      </c>
      <c r="C11140" t="s">
        <v>2001</v>
      </c>
      <c r="D11140">
        <v>66066</v>
      </c>
    </row>
    <row r="11141" spans="1:4" x14ac:dyDescent="0.25">
      <c r="A11141">
        <v>947</v>
      </c>
      <c r="B11141">
        <v>1454489654305</v>
      </c>
      <c r="C11141" t="s">
        <v>2001</v>
      </c>
      <c r="D11141">
        <v>77341</v>
      </c>
    </row>
    <row r="11142" spans="1:4" x14ac:dyDescent="0.25">
      <c r="A11142">
        <v>948</v>
      </c>
      <c r="B11142">
        <v>1454489654505</v>
      </c>
      <c r="C11142" t="s">
        <v>2001</v>
      </c>
      <c r="D11142">
        <v>79846</v>
      </c>
    </row>
    <row r="11143" spans="1:4" x14ac:dyDescent="0.25">
      <c r="A11143">
        <v>949</v>
      </c>
      <c r="B11143">
        <v>1454489654705</v>
      </c>
      <c r="C11143" t="s">
        <v>2001</v>
      </c>
      <c r="D11143">
        <v>84281</v>
      </c>
    </row>
    <row r="11144" spans="1:4" x14ac:dyDescent="0.25">
      <c r="A11144">
        <v>950</v>
      </c>
      <c r="B11144">
        <v>1454489654905</v>
      </c>
      <c r="C11144" t="s">
        <v>2001</v>
      </c>
      <c r="D11144">
        <v>87096</v>
      </c>
    </row>
    <row r="11145" spans="1:4" x14ac:dyDescent="0.25">
      <c r="A11145">
        <v>951</v>
      </c>
      <c r="B11145">
        <v>1454489655105</v>
      </c>
      <c r="C11145" t="s">
        <v>2002</v>
      </c>
      <c r="D11145">
        <v>85251</v>
      </c>
    </row>
    <row r="11146" spans="1:4" x14ac:dyDescent="0.25">
      <c r="A11146">
        <v>952</v>
      </c>
      <c r="B11146">
        <v>1454489655311</v>
      </c>
      <c r="C11146" t="s">
        <v>2002</v>
      </c>
      <c r="D11146">
        <v>89431</v>
      </c>
    </row>
    <row r="11147" spans="1:4" x14ac:dyDescent="0.25">
      <c r="A11147">
        <v>953</v>
      </c>
      <c r="B11147">
        <v>1454489655506</v>
      </c>
      <c r="C11147" t="s">
        <v>2002</v>
      </c>
      <c r="D11147">
        <v>87456</v>
      </c>
    </row>
    <row r="11148" spans="1:4" x14ac:dyDescent="0.25">
      <c r="A11148">
        <v>954</v>
      </c>
      <c r="B11148">
        <v>1454489655713</v>
      </c>
      <c r="C11148" t="s">
        <v>2002</v>
      </c>
      <c r="D11148">
        <v>79771</v>
      </c>
    </row>
    <row r="11149" spans="1:4" x14ac:dyDescent="0.25">
      <c r="A11149">
        <v>955</v>
      </c>
      <c r="B11149">
        <v>1454489655918</v>
      </c>
      <c r="C11149" t="s">
        <v>2002</v>
      </c>
      <c r="D11149">
        <v>61756</v>
      </c>
    </row>
    <row r="11150" spans="1:4" x14ac:dyDescent="0.25">
      <c r="A11150">
        <v>956</v>
      </c>
      <c r="B11150">
        <v>1454489656105</v>
      </c>
      <c r="C11150" t="s">
        <v>2003</v>
      </c>
      <c r="D11150">
        <v>72421</v>
      </c>
    </row>
    <row r="11151" spans="1:4" x14ac:dyDescent="0.25">
      <c r="A11151">
        <v>957</v>
      </c>
      <c r="B11151">
        <v>1454489656337</v>
      </c>
      <c r="C11151" t="s">
        <v>2003</v>
      </c>
      <c r="D11151">
        <v>85981</v>
      </c>
    </row>
    <row r="11152" spans="1:4" x14ac:dyDescent="0.25">
      <c r="A11152">
        <v>958</v>
      </c>
      <c r="B11152">
        <v>1454489656505</v>
      </c>
      <c r="C11152" t="s">
        <v>2003</v>
      </c>
      <c r="D11152">
        <v>82176</v>
      </c>
    </row>
    <row r="11153" spans="1:4" x14ac:dyDescent="0.25">
      <c r="A11153">
        <v>959</v>
      </c>
      <c r="B11153">
        <v>1454489656707</v>
      </c>
      <c r="C11153" t="s">
        <v>2003</v>
      </c>
      <c r="D11153">
        <v>69791</v>
      </c>
    </row>
    <row r="11154" spans="1:4" x14ac:dyDescent="0.25">
      <c r="A11154">
        <v>960</v>
      </c>
      <c r="B11154">
        <v>1454489656906</v>
      </c>
      <c r="C11154" t="s">
        <v>2003</v>
      </c>
      <c r="D11154">
        <v>61276</v>
      </c>
    </row>
    <row r="11155" spans="1:4" x14ac:dyDescent="0.25">
      <c r="A11155">
        <v>961</v>
      </c>
      <c r="B11155">
        <v>1454489657109</v>
      </c>
      <c r="C11155" t="s">
        <v>2004</v>
      </c>
      <c r="D11155">
        <v>72066</v>
      </c>
    </row>
    <row r="11156" spans="1:4" x14ac:dyDescent="0.25">
      <c r="A11156">
        <v>962</v>
      </c>
      <c r="B11156">
        <v>1454489657307</v>
      </c>
      <c r="C11156" t="s">
        <v>2004</v>
      </c>
      <c r="D11156">
        <v>74291</v>
      </c>
    </row>
    <row r="11157" spans="1:4" x14ac:dyDescent="0.25">
      <c r="A11157">
        <v>963</v>
      </c>
      <c r="B11157">
        <v>1454489657506</v>
      </c>
      <c r="C11157" t="s">
        <v>2004</v>
      </c>
      <c r="D11157">
        <v>71401</v>
      </c>
    </row>
    <row r="11158" spans="1:4" x14ac:dyDescent="0.25">
      <c r="A11158">
        <v>964</v>
      </c>
      <c r="B11158">
        <v>1454489657707</v>
      </c>
      <c r="C11158" t="s">
        <v>2004</v>
      </c>
      <c r="D11158">
        <v>73986</v>
      </c>
    </row>
    <row r="11159" spans="1:4" x14ac:dyDescent="0.25">
      <c r="A11159">
        <v>965</v>
      </c>
      <c r="B11159">
        <v>1454489657906</v>
      </c>
      <c r="C11159" t="s">
        <v>2004</v>
      </c>
      <c r="D11159">
        <v>72931</v>
      </c>
    </row>
    <row r="11160" spans="1:4" x14ac:dyDescent="0.25">
      <c r="A11160">
        <v>966</v>
      </c>
      <c r="B11160">
        <v>1454489658109</v>
      </c>
      <c r="C11160" t="s">
        <v>2005</v>
      </c>
      <c r="D11160">
        <v>69921</v>
      </c>
    </row>
    <row r="11161" spans="1:4" x14ac:dyDescent="0.25">
      <c r="A11161">
        <v>967</v>
      </c>
      <c r="B11161">
        <v>1454489658306</v>
      </c>
      <c r="C11161" t="s">
        <v>2005</v>
      </c>
      <c r="D11161">
        <v>64166</v>
      </c>
    </row>
    <row r="11162" spans="1:4" x14ac:dyDescent="0.25">
      <c r="A11162">
        <v>968</v>
      </c>
      <c r="B11162">
        <v>1454489658506</v>
      </c>
      <c r="C11162" t="s">
        <v>2005</v>
      </c>
      <c r="D11162">
        <v>67116</v>
      </c>
    </row>
    <row r="11163" spans="1:4" x14ac:dyDescent="0.25">
      <c r="A11163">
        <v>969</v>
      </c>
      <c r="B11163">
        <v>1454489658706</v>
      </c>
      <c r="C11163" t="s">
        <v>2005</v>
      </c>
      <c r="D11163">
        <v>45761</v>
      </c>
    </row>
    <row r="11164" spans="1:4" x14ac:dyDescent="0.25">
      <c r="A11164">
        <v>970</v>
      </c>
      <c r="B11164">
        <v>1454489658906</v>
      </c>
      <c r="C11164" t="s">
        <v>2005</v>
      </c>
      <c r="D11164">
        <v>50041</v>
      </c>
    </row>
    <row r="11165" spans="1:4" x14ac:dyDescent="0.25">
      <c r="A11165">
        <v>971</v>
      </c>
      <c r="B11165">
        <v>1454489659106</v>
      </c>
      <c r="C11165" t="s">
        <v>2006</v>
      </c>
      <c r="D11165">
        <v>51601</v>
      </c>
    </row>
    <row r="11166" spans="1:4" x14ac:dyDescent="0.25">
      <c r="A11166">
        <v>972</v>
      </c>
      <c r="B11166">
        <v>1454489659307</v>
      </c>
      <c r="C11166" t="s">
        <v>2006</v>
      </c>
      <c r="D11166">
        <v>54296</v>
      </c>
    </row>
    <row r="11167" spans="1:4" x14ac:dyDescent="0.25">
      <c r="A11167">
        <v>973</v>
      </c>
      <c r="B11167">
        <v>1454489659506</v>
      </c>
      <c r="C11167" t="s">
        <v>2006</v>
      </c>
      <c r="D11167">
        <v>57916</v>
      </c>
    </row>
    <row r="11168" spans="1:4" x14ac:dyDescent="0.25">
      <c r="A11168">
        <v>974</v>
      </c>
      <c r="B11168">
        <v>1454489659707</v>
      </c>
      <c r="C11168" t="s">
        <v>2006</v>
      </c>
      <c r="D11168">
        <v>58556</v>
      </c>
    </row>
    <row r="11169" spans="1:4" x14ac:dyDescent="0.25">
      <c r="A11169">
        <v>975</v>
      </c>
      <c r="B11169">
        <v>1454489659906</v>
      </c>
      <c r="C11169" t="s">
        <v>2006</v>
      </c>
      <c r="D11169">
        <v>58971</v>
      </c>
    </row>
    <row r="11170" spans="1:4" x14ac:dyDescent="0.25">
      <c r="A11170">
        <v>976</v>
      </c>
      <c r="B11170">
        <v>1454489660107</v>
      </c>
      <c r="C11170" t="s">
        <v>2007</v>
      </c>
      <c r="D11170">
        <v>62416</v>
      </c>
    </row>
    <row r="11171" spans="1:4" x14ac:dyDescent="0.25">
      <c r="A11171">
        <v>977</v>
      </c>
      <c r="B11171">
        <v>1454489660306</v>
      </c>
      <c r="C11171" t="s">
        <v>2007</v>
      </c>
      <c r="D11171">
        <v>62571</v>
      </c>
    </row>
    <row r="11172" spans="1:4" x14ac:dyDescent="0.25">
      <c r="A11172">
        <v>978</v>
      </c>
      <c r="B11172">
        <v>1454489660506</v>
      </c>
      <c r="C11172" t="s">
        <v>2007</v>
      </c>
      <c r="D11172">
        <v>62986</v>
      </c>
    </row>
    <row r="11173" spans="1:4" x14ac:dyDescent="0.25">
      <c r="A11173">
        <v>979</v>
      </c>
      <c r="B11173">
        <v>1454489660707</v>
      </c>
      <c r="C11173" t="s">
        <v>2007</v>
      </c>
      <c r="D11173">
        <v>62671</v>
      </c>
    </row>
    <row r="11174" spans="1:4" x14ac:dyDescent="0.25">
      <c r="A11174">
        <v>980</v>
      </c>
      <c r="B11174">
        <v>1454489660905</v>
      </c>
      <c r="C11174" t="s">
        <v>2007</v>
      </c>
      <c r="D11174">
        <v>57336</v>
      </c>
    </row>
    <row r="11175" spans="1:4" x14ac:dyDescent="0.25">
      <c r="A11175">
        <v>981</v>
      </c>
      <c r="B11175">
        <v>1454489661106</v>
      </c>
      <c r="C11175" t="s">
        <v>2008</v>
      </c>
      <c r="D11175">
        <v>40116</v>
      </c>
    </row>
    <row r="11176" spans="1:4" x14ac:dyDescent="0.25">
      <c r="A11176">
        <v>982</v>
      </c>
      <c r="B11176">
        <v>1454489661307</v>
      </c>
      <c r="C11176" t="s">
        <v>2008</v>
      </c>
      <c r="D11176">
        <v>32536</v>
      </c>
    </row>
    <row r="11177" spans="1:4" x14ac:dyDescent="0.25">
      <c r="A11177">
        <v>983</v>
      </c>
      <c r="B11177">
        <v>1454489661506</v>
      </c>
      <c r="C11177" t="s">
        <v>2008</v>
      </c>
      <c r="D11177">
        <v>26986</v>
      </c>
    </row>
    <row r="11178" spans="1:4" x14ac:dyDescent="0.25">
      <c r="A11178">
        <v>984</v>
      </c>
      <c r="B11178">
        <v>1454489661707</v>
      </c>
      <c r="C11178" t="s">
        <v>2008</v>
      </c>
      <c r="D11178">
        <v>25661</v>
      </c>
    </row>
    <row r="11179" spans="1:4" x14ac:dyDescent="0.25">
      <c r="A11179">
        <v>985</v>
      </c>
      <c r="B11179">
        <v>1454489661906</v>
      </c>
      <c r="C11179" t="s">
        <v>2008</v>
      </c>
      <c r="D11179">
        <v>21111</v>
      </c>
    </row>
    <row r="11180" spans="1:4" x14ac:dyDescent="0.25">
      <c r="A11180">
        <v>986</v>
      </c>
      <c r="B11180">
        <v>1454489662107</v>
      </c>
      <c r="C11180" t="s">
        <v>2009</v>
      </c>
      <c r="D11180">
        <v>21611</v>
      </c>
    </row>
    <row r="11181" spans="1:4" x14ac:dyDescent="0.25">
      <c r="A11181">
        <v>987</v>
      </c>
      <c r="B11181">
        <v>1454489662306</v>
      </c>
      <c r="C11181" t="s">
        <v>2009</v>
      </c>
      <c r="D11181">
        <v>52331</v>
      </c>
    </row>
    <row r="11182" spans="1:4" x14ac:dyDescent="0.25">
      <c r="A11182">
        <v>988</v>
      </c>
      <c r="B11182">
        <v>1454489662507</v>
      </c>
      <c r="C11182" t="s">
        <v>2009</v>
      </c>
      <c r="D11182">
        <v>64341</v>
      </c>
    </row>
    <row r="11183" spans="1:4" x14ac:dyDescent="0.25">
      <c r="A11183">
        <v>989</v>
      </c>
      <c r="B11183">
        <v>1454489662706</v>
      </c>
      <c r="C11183" t="s">
        <v>2009</v>
      </c>
      <c r="D11183">
        <v>56006</v>
      </c>
    </row>
    <row r="11184" spans="1:4" x14ac:dyDescent="0.25">
      <c r="A11184">
        <v>990</v>
      </c>
      <c r="B11184">
        <v>1454489662906</v>
      </c>
      <c r="C11184" t="s">
        <v>2009</v>
      </c>
      <c r="D11184">
        <v>50521</v>
      </c>
    </row>
    <row r="11185" spans="1:4" x14ac:dyDescent="0.25">
      <c r="A11185">
        <v>991</v>
      </c>
      <c r="B11185">
        <v>1454489663107</v>
      </c>
      <c r="C11185" t="s">
        <v>2010</v>
      </c>
      <c r="D11185">
        <v>20751</v>
      </c>
    </row>
    <row r="11186" spans="1:4" x14ac:dyDescent="0.25">
      <c r="A11186">
        <v>992</v>
      </c>
      <c r="B11186">
        <v>1454489663306</v>
      </c>
      <c r="C11186" t="s">
        <v>2010</v>
      </c>
      <c r="D11186">
        <v>25621</v>
      </c>
    </row>
    <row r="11187" spans="1:4" x14ac:dyDescent="0.25">
      <c r="A11187">
        <v>993</v>
      </c>
      <c r="B11187">
        <v>1454489663507</v>
      </c>
      <c r="C11187" t="s">
        <v>2010</v>
      </c>
      <c r="D11187">
        <v>51711</v>
      </c>
    </row>
    <row r="11188" spans="1:4" x14ac:dyDescent="0.25">
      <c r="A11188">
        <v>994</v>
      </c>
      <c r="B11188">
        <v>1454489663706</v>
      </c>
      <c r="C11188" t="s">
        <v>2010</v>
      </c>
      <c r="D11188">
        <v>23306</v>
      </c>
    </row>
    <row r="11189" spans="1:4" x14ac:dyDescent="0.25">
      <c r="A11189">
        <v>995</v>
      </c>
      <c r="B11189">
        <v>1454489663907</v>
      </c>
      <c r="C11189" t="s">
        <v>2010</v>
      </c>
      <c r="D11189">
        <v>20121</v>
      </c>
    </row>
    <row r="11190" spans="1:4" x14ac:dyDescent="0.25">
      <c r="A11190">
        <v>996</v>
      </c>
      <c r="B11190">
        <v>1454489664105</v>
      </c>
      <c r="C11190" t="s">
        <v>2011</v>
      </c>
      <c r="D11190">
        <v>15551</v>
      </c>
    </row>
    <row r="11191" spans="1:4" x14ac:dyDescent="0.25">
      <c r="A11191">
        <v>997</v>
      </c>
      <c r="B11191">
        <v>1454489664305</v>
      </c>
      <c r="C11191" t="s">
        <v>2011</v>
      </c>
      <c r="D11191">
        <v>18371</v>
      </c>
    </row>
    <row r="11192" spans="1:4" x14ac:dyDescent="0.25">
      <c r="A11192">
        <v>998</v>
      </c>
      <c r="B11192">
        <v>1454489664507</v>
      </c>
      <c r="C11192" t="s">
        <v>2011</v>
      </c>
      <c r="D11192">
        <v>19241</v>
      </c>
    </row>
    <row r="11193" spans="1:4" x14ac:dyDescent="0.25">
      <c r="A11193">
        <v>999</v>
      </c>
      <c r="B11193">
        <v>1454489664706</v>
      </c>
      <c r="C11193" t="s">
        <v>2011</v>
      </c>
      <c r="D11193">
        <v>22026</v>
      </c>
    </row>
    <row r="11194" spans="1:4" x14ac:dyDescent="0.25">
      <c r="A11194">
        <v>1000</v>
      </c>
      <c r="B11194">
        <v>1454489664907</v>
      </c>
      <c r="C11194" t="s">
        <v>2011</v>
      </c>
      <c r="D11194">
        <v>15026</v>
      </c>
    </row>
    <row r="11195" spans="1:4" x14ac:dyDescent="0.25">
      <c r="A11195">
        <v>1001</v>
      </c>
      <c r="B11195">
        <v>1454489665106</v>
      </c>
      <c r="C11195" t="s">
        <v>2012</v>
      </c>
      <c r="D11195">
        <v>10801</v>
      </c>
    </row>
    <row r="11196" spans="1:4" x14ac:dyDescent="0.25">
      <c r="A11196">
        <v>1002</v>
      </c>
      <c r="B11196">
        <v>1454489665306</v>
      </c>
      <c r="C11196" t="s">
        <v>2012</v>
      </c>
      <c r="D11196">
        <v>10196</v>
      </c>
    </row>
    <row r="11197" spans="1:4" x14ac:dyDescent="0.25">
      <c r="A11197">
        <v>1003</v>
      </c>
      <c r="B11197">
        <v>1454489665508</v>
      </c>
      <c r="C11197" t="s">
        <v>2012</v>
      </c>
      <c r="D11197">
        <v>14071</v>
      </c>
    </row>
    <row r="11198" spans="1:4" x14ac:dyDescent="0.25">
      <c r="A11198">
        <v>1004</v>
      </c>
      <c r="B11198">
        <v>1454489665706</v>
      </c>
      <c r="C11198" t="s">
        <v>2012</v>
      </c>
      <c r="D11198">
        <v>10151</v>
      </c>
    </row>
    <row r="11199" spans="1:4" x14ac:dyDescent="0.25">
      <c r="A11199">
        <v>1005</v>
      </c>
      <c r="B11199">
        <v>1454489665907</v>
      </c>
      <c r="C11199" t="s">
        <v>2012</v>
      </c>
      <c r="D11199">
        <v>7286</v>
      </c>
    </row>
    <row r="11200" spans="1:4" x14ac:dyDescent="0.25">
      <c r="A11200">
        <v>1006</v>
      </c>
      <c r="B11200">
        <v>1454489666106</v>
      </c>
      <c r="C11200" t="s">
        <v>2013</v>
      </c>
      <c r="D11200">
        <v>10226</v>
      </c>
    </row>
    <row r="11201" spans="1:4" x14ac:dyDescent="0.25">
      <c r="A11201">
        <v>1007</v>
      </c>
      <c r="B11201">
        <v>1454489666307</v>
      </c>
      <c r="C11201" t="s">
        <v>2013</v>
      </c>
      <c r="D11201">
        <v>10771</v>
      </c>
    </row>
    <row r="11202" spans="1:4" x14ac:dyDescent="0.25">
      <c r="A11202">
        <v>1008</v>
      </c>
      <c r="B11202">
        <v>1454489666506</v>
      </c>
      <c r="C11202" t="s">
        <v>2013</v>
      </c>
      <c r="D11202">
        <v>14536</v>
      </c>
    </row>
    <row r="11203" spans="1:4" x14ac:dyDescent="0.25">
      <c r="A11203">
        <v>1009</v>
      </c>
      <c r="B11203">
        <v>1454489666709</v>
      </c>
      <c r="C11203" t="s">
        <v>2013</v>
      </c>
      <c r="D11203">
        <v>13771</v>
      </c>
    </row>
    <row r="11204" spans="1:4" x14ac:dyDescent="0.25">
      <c r="A11204">
        <v>1010</v>
      </c>
      <c r="B11204">
        <v>1454489666906</v>
      </c>
      <c r="C11204" t="s">
        <v>2013</v>
      </c>
      <c r="D11204">
        <v>10051</v>
      </c>
    </row>
    <row r="11205" spans="1:4" x14ac:dyDescent="0.25">
      <c r="A11205">
        <v>1011</v>
      </c>
      <c r="B11205">
        <v>1454489667106</v>
      </c>
      <c r="C11205" t="s">
        <v>2014</v>
      </c>
      <c r="D11205">
        <v>8906</v>
      </c>
    </row>
    <row r="11206" spans="1:4" x14ac:dyDescent="0.25">
      <c r="A11206">
        <v>1012</v>
      </c>
      <c r="B11206">
        <v>1454489667306</v>
      </c>
      <c r="C11206" t="s">
        <v>2014</v>
      </c>
      <c r="D11206">
        <v>11621</v>
      </c>
    </row>
    <row r="11207" spans="1:4" x14ac:dyDescent="0.25">
      <c r="A11207">
        <v>1013</v>
      </c>
      <c r="B11207">
        <v>1454489667506</v>
      </c>
      <c r="C11207" t="s">
        <v>2014</v>
      </c>
      <c r="D11207">
        <v>13236</v>
      </c>
    </row>
    <row r="11208" spans="1:4" x14ac:dyDescent="0.25">
      <c r="A11208">
        <v>1014</v>
      </c>
      <c r="B11208">
        <v>1454489667706</v>
      </c>
      <c r="C11208" t="s">
        <v>2014</v>
      </c>
      <c r="D11208">
        <v>13136</v>
      </c>
    </row>
    <row r="11209" spans="1:4" x14ac:dyDescent="0.25">
      <c r="A11209">
        <v>1015</v>
      </c>
      <c r="B11209">
        <v>1454489667909</v>
      </c>
      <c r="C11209" t="s">
        <v>2014</v>
      </c>
      <c r="D11209">
        <v>14266</v>
      </c>
    </row>
    <row r="11210" spans="1:4" x14ac:dyDescent="0.25">
      <c r="A11210">
        <v>1016</v>
      </c>
      <c r="B11210">
        <v>1454489668107</v>
      </c>
      <c r="C11210" t="s">
        <v>2015</v>
      </c>
      <c r="D11210">
        <v>7321</v>
      </c>
    </row>
    <row r="11211" spans="1:4" x14ac:dyDescent="0.25">
      <c r="A11211">
        <v>1017</v>
      </c>
      <c r="B11211">
        <v>1454489668306</v>
      </c>
      <c r="C11211" t="s">
        <v>2015</v>
      </c>
      <c r="D11211">
        <v>10716</v>
      </c>
    </row>
    <row r="11212" spans="1:4" x14ac:dyDescent="0.25">
      <c r="A11212">
        <v>1018</v>
      </c>
      <c r="B11212">
        <v>1454489668506</v>
      </c>
      <c r="C11212" t="s">
        <v>2015</v>
      </c>
      <c r="D11212">
        <v>30241</v>
      </c>
    </row>
    <row r="11213" spans="1:4" x14ac:dyDescent="0.25">
      <c r="A11213">
        <v>1019</v>
      </c>
      <c r="B11213">
        <v>1454489668706</v>
      </c>
      <c r="C11213" t="s">
        <v>2015</v>
      </c>
      <c r="D11213">
        <v>26951</v>
      </c>
    </row>
    <row r="11214" spans="1:4" x14ac:dyDescent="0.25">
      <c r="A11214">
        <v>1020</v>
      </c>
      <c r="B11214">
        <v>1454489668905</v>
      </c>
      <c r="C11214" t="s">
        <v>2015</v>
      </c>
      <c r="D11214">
        <v>28526</v>
      </c>
    </row>
    <row r="11215" spans="1:4" x14ac:dyDescent="0.25">
      <c r="A11215">
        <v>1021</v>
      </c>
      <c r="B11215">
        <v>1454489669107</v>
      </c>
      <c r="C11215" t="s">
        <v>2016</v>
      </c>
      <c r="D11215">
        <v>24196</v>
      </c>
    </row>
    <row r="11216" spans="1:4" x14ac:dyDescent="0.25">
      <c r="A11216">
        <v>1022</v>
      </c>
      <c r="B11216">
        <v>1454489669306</v>
      </c>
      <c r="C11216" t="s">
        <v>2016</v>
      </c>
      <c r="D11216">
        <v>22571</v>
      </c>
    </row>
    <row r="11217" spans="1:4" x14ac:dyDescent="0.25">
      <c r="A11217">
        <v>1023</v>
      </c>
      <c r="B11217">
        <v>1454489669505</v>
      </c>
      <c r="C11217" t="s">
        <v>2016</v>
      </c>
      <c r="D11217">
        <v>21956</v>
      </c>
    </row>
    <row r="11218" spans="1:4" x14ac:dyDescent="0.25">
      <c r="A11218">
        <v>1024</v>
      </c>
      <c r="B11218">
        <v>1454489669706</v>
      </c>
      <c r="C11218" t="s">
        <v>2016</v>
      </c>
      <c r="D11218">
        <v>24211</v>
      </c>
    </row>
    <row r="11219" spans="1:4" x14ac:dyDescent="0.25">
      <c r="A11219">
        <v>1025</v>
      </c>
      <c r="B11219">
        <v>1454489669906</v>
      </c>
      <c r="C11219" t="s">
        <v>2016</v>
      </c>
      <c r="D11219">
        <v>25026</v>
      </c>
    </row>
    <row r="11220" spans="1:4" x14ac:dyDescent="0.25">
      <c r="A11220">
        <v>1026</v>
      </c>
      <c r="B11220">
        <v>1454489670107</v>
      </c>
      <c r="C11220" t="s">
        <v>2017</v>
      </c>
      <c r="D11220">
        <v>25521</v>
      </c>
    </row>
    <row r="11221" spans="1:4" x14ac:dyDescent="0.25">
      <c r="A11221">
        <v>1027</v>
      </c>
      <c r="B11221">
        <v>1454489670306</v>
      </c>
      <c r="C11221" t="s">
        <v>2017</v>
      </c>
      <c r="D11221">
        <v>24991</v>
      </c>
    </row>
    <row r="11222" spans="1:4" x14ac:dyDescent="0.25">
      <c r="A11222">
        <v>1028</v>
      </c>
      <c r="B11222">
        <v>1454489670506</v>
      </c>
      <c r="C11222" t="s">
        <v>2017</v>
      </c>
      <c r="D11222">
        <v>24381</v>
      </c>
    </row>
    <row r="11223" spans="1:4" x14ac:dyDescent="0.25">
      <c r="A11223">
        <v>1029</v>
      </c>
      <c r="B11223">
        <v>1454489670706</v>
      </c>
      <c r="C11223" t="s">
        <v>2017</v>
      </c>
      <c r="D11223">
        <v>24401</v>
      </c>
    </row>
    <row r="11224" spans="1:4" x14ac:dyDescent="0.25">
      <c r="A11224">
        <v>1030</v>
      </c>
      <c r="B11224">
        <v>1454489670907</v>
      </c>
      <c r="C11224" t="s">
        <v>2017</v>
      </c>
      <c r="D11224">
        <v>23701</v>
      </c>
    </row>
    <row r="11225" spans="1:4" x14ac:dyDescent="0.25">
      <c r="A11225">
        <v>1031</v>
      </c>
      <c r="B11225">
        <v>1454489671106</v>
      </c>
      <c r="C11225" t="s">
        <v>2018</v>
      </c>
      <c r="D11225">
        <v>23821</v>
      </c>
    </row>
    <row r="11226" spans="1:4" x14ac:dyDescent="0.25">
      <c r="A11226">
        <v>1032</v>
      </c>
      <c r="B11226">
        <v>1454489671306</v>
      </c>
      <c r="C11226" t="s">
        <v>2018</v>
      </c>
      <c r="D11226">
        <v>24036</v>
      </c>
    </row>
    <row r="11227" spans="1:4" x14ac:dyDescent="0.25">
      <c r="A11227">
        <v>1033</v>
      </c>
      <c r="B11227">
        <v>1454489671506</v>
      </c>
      <c r="C11227" t="s">
        <v>2018</v>
      </c>
      <c r="D11227">
        <v>24156</v>
      </c>
    </row>
    <row r="11228" spans="1:4" x14ac:dyDescent="0.25">
      <c r="A11228">
        <v>1034</v>
      </c>
      <c r="B11228">
        <v>1454489671706</v>
      </c>
      <c r="C11228" t="s">
        <v>2018</v>
      </c>
      <c r="D11228">
        <v>24186</v>
      </c>
    </row>
    <row r="11229" spans="1:4" x14ac:dyDescent="0.25">
      <c r="A11229">
        <v>1035</v>
      </c>
      <c r="B11229">
        <v>1454489671906</v>
      </c>
      <c r="C11229" t="s">
        <v>2018</v>
      </c>
      <c r="D11229">
        <v>23946</v>
      </c>
    </row>
    <row r="11230" spans="1:4" x14ac:dyDescent="0.25">
      <c r="A11230">
        <v>1036</v>
      </c>
      <c r="B11230">
        <v>1454489672106</v>
      </c>
      <c r="C11230" t="s">
        <v>2019</v>
      </c>
      <c r="D11230">
        <v>23306</v>
      </c>
    </row>
    <row r="11231" spans="1:4" x14ac:dyDescent="0.25">
      <c r="A11231">
        <v>1037</v>
      </c>
      <c r="B11231">
        <v>1454489672306</v>
      </c>
      <c r="C11231" t="s">
        <v>2019</v>
      </c>
      <c r="D11231">
        <v>23076</v>
      </c>
    </row>
    <row r="11232" spans="1:4" x14ac:dyDescent="0.25">
      <c r="A11232">
        <v>1038</v>
      </c>
      <c r="B11232">
        <v>1454489672506</v>
      </c>
      <c r="C11232" t="s">
        <v>2019</v>
      </c>
      <c r="D11232">
        <v>23096</v>
      </c>
    </row>
    <row r="11233" spans="1:4" x14ac:dyDescent="0.25">
      <c r="A11233">
        <v>1039</v>
      </c>
      <c r="B11233">
        <v>1454489672706</v>
      </c>
      <c r="C11233" t="s">
        <v>2019</v>
      </c>
      <c r="D11233">
        <v>22781</v>
      </c>
    </row>
    <row r="11234" spans="1:4" x14ac:dyDescent="0.25">
      <c r="A11234">
        <v>1040</v>
      </c>
      <c r="B11234">
        <v>1454489672906</v>
      </c>
      <c r="C11234" t="s">
        <v>2019</v>
      </c>
      <c r="D11234">
        <v>22436</v>
      </c>
    </row>
    <row r="11235" spans="1:4" x14ac:dyDescent="0.25">
      <c r="A11235">
        <v>1041</v>
      </c>
      <c r="B11235">
        <v>1454489673106</v>
      </c>
      <c r="C11235" t="s">
        <v>2020</v>
      </c>
      <c r="D11235">
        <v>22171</v>
      </c>
    </row>
    <row r="11236" spans="1:4" x14ac:dyDescent="0.25">
      <c r="A11236">
        <v>1042</v>
      </c>
      <c r="B11236">
        <v>1454489673306</v>
      </c>
      <c r="C11236" t="s">
        <v>2020</v>
      </c>
      <c r="D11236">
        <v>22281</v>
      </c>
    </row>
    <row r="11237" spans="1:4" x14ac:dyDescent="0.25">
      <c r="A11237">
        <v>1043</v>
      </c>
      <c r="B11237">
        <v>1454489673506</v>
      </c>
      <c r="C11237" t="s">
        <v>2020</v>
      </c>
      <c r="D11237">
        <v>22391</v>
      </c>
    </row>
    <row r="11238" spans="1:4" x14ac:dyDescent="0.25">
      <c r="A11238">
        <v>1044</v>
      </c>
      <c r="B11238">
        <v>1454489673706</v>
      </c>
      <c r="C11238" t="s">
        <v>2020</v>
      </c>
      <c r="D11238">
        <v>22606</v>
      </c>
    </row>
    <row r="11239" spans="1:4" x14ac:dyDescent="0.25">
      <c r="A11239">
        <v>1045</v>
      </c>
      <c r="B11239">
        <v>1454489673907</v>
      </c>
      <c r="C11239" t="s">
        <v>2020</v>
      </c>
      <c r="D11239">
        <v>22541</v>
      </c>
    </row>
    <row r="11240" spans="1:4" x14ac:dyDescent="0.25">
      <c r="A11240">
        <v>1046</v>
      </c>
      <c r="B11240">
        <v>1454489674105</v>
      </c>
      <c r="C11240" t="s">
        <v>2021</v>
      </c>
      <c r="D11240">
        <v>22501</v>
      </c>
    </row>
    <row r="11241" spans="1:4" x14ac:dyDescent="0.25">
      <c r="A11241">
        <v>1047</v>
      </c>
      <c r="B11241">
        <v>1454489674306</v>
      </c>
      <c r="C11241" t="s">
        <v>2021</v>
      </c>
      <c r="D11241">
        <v>22426</v>
      </c>
    </row>
    <row r="11242" spans="1:4" x14ac:dyDescent="0.25">
      <c r="A11242">
        <v>1048</v>
      </c>
      <c r="B11242">
        <v>1454489674505</v>
      </c>
      <c r="C11242" t="s">
        <v>2021</v>
      </c>
      <c r="D11242">
        <v>22536</v>
      </c>
    </row>
    <row r="11243" spans="1:4" x14ac:dyDescent="0.25">
      <c r="A11243">
        <v>1049</v>
      </c>
      <c r="B11243">
        <v>1454489674706</v>
      </c>
      <c r="C11243" t="s">
        <v>2021</v>
      </c>
      <c r="D11243">
        <v>22481</v>
      </c>
    </row>
    <row r="11244" spans="1:4" x14ac:dyDescent="0.25">
      <c r="A11244">
        <v>1050</v>
      </c>
      <c r="B11244">
        <v>1454489674906</v>
      </c>
      <c r="C11244" t="s">
        <v>2021</v>
      </c>
      <c r="D11244">
        <v>22341</v>
      </c>
    </row>
    <row r="11245" spans="1:4" x14ac:dyDescent="0.25">
      <c r="A11245">
        <v>1051</v>
      </c>
      <c r="B11245">
        <v>1454489675105</v>
      </c>
      <c r="C11245" t="s">
        <v>2022</v>
      </c>
      <c r="D11245">
        <v>22221</v>
      </c>
    </row>
    <row r="11246" spans="1:4" x14ac:dyDescent="0.25">
      <c r="A11246">
        <v>1052</v>
      </c>
      <c r="B11246">
        <v>1454489675306</v>
      </c>
      <c r="C11246" t="s">
        <v>2022</v>
      </c>
      <c r="D11246">
        <v>22266</v>
      </c>
    </row>
    <row r="11247" spans="1:4" x14ac:dyDescent="0.25">
      <c r="A11247">
        <v>1053</v>
      </c>
      <c r="B11247">
        <v>1454489675505</v>
      </c>
      <c r="C11247" t="s">
        <v>2022</v>
      </c>
      <c r="D11247">
        <v>22116</v>
      </c>
    </row>
    <row r="11248" spans="1:4" x14ac:dyDescent="0.25">
      <c r="A11248">
        <v>1054</v>
      </c>
      <c r="B11248">
        <v>1454489675706</v>
      </c>
      <c r="C11248" t="s">
        <v>2022</v>
      </c>
      <c r="D11248">
        <v>21971</v>
      </c>
    </row>
    <row r="11249" spans="1:4" x14ac:dyDescent="0.25">
      <c r="A11249">
        <v>1055</v>
      </c>
      <c r="B11249">
        <v>1454489675906</v>
      </c>
      <c r="C11249" t="s">
        <v>2022</v>
      </c>
      <c r="D11249">
        <v>21856</v>
      </c>
    </row>
    <row r="11250" spans="1:4" x14ac:dyDescent="0.25">
      <c r="A11250">
        <v>1056</v>
      </c>
      <c r="B11250">
        <v>1454489676106</v>
      </c>
      <c r="C11250" t="s">
        <v>2023</v>
      </c>
      <c r="D11250">
        <v>21506</v>
      </c>
    </row>
    <row r="11251" spans="1:4" x14ac:dyDescent="0.25">
      <c r="A11251">
        <v>1057</v>
      </c>
      <c r="B11251">
        <v>1454489676307</v>
      </c>
      <c r="C11251" t="s">
        <v>2023</v>
      </c>
      <c r="D11251">
        <v>20851</v>
      </c>
    </row>
    <row r="11252" spans="1:4" x14ac:dyDescent="0.25">
      <c r="A11252">
        <v>1058</v>
      </c>
      <c r="B11252">
        <v>1454489676506</v>
      </c>
      <c r="C11252" t="s">
        <v>2023</v>
      </c>
      <c r="D11252">
        <v>20746</v>
      </c>
    </row>
    <row r="11253" spans="1:4" x14ac:dyDescent="0.25">
      <c r="A11253">
        <v>1059</v>
      </c>
      <c r="B11253">
        <v>1454489676706</v>
      </c>
      <c r="C11253" t="s">
        <v>2023</v>
      </c>
      <c r="D11253">
        <v>20971</v>
      </c>
    </row>
    <row r="11254" spans="1:4" x14ac:dyDescent="0.25">
      <c r="A11254">
        <v>1060</v>
      </c>
      <c r="B11254">
        <v>1454489676906</v>
      </c>
      <c r="C11254" t="s">
        <v>2023</v>
      </c>
      <c r="D11254">
        <v>21031</v>
      </c>
    </row>
    <row r="11255" spans="1:4" x14ac:dyDescent="0.25">
      <c r="A11255">
        <v>1061</v>
      </c>
      <c r="B11255">
        <v>1454489677106</v>
      </c>
      <c r="C11255" t="s">
        <v>2024</v>
      </c>
      <c r="D11255">
        <v>20976</v>
      </c>
    </row>
    <row r="11256" spans="1:4" x14ac:dyDescent="0.25">
      <c r="A11256">
        <v>1062</v>
      </c>
      <c r="B11256">
        <v>1454489677307</v>
      </c>
      <c r="C11256" t="s">
        <v>2024</v>
      </c>
      <c r="D11256">
        <v>20971</v>
      </c>
    </row>
    <row r="11257" spans="1:4" x14ac:dyDescent="0.25">
      <c r="A11257">
        <v>1063</v>
      </c>
      <c r="B11257">
        <v>1454489677505</v>
      </c>
      <c r="C11257" t="s">
        <v>2024</v>
      </c>
      <c r="D11257">
        <v>21621</v>
      </c>
    </row>
    <row r="11258" spans="1:4" x14ac:dyDescent="0.25">
      <c r="A11258">
        <v>1064</v>
      </c>
      <c r="B11258">
        <v>1454489677706</v>
      </c>
      <c r="C11258" t="s">
        <v>2024</v>
      </c>
      <c r="D11258">
        <v>19996</v>
      </c>
    </row>
    <row r="11259" spans="1:4" x14ac:dyDescent="0.25">
      <c r="A11259">
        <v>1065</v>
      </c>
      <c r="B11259">
        <v>1454489677908</v>
      </c>
      <c r="C11259" t="s">
        <v>2024</v>
      </c>
      <c r="D11259">
        <v>35016</v>
      </c>
    </row>
    <row r="11260" spans="1:4" x14ac:dyDescent="0.25">
      <c r="A11260">
        <v>1066</v>
      </c>
      <c r="B11260">
        <v>1454489678106</v>
      </c>
      <c r="C11260" t="s">
        <v>2025</v>
      </c>
      <c r="D11260">
        <v>50621</v>
      </c>
    </row>
    <row r="11261" spans="1:4" x14ac:dyDescent="0.25">
      <c r="A11261">
        <v>1067</v>
      </c>
      <c r="B11261">
        <v>1454489678306</v>
      </c>
      <c r="C11261" t="s">
        <v>2025</v>
      </c>
      <c r="D11261">
        <v>61676</v>
      </c>
    </row>
    <row r="11262" spans="1:4" x14ac:dyDescent="0.25">
      <c r="A11262">
        <v>1068</v>
      </c>
      <c r="B11262">
        <v>1454489678507</v>
      </c>
      <c r="C11262" t="s">
        <v>2025</v>
      </c>
      <c r="D11262">
        <v>52956</v>
      </c>
    </row>
    <row r="11263" spans="1:4" x14ac:dyDescent="0.25">
      <c r="A11263">
        <v>1069</v>
      </c>
      <c r="B11263">
        <v>1454489678708</v>
      </c>
      <c r="C11263" t="s">
        <v>2025</v>
      </c>
      <c r="D11263">
        <v>51136</v>
      </c>
    </row>
    <row r="11264" spans="1:4" x14ac:dyDescent="0.25">
      <c r="A11264">
        <v>1070</v>
      </c>
      <c r="B11264">
        <v>1454489678906</v>
      </c>
      <c r="C11264" t="s">
        <v>2025</v>
      </c>
      <c r="D11264">
        <v>59701</v>
      </c>
    </row>
    <row r="11265" spans="1:4" x14ac:dyDescent="0.25">
      <c r="A11265">
        <v>1071</v>
      </c>
      <c r="B11265">
        <v>1454489679106</v>
      </c>
      <c r="C11265" t="s">
        <v>2026</v>
      </c>
      <c r="D11265">
        <v>64131</v>
      </c>
    </row>
    <row r="11266" spans="1:4" x14ac:dyDescent="0.25">
      <c r="A11266">
        <v>1072</v>
      </c>
      <c r="B11266">
        <v>1454489679308</v>
      </c>
      <c r="C11266" t="s">
        <v>2026</v>
      </c>
      <c r="D11266">
        <v>63036</v>
      </c>
    </row>
    <row r="11267" spans="1:4" x14ac:dyDescent="0.25">
      <c r="A11267">
        <v>1073</v>
      </c>
      <c r="B11267">
        <v>1454489679506</v>
      </c>
      <c r="C11267" t="s">
        <v>2026</v>
      </c>
      <c r="D11267">
        <v>63081</v>
      </c>
    </row>
    <row r="11268" spans="1:4" x14ac:dyDescent="0.25">
      <c r="A11268">
        <v>1074</v>
      </c>
      <c r="B11268">
        <v>1454489679706</v>
      </c>
      <c r="C11268" t="s">
        <v>2026</v>
      </c>
      <c r="D11268">
        <v>66831</v>
      </c>
    </row>
    <row r="11269" spans="1:4" x14ac:dyDescent="0.25">
      <c r="A11269">
        <v>1075</v>
      </c>
      <c r="B11269">
        <v>1454489679908</v>
      </c>
      <c r="C11269" t="s">
        <v>2026</v>
      </c>
      <c r="D11269">
        <v>58811</v>
      </c>
    </row>
    <row r="11270" spans="1:4" x14ac:dyDescent="0.25">
      <c r="A11270">
        <v>1076</v>
      </c>
      <c r="B11270">
        <v>1454489680107</v>
      </c>
      <c r="C11270" t="s">
        <v>2027</v>
      </c>
      <c r="D11270">
        <v>57476</v>
      </c>
    </row>
    <row r="11271" spans="1:4" x14ac:dyDescent="0.25">
      <c r="A11271">
        <v>1077</v>
      </c>
      <c r="B11271">
        <v>1454489680305</v>
      </c>
      <c r="C11271" t="s">
        <v>2027</v>
      </c>
      <c r="D11271">
        <v>59611</v>
      </c>
    </row>
    <row r="11272" spans="1:4" x14ac:dyDescent="0.25">
      <c r="A11272">
        <v>1078</v>
      </c>
      <c r="B11272">
        <v>1454489680506</v>
      </c>
      <c r="C11272" t="s">
        <v>2027</v>
      </c>
      <c r="D11272">
        <v>57291</v>
      </c>
    </row>
    <row r="11273" spans="1:4" x14ac:dyDescent="0.25">
      <c r="A11273">
        <v>1079</v>
      </c>
      <c r="B11273">
        <v>1454489680708</v>
      </c>
      <c r="C11273" t="s">
        <v>2027</v>
      </c>
      <c r="D11273">
        <v>56991</v>
      </c>
    </row>
    <row r="11274" spans="1:4" x14ac:dyDescent="0.25">
      <c r="A11274">
        <v>1080</v>
      </c>
      <c r="B11274">
        <v>1454489680906</v>
      </c>
      <c r="C11274" t="s">
        <v>2027</v>
      </c>
      <c r="D11274">
        <v>58671</v>
      </c>
    </row>
    <row r="11275" spans="1:4" x14ac:dyDescent="0.25">
      <c r="A11275">
        <v>1081</v>
      </c>
      <c r="B11275">
        <v>1454489681106</v>
      </c>
      <c r="C11275" t="s">
        <v>2028</v>
      </c>
      <c r="D11275">
        <v>61046</v>
      </c>
    </row>
    <row r="11276" spans="1:4" x14ac:dyDescent="0.25">
      <c r="A11276">
        <v>1082</v>
      </c>
      <c r="B11276">
        <v>1454489681306</v>
      </c>
      <c r="C11276" t="s">
        <v>2028</v>
      </c>
      <c r="D11276">
        <v>61781</v>
      </c>
    </row>
    <row r="11277" spans="1:4" x14ac:dyDescent="0.25">
      <c r="A11277">
        <v>1083</v>
      </c>
      <c r="B11277">
        <v>1454489681509</v>
      </c>
      <c r="C11277" t="s">
        <v>2028</v>
      </c>
      <c r="D11277">
        <v>60971</v>
      </c>
    </row>
    <row r="11278" spans="1:4" x14ac:dyDescent="0.25">
      <c r="A11278">
        <v>1084</v>
      </c>
      <c r="B11278">
        <v>1454489681706</v>
      </c>
      <c r="C11278" t="s">
        <v>2028</v>
      </c>
      <c r="D11278">
        <v>59226</v>
      </c>
    </row>
    <row r="11279" spans="1:4" x14ac:dyDescent="0.25">
      <c r="A11279">
        <v>1085</v>
      </c>
      <c r="B11279">
        <v>1454489681907</v>
      </c>
      <c r="C11279" t="s">
        <v>2028</v>
      </c>
      <c r="D11279">
        <v>58611</v>
      </c>
    </row>
    <row r="11280" spans="1:4" x14ac:dyDescent="0.25">
      <c r="A11280">
        <v>1086</v>
      </c>
      <c r="B11280">
        <v>1454489682106</v>
      </c>
      <c r="C11280" t="s">
        <v>2029</v>
      </c>
      <c r="D11280">
        <v>60316</v>
      </c>
    </row>
    <row r="11281" spans="1:4" x14ac:dyDescent="0.25">
      <c r="A11281">
        <v>1087</v>
      </c>
      <c r="B11281">
        <v>1454489682507</v>
      </c>
      <c r="C11281" t="s">
        <v>2029</v>
      </c>
      <c r="D11281">
        <v>63246</v>
      </c>
    </row>
    <row r="11282" spans="1:4" x14ac:dyDescent="0.25">
      <c r="A11282">
        <v>1088</v>
      </c>
      <c r="B11282">
        <v>1454489682706</v>
      </c>
      <c r="C11282" t="s">
        <v>2029</v>
      </c>
      <c r="D11282">
        <v>60196</v>
      </c>
    </row>
    <row r="11283" spans="1:4" x14ac:dyDescent="0.25">
      <c r="A11283">
        <v>1089</v>
      </c>
      <c r="B11283">
        <v>1454489682906</v>
      </c>
      <c r="C11283" t="s">
        <v>2029</v>
      </c>
      <c r="D11283">
        <v>54206</v>
      </c>
    </row>
    <row r="11284" spans="1:4" x14ac:dyDescent="0.25">
      <c r="A11284">
        <v>1090</v>
      </c>
      <c r="B11284">
        <v>1454489683106</v>
      </c>
      <c r="C11284" t="s">
        <v>2030</v>
      </c>
      <c r="D11284">
        <v>52386</v>
      </c>
    </row>
    <row r="11285" spans="1:4" x14ac:dyDescent="0.25">
      <c r="A11285">
        <v>1091</v>
      </c>
      <c r="B11285">
        <v>1454489683306</v>
      </c>
      <c r="C11285" t="s">
        <v>2030</v>
      </c>
      <c r="D11285">
        <v>51731</v>
      </c>
    </row>
    <row r="11286" spans="1:4" x14ac:dyDescent="0.25">
      <c r="A11286">
        <v>1092</v>
      </c>
      <c r="B11286">
        <v>1454489683506</v>
      </c>
      <c r="C11286" t="s">
        <v>2030</v>
      </c>
      <c r="D11286">
        <v>52056</v>
      </c>
    </row>
    <row r="11287" spans="1:4" x14ac:dyDescent="0.25">
      <c r="A11287">
        <v>1093</v>
      </c>
      <c r="B11287">
        <v>1454489683707</v>
      </c>
      <c r="C11287" t="s">
        <v>2030</v>
      </c>
      <c r="D11287">
        <v>52756</v>
      </c>
    </row>
    <row r="11288" spans="1:4" x14ac:dyDescent="0.25">
      <c r="A11288">
        <v>1094</v>
      </c>
      <c r="B11288">
        <v>1454489683906</v>
      </c>
      <c r="C11288" t="s">
        <v>2030</v>
      </c>
      <c r="D11288">
        <v>53411</v>
      </c>
    </row>
    <row r="11289" spans="1:4" x14ac:dyDescent="0.25">
      <c r="A11289">
        <v>1095</v>
      </c>
      <c r="B11289">
        <v>1454489684107</v>
      </c>
      <c r="C11289" t="s">
        <v>2031</v>
      </c>
      <c r="D11289">
        <v>53226</v>
      </c>
    </row>
    <row r="11290" spans="1:4" x14ac:dyDescent="0.25">
      <c r="A11290">
        <v>1096</v>
      </c>
      <c r="B11290">
        <v>1454489684306</v>
      </c>
      <c r="C11290" t="s">
        <v>2031</v>
      </c>
      <c r="D11290">
        <v>54661</v>
      </c>
    </row>
    <row r="11291" spans="1:4" x14ac:dyDescent="0.25">
      <c r="A11291">
        <v>1097</v>
      </c>
      <c r="B11291">
        <v>1454489684507</v>
      </c>
      <c r="C11291" t="s">
        <v>2031</v>
      </c>
      <c r="D11291">
        <v>59451</v>
      </c>
    </row>
    <row r="11292" spans="1:4" x14ac:dyDescent="0.25">
      <c r="A11292">
        <v>1098</v>
      </c>
      <c r="B11292">
        <v>1454489684706</v>
      </c>
      <c r="C11292" t="s">
        <v>2031</v>
      </c>
      <c r="D11292">
        <v>61811</v>
      </c>
    </row>
    <row r="11293" spans="1:4" x14ac:dyDescent="0.25">
      <c r="A11293">
        <v>1099</v>
      </c>
      <c r="B11293">
        <v>1454489684907</v>
      </c>
      <c r="C11293" t="s">
        <v>2031</v>
      </c>
      <c r="D11293">
        <v>61881</v>
      </c>
    </row>
    <row r="11294" spans="1:4" x14ac:dyDescent="0.25">
      <c r="A11294">
        <v>1100</v>
      </c>
      <c r="B11294">
        <v>1454489685106</v>
      </c>
      <c r="C11294" t="s">
        <v>2032</v>
      </c>
      <c r="D11294">
        <v>61031</v>
      </c>
    </row>
    <row r="11295" spans="1:4" x14ac:dyDescent="0.25">
      <c r="A11295">
        <v>1101</v>
      </c>
      <c r="B11295">
        <v>1454489685307</v>
      </c>
      <c r="C11295" t="s">
        <v>2032</v>
      </c>
      <c r="D11295">
        <v>60826</v>
      </c>
    </row>
    <row r="11296" spans="1:4" x14ac:dyDescent="0.25">
      <c r="A11296">
        <v>1102</v>
      </c>
      <c r="B11296">
        <v>1454489685506</v>
      </c>
      <c r="C11296" t="s">
        <v>2032</v>
      </c>
      <c r="D11296">
        <v>59706</v>
      </c>
    </row>
    <row r="11297" spans="1:4" x14ac:dyDescent="0.25">
      <c r="A11297">
        <v>1103</v>
      </c>
      <c r="B11297">
        <v>1454489685707</v>
      </c>
      <c r="C11297" t="s">
        <v>2032</v>
      </c>
      <c r="D11297">
        <v>59266</v>
      </c>
    </row>
    <row r="11298" spans="1:4" x14ac:dyDescent="0.25">
      <c r="A11298">
        <v>1104</v>
      </c>
      <c r="B11298">
        <v>1454489685906</v>
      </c>
      <c r="C11298" t="s">
        <v>2032</v>
      </c>
      <c r="D11298">
        <v>57856</v>
      </c>
    </row>
    <row r="11299" spans="1:4" x14ac:dyDescent="0.25">
      <c r="A11299">
        <v>1105</v>
      </c>
      <c r="B11299">
        <v>1454489686106</v>
      </c>
      <c r="C11299" t="s">
        <v>2033</v>
      </c>
      <c r="D11299">
        <v>57706</v>
      </c>
    </row>
    <row r="11300" spans="1:4" x14ac:dyDescent="0.25">
      <c r="A11300">
        <v>1106</v>
      </c>
      <c r="B11300">
        <v>1454489686306</v>
      </c>
      <c r="C11300" t="s">
        <v>2033</v>
      </c>
      <c r="D11300">
        <v>57846</v>
      </c>
    </row>
    <row r="11301" spans="1:4" x14ac:dyDescent="0.25">
      <c r="A11301">
        <v>1107</v>
      </c>
      <c r="B11301">
        <v>1454489686505</v>
      </c>
      <c r="C11301" t="s">
        <v>2033</v>
      </c>
      <c r="D11301">
        <v>57651</v>
      </c>
    </row>
    <row r="11302" spans="1:4" x14ac:dyDescent="0.25">
      <c r="A11302">
        <v>1108</v>
      </c>
      <c r="B11302">
        <v>1454489686706</v>
      </c>
      <c r="C11302" t="s">
        <v>2033</v>
      </c>
      <c r="D11302">
        <v>57411</v>
      </c>
    </row>
    <row r="11303" spans="1:4" x14ac:dyDescent="0.25">
      <c r="A11303">
        <v>1109</v>
      </c>
      <c r="B11303">
        <v>1454489686906</v>
      </c>
      <c r="C11303" t="s">
        <v>2033</v>
      </c>
      <c r="D11303">
        <v>57081</v>
      </c>
    </row>
    <row r="11304" spans="1:4" x14ac:dyDescent="0.25">
      <c r="A11304">
        <v>1110</v>
      </c>
      <c r="B11304">
        <v>1454489687106</v>
      </c>
      <c r="C11304" t="s">
        <v>2034</v>
      </c>
      <c r="D11304">
        <v>56016</v>
      </c>
    </row>
    <row r="11305" spans="1:4" x14ac:dyDescent="0.25">
      <c r="A11305">
        <v>1111</v>
      </c>
      <c r="B11305">
        <v>1454489687307</v>
      </c>
      <c r="C11305" t="s">
        <v>2034</v>
      </c>
      <c r="D11305">
        <v>56136</v>
      </c>
    </row>
    <row r="11306" spans="1:4" x14ac:dyDescent="0.25">
      <c r="A11306">
        <v>1112</v>
      </c>
      <c r="B11306">
        <v>1454489687506</v>
      </c>
      <c r="C11306" t="s">
        <v>2034</v>
      </c>
      <c r="D11306">
        <v>55911</v>
      </c>
    </row>
    <row r="11307" spans="1:4" x14ac:dyDescent="0.25">
      <c r="A11307">
        <v>1113</v>
      </c>
      <c r="B11307">
        <v>1454489687706</v>
      </c>
      <c r="C11307" t="s">
        <v>2034</v>
      </c>
      <c r="D11307">
        <v>55296</v>
      </c>
    </row>
    <row r="11308" spans="1:4" x14ac:dyDescent="0.25">
      <c r="A11308">
        <v>1114</v>
      </c>
      <c r="B11308">
        <v>1454489687905</v>
      </c>
      <c r="C11308" t="s">
        <v>2034</v>
      </c>
      <c r="D11308">
        <v>55396</v>
      </c>
    </row>
    <row r="11309" spans="1:4" x14ac:dyDescent="0.25">
      <c r="A11309">
        <v>1115</v>
      </c>
      <c r="B11309">
        <v>1454489688107</v>
      </c>
      <c r="C11309" t="s">
        <v>2035</v>
      </c>
      <c r="D11309">
        <v>55326</v>
      </c>
    </row>
    <row r="11310" spans="1:4" x14ac:dyDescent="0.25">
      <c r="A11310">
        <v>1116</v>
      </c>
      <c r="B11310">
        <v>1454489688306</v>
      </c>
      <c r="C11310" t="s">
        <v>2035</v>
      </c>
      <c r="D11310">
        <v>55306</v>
      </c>
    </row>
    <row r="11311" spans="1:4" x14ac:dyDescent="0.25">
      <c r="A11311">
        <v>1117</v>
      </c>
      <c r="B11311">
        <v>1454489688506</v>
      </c>
      <c r="C11311" t="s">
        <v>2035</v>
      </c>
      <c r="D11311">
        <v>55526</v>
      </c>
    </row>
    <row r="11312" spans="1:4" x14ac:dyDescent="0.25">
      <c r="A11312">
        <v>1118</v>
      </c>
      <c r="B11312">
        <v>1454489688706</v>
      </c>
      <c r="C11312" t="s">
        <v>2035</v>
      </c>
      <c r="D11312">
        <v>55506</v>
      </c>
    </row>
    <row r="11313" spans="1:4" x14ac:dyDescent="0.25">
      <c r="A11313">
        <v>1119</v>
      </c>
      <c r="B11313">
        <v>1454489688906</v>
      </c>
      <c r="C11313" t="s">
        <v>2035</v>
      </c>
      <c r="D11313">
        <v>55316</v>
      </c>
    </row>
    <row r="11314" spans="1:4" x14ac:dyDescent="0.25">
      <c r="A11314">
        <v>1120</v>
      </c>
      <c r="B11314">
        <v>1454489689106</v>
      </c>
      <c r="C11314" t="s">
        <v>2036</v>
      </c>
      <c r="D11314">
        <v>55141</v>
      </c>
    </row>
    <row r="11315" spans="1:4" x14ac:dyDescent="0.25">
      <c r="A11315">
        <v>1121</v>
      </c>
      <c r="B11315">
        <v>1454489689306</v>
      </c>
      <c r="C11315" t="s">
        <v>2036</v>
      </c>
      <c r="D11315">
        <v>55076</v>
      </c>
    </row>
    <row r="11316" spans="1:4" x14ac:dyDescent="0.25">
      <c r="A11316">
        <v>1122</v>
      </c>
      <c r="B11316">
        <v>1454489689506</v>
      </c>
      <c r="C11316" t="s">
        <v>2036</v>
      </c>
      <c r="D11316">
        <v>54706</v>
      </c>
    </row>
    <row r="11317" spans="1:4" x14ac:dyDescent="0.25">
      <c r="A11317">
        <v>1123</v>
      </c>
      <c r="B11317">
        <v>1454489689706</v>
      </c>
      <c r="C11317" t="s">
        <v>2036</v>
      </c>
      <c r="D11317">
        <v>54476</v>
      </c>
    </row>
    <row r="11318" spans="1:4" x14ac:dyDescent="0.25">
      <c r="A11318">
        <v>1124</v>
      </c>
      <c r="B11318">
        <v>1454489689907</v>
      </c>
      <c r="C11318" t="s">
        <v>2036</v>
      </c>
      <c r="D11318">
        <v>53376</v>
      </c>
    </row>
    <row r="11319" spans="1:4" x14ac:dyDescent="0.25">
      <c r="A11319">
        <v>1125</v>
      </c>
      <c r="B11319">
        <v>1454489690106</v>
      </c>
      <c r="C11319" t="s">
        <v>2037</v>
      </c>
      <c r="D11319">
        <v>52736</v>
      </c>
    </row>
    <row r="11320" spans="1:4" x14ac:dyDescent="0.25">
      <c r="A11320">
        <v>1126</v>
      </c>
      <c r="B11320">
        <v>1454489690307</v>
      </c>
      <c r="C11320" t="s">
        <v>2037</v>
      </c>
      <c r="D11320">
        <v>52596</v>
      </c>
    </row>
    <row r="11321" spans="1:4" x14ac:dyDescent="0.25">
      <c r="A11321">
        <v>1127</v>
      </c>
      <c r="B11321">
        <v>1454489690506</v>
      </c>
      <c r="C11321" t="s">
        <v>2037</v>
      </c>
      <c r="D11321">
        <v>54731</v>
      </c>
    </row>
    <row r="11322" spans="1:4" x14ac:dyDescent="0.25">
      <c r="A11322">
        <v>1128</v>
      </c>
      <c r="B11322">
        <v>1454489690708</v>
      </c>
      <c r="C11322" t="s">
        <v>2037</v>
      </c>
      <c r="D11322">
        <v>54861</v>
      </c>
    </row>
    <row r="11323" spans="1:4" x14ac:dyDescent="0.25">
      <c r="A11323">
        <v>1129</v>
      </c>
      <c r="B11323">
        <v>1454489690905</v>
      </c>
      <c r="C11323" t="s">
        <v>2037</v>
      </c>
      <c r="D11323">
        <v>53776</v>
      </c>
    </row>
    <row r="11324" spans="1:4" x14ac:dyDescent="0.25">
      <c r="A11324">
        <v>1130</v>
      </c>
      <c r="B11324">
        <v>1454489691106</v>
      </c>
      <c r="C11324" t="s">
        <v>2038</v>
      </c>
      <c r="D11324">
        <v>54136</v>
      </c>
    </row>
    <row r="11325" spans="1:4" x14ac:dyDescent="0.25">
      <c r="A11325">
        <v>1131</v>
      </c>
      <c r="B11325">
        <v>1454489691306</v>
      </c>
      <c r="C11325" t="s">
        <v>2038</v>
      </c>
      <c r="D11325">
        <v>54151</v>
      </c>
    </row>
    <row r="11326" spans="1:4" x14ac:dyDescent="0.25">
      <c r="A11326">
        <v>1132</v>
      </c>
      <c r="B11326">
        <v>1454489691507</v>
      </c>
      <c r="C11326" t="s">
        <v>2038</v>
      </c>
      <c r="D11326">
        <v>53941</v>
      </c>
    </row>
    <row r="11327" spans="1:4" x14ac:dyDescent="0.25">
      <c r="A11327">
        <v>1133</v>
      </c>
      <c r="B11327">
        <v>1454489691706</v>
      </c>
      <c r="C11327" t="s">
        <v>2038</v>
      </c>
      <c r="D11327">
        <v>53861</v>
      </c>
    </row>
    <row r="11328" spans="1:4" x14ac:dyDescent="0.25">
      <c r="A11328">
        <v>1134</v>
      </c>
      <c r="B11328">
        <v>1454489691907</v>
      </c>
      <c r="C11328" t="s">
        <v>2038</v>
      </c>
      <c r="D11328">
        <v>53936</v>
      </c>
    </row>
    <row r="11329" spans="1:4" x14ac:dyDescent="0.25">
      <c r="A11329">
        <v>1135</v>
      </c>
      <c r="B11329">
        <v>1454489692105</v>
      </c>
      <c r="C11329" t="s">
        <v>2039</v>
      </c>
      <c r="D11329">
        <v>54106</v>
      </c>
    </row>
    <row r="11330" spans="1:4" x14ac:dyDescent="0.25">
      <c r="A11330">
        <v>1136</v>
      </c>
      <c r="B11330">
        <v>1454489692306</v>
      </c>
      <c r="C11330" t="s">
        <v>2039</v>
      </c>
      <c r="D11330">
        <v>54121</v>
      </c>
    </row>
    <row r="11331" spans="1:4" x14ac:dyDescent="0.25">
      <c r="A11331">
        <v>1137</v>
      </c>
      <c r="B11331">
        <v>1454489692506</v>
      </c>
      <c r="C11331" t="s">
        <v>2039</v>
      </c>
      <c r="D11331">
        <v>53776</v>
      </c>
    </row>
    <row r="11332" spans="1:4" x14ac:dyDescent="0.25">
      <c r="A11332">
        <v>1138</v>
      </c>
      <c r="B11332">
        <v>1454489692707</v>
      </c>
      <c r="C11332" t="s">
        <v>2039</v>
      </c>
      <c r="D11332">
        <v>51406</v>
      </c>
    </row>
    <row r="11333" spans="1:4" x14ac:dyDescent="0.25">
      <c r="A11333">
        <v>1139</v>
      </c>
      <c r="B11333">
        <v>1454489692906</v>
      </c>
      <c r="C11333" t="s">
        <v>2039</v>
      </c>
      <c r="D11333">
        <v>45051</v>
      </c>
    </row>
    <row r="11334" spans="1:4" x14ac:dyDescent="0.25">
      <c r="A11334">
        <v>1140</v>
      </c>
      <c r="B11334">
        <v>1454489693105</v>
      </c>
      <c r="C11334" t="s">
        <v>2040</v>
      </c>
      <c r="D11334">
        <v>42451</v>
      </c>
    </row>
    <row r="11335" spans="1:4" x14ac:dyDescent="0.25">
      <c r="A11335">
        <v>1141</v>
      </c>
      <c r="B11335">
        <v>1454489693307</v>
      </c>
      <c r="C11335" t="s">
        <v>2040</v>
      </c>
      <c r="D11335">
        <v>38471</v>
      </c>
    </row>
    <row r="11336" spans="1:4" x14ac:dyDescent="0.25">
      <c r="A11336">
        <v>1142</v>
      </c>
      <c r="B11336">
        <v>1454489693506</v>
      </c>
      <c r="C11336" t="s">
        <v>2040</v>
      </c>
      <c r="D11336">
        <v>37081</v>
      </c>
    </row>
    <row r="11337" spans="1:4" x14ac:dyDescent="0.25">
      <c r="A11337">
        <v>1143</v>
      </c>
      <c r="B11337">
        <v>1454489693707</v>
      </c>
      <c r="C11337" t="s">
        <v>2040</v>
      </c>
      <c r="D11337">
        <v>37131</v>
      </c>
    </row>
    <row r="11338" spans="1:4" x14ac:dyDescent="0.25">
      <c r="A11338">
        <v>1144</v>
      </c>
      <c r="B11338">
        <v>1454489693906</v>
      </c>
      <c r="C11338" t="s">
        <v>2040</v>
      </c>
      <c r="D11338">
        <v>36931</v>
      </c>
    </row>
    <row r="11339" spans="1:4" x14ac:dyDescent="0.25">
      <c r="A11339">
        <v>1145</v>
      </c>
      <c r="B11339">
        <v>1454489694107</v>
      </c>
      <c r="C11339" t="s">
        <v>2041</v>
      </c>
      <c r="D11339">
        <v>37036</v>
      </c>
    </row>
    <row r="11340" spans="1:4" x14ac:dyDescent="0.25">
      <c r="A11340">
        <v>1146</v>
      </c>
      <c r="B11340">
        <v>1454489694306</v>
      </c>
      <c r="C11340" t="s">
        <v>2041</v>
      </c>
      <c r="D11340">
        <v>37136</v>
      </c>
    </row>
    <row r="11341" spans="1:4" x14ac:dyDescent="0.25">
      <c r="A11341">
        <v>1147</v>
      </c>
      <c r="B11341">
        <v>1454489694506</v>
      </c>
      <c r="C11341" t="s">
        <v>2041</v>
      </c>
      <c r="D11341">
        <v>36736</v>
      </c>
    </row>
    <row r="11342" spans="1:4" x14ac:dyDescent="0.25">
      <c r="A11342">
        <v>1148</v>
      </c>
      <c r="B11342">
        <v>1454489694706</v>
      </c>
      <c r="C11342" t="s">
        <v>2041</v>
      </c>
      <c r="D11342">
        <v>36836</v>
      </c>
    </row>
    <row r="11343" spans="1:4" x14ac:dyDescent="0.25">
      <c r="A11343">
        <v>1149</v>
      </c>
      <c r="B11343">
        <v>1454489694906</v>
      </c>
      <c r="C11343" t="s">
        <v>2041</v>
      </c>
      <c r="D11343">
        <v>37191</v>
      </c>
    </row>
    <row r="11344" spans="1:4" x14ac:dyDescent="0.25">
      <c r="A11344">
        <v>1150</v>
      </c>
      <c r="B11344">
        <v>1454489695106</v>
      </c>
      <c r="C11344" t="s">
        <v>2042</v>
      </c>
      <c r="D11344">
        <v>37046</v>
      </c>
    </row>
    <row r="11345" spans="1:4" x14ac:dyDescent="0.25">
      <c r="A11345">
        <v>1151</v>
      </c>
      <c r="B11345">
        <v>1454489695306</v>
      </c>
      <c r="C11345" t="s">
        <v>2042</v>
      </c>
      <c r="D11345">
        <v>37251</v>
      </c>
    </row>
    <row r="11346" spans="1:4" x14ac:dyDescent="0.25">
      <c r="A11346">
        <v>1152</v>
      </c>
      <c r="B11346">
        <v>1454489695506</v>
      </c>
      <c r="C11346" t="s">
        <v>2042</v>
      </c>
      <c r="D11346">
        <v>37361</v>
      </c>
    </row>
    <row r="11347" spans="1:4" x14ac:dyDescent="0.25">
      <c r="A11347">
        <v>1153</v>
      </c>
      <c r="B11347">
        <v>1454489695706</v>
      </c>
      <c r="C11347" t="s">
        <v>2042</v>
      </c>
      <c r="D11347">
        <v>37301</v>
      </c>
    </row>
    <row r="11348" spans="1:4" x14ac:dyDescent="0.25">
      <c r="A11348">
        <v>1154</v>
      </c>
      <c r="B11348">
        <v>1454489695906</v>
      </c>
      <c r="C11348" t="s">
        <v>2042</v>
      </c>
      <c r="D11348">
        <v>37136</v>
      </c>
    </row>
    <row r="11349" spans="1:4" x14ac:dyDescent="0.25">
      <c r="A11349">
        <v>1155</v>
      </c>
      <c r="B11349">
        <v>1454489696106</v>
      </c>
      <c r="C11349" t="s">
        <v>2043</v>
      </c>
      <c r="D11349">
        <v>36966</v>
      </c>
    </row>
    <row r="11350" spans="1:4" x14ac:dyDescent="0.25">
      <c r="A11350">
        <v>1156</v>
      </c>
      <c r="B11350">
        <v>1454489696307</v>
      </c>
      <c r="C11350" t="s">
        <v>2043</v>
      </c>
      <c r="D11350">
        <v>36841</v>
      </c>
    </row>
    <row r="11351" spans="1:4" x14ac:dyDescent="0.25">
      <c r="A11351">
        <v>1157</v>
      </c>
      <c r="B11351">
        <v>1454489696506</v>
      </c>
      <c r="C11351" t="s">
        <v>2043</v>
      </c>
      <c r="D11351">
        <v>36806</v>
      </c>
    </row>
    <row r="11352" spans="1:4" x14ac:dyDescent="0.25">
      <c r="A11352">
        <v>1158</v>
      </c>
      <c r="B11352">
        <v>1454489696706</v>
      </c>
      <c r="C11352" t="s">
        <v>2043</v>
      </c>
      <c r="D11352">
        <v>36926</v>
      </c>
    </row>
    <row r="11353" spans="1:4" x14ac:dyDescent="0.25">
      <c r="A11353">
        <v>1159</v>
      </c>
      <c r="B11353">
        <v>1454489696906</v>
      </c>
      <c r="C11353" t="s">
        <v>2043</v>
      </c>
      <c r="D11353">
        <v>36101</v>
      </c>
    </row>
    <row r="11354" spans="1:4" x14ac:dyDescent="0.25">
      <c r="A11354">
        <v>1160</v>
      </c>
      <c r="B11354">
        <v>1454489697106</v>
      </c>
      <c r="C11354" t="s">
        <v>2044</v>
      </c>
      <c r="D11354">
        <v>36496</v>
      </c>
    </row>
    <row r="11355" spans="1:4" x14ac:dyDescent="0.25">
      <c r="A11355">
        <v>1161</v>
      </c>
      <c r="B11355">
        <v>1454489697306</v>
      </c>
      <c r="C11355" t="s">
        <v>2044</v>
      </c>
      <c r="D11355">
        <v>36586</v>
      </c>
    </row>
    <row r="11356" spans="1:4" x14ac:dyDescent="0.25">
      <c r="A11356">
        <v>1162</v>
      </c>
      <c r="B11356">
        <v>1454489697508</v>
      </c>
      <c r="C11356" t="s">
        <v>2044</v>
      </c>
      <c r="D11356">
        <v>40856</v>
      </c>
    </row>
    <row r="11357" spans="1:4" x14ac:dyDescent="0.25">
      <c r="A11357">
        <v>1163</v>
      </c>
      <c r="B11357">
        <v>1454489697713</v>
      </c>
      <c r="C11357" t="s">
        <v>2044</v>
      </c>
      <c r="D11357">
        <v>38966</v>
      </c>
    </row>
    <row r="11358" spans="1:4" x14ac:dyDescent="0.25">
      <c r="A11358">
        <v>1164</v>
      </c>
      <c r="B11358">
        <v>1454489697905</v>
      </c>
      <c r="C11358" t="s">
        <v>2044</v>
      </c>
      <c r="D11358">
        <v>39911</v>
      </c>
    </row>
    <row r="11359" spans="1:4" x14ac:dyDescent="0.25">
      <c r="A11359">
        <v>1165</v>
      </c>
      <c r="B11359">
        <v>1454489698106</v>
      </c>
      <c r="C11359" t="s">
        <v>2045</v>
      </c>
      <c r="D11359">
        <v>41931</v>
      </c>
    </row>
    <row r="11360" spans="1:4" x14ac:dyDescent="0.25">
      <c r="A11360">
        <v>1166</v>
      </c>
      <c r="B11360">
        <v>1454489698307</v>
      </c>
      <c r="C11360" t="s">
        <v>2045</v>
      </c>
      <c r="D11360">
        <v>41651</v>
      </c>
    </row>
    <row r="11361" spans="1:4" x14ac:dyDescent="0.25">
      <c r="A11361">
        <v>1167</v>
      </c>
      <c r="B11361">
        <v>1454489698506</v>
      </c>
      <c r="C11361" t="s">
        <v>2045</v>
      </c>
      <c r="D11361">
        <v>39731</v>
      </c>
    </row>
    <row r="11362" spans="1:4" x14ac:dyDescent="0.25">
      <c r="A11362">
        <v>1168</v>
      </c>
      <c r="B11362">
        <v>1454489698707</v>
      </c>
      <c r="C11362" t="s">
        <v>2045</v>
      </c>
      <c r="D11362">
        <v>50271</v>
      </c>
    </row>
    <row r="11363" spans="1:4" x14ac:dyDescent="0.25">
      <c r="A11363">
        <v>1169</v>
      </c>
      <c r="B11363">
        <v>1454489698906</v>
      </c>
      <c r="C11363" t="s">
        <v>2045</v>
      </c>
      <c r="D11363">
        <v>48746</v>
      </c>
    </row>
    <row r="11364" spans="1:4" x14ac:dyDescent="0.25">
      <c r="A11364">
        <v>1170</v>
      </c>
      <c r="B11364">
        <v>1454489699106</v>
      </c>
      <c r="C11364" t="s">
        <v>2046</v>
      </c>
      <c r="D11364">
        <v>41801</v>
      </c>
    </row>
    <row r="11365" spans="1:4" x14ac:dyDescent="0.25">
      <c r="A11365">
        <v>1171</v>
      </c>
      <c r="B11365">
        <v>1454489699307</v>
      </c>
      <c r="C11365" t="s">
        <v>2046</v>
      </c>
      <c r="D11365">
        <v>47551</v>
      </c>
    </row>
    <row r="11366" spans="1:4" x14ac:dyDescent="0.25">
      <c r="A11366">
        <v>1172</v>
      </c>
      <c r="B11366">
        <v>1454489699506</v>
      </c>
      <c r="C11366" t="s">
        <v>2046</v>
      </c>
      <c r="D11366">
        <v>44586</v>
      </c>
    </row>
    <row r="11367" spans="1:4" x14ac:dyDescent="0.25">
      <c r="A11367">
        <v>1173</v>
      </c>
      <c r="B11367">
        <v>1454489699706</v>
      </c>
      <c r="C11367" t="s">
        <v>2046</v>
      </c>
      <c r="D11367">
        <v>47396</v>
      </c>
    </row>
    <row r="11368" spans="1:4" x14ac:dyDescent="0.25">
      <c r="A11368">
        <v>1174</v>
      </c>
      <c r="B11368">
        <v>1454489699906</v>
      </c>
      <c r="C11368" t="s">
        <v>2046</v>
      </c>
      <c r="D11368">
        <v>49391</v>
      </c>
    </row>
    <row r="11369" spans="1:4" x14ac:dyDescent="0.25">
      <c r="A11369">
        <v>1175</v>
      </c>
      <c r="B11369">
        <v>1454489700106</v>
      </c>
      <c r="C11369" t="s">
        <v>2047</v>
      </c>
      <c r="D11369">
        <v>48131</v>
      </c>
    </row>
    <row r="11370" spans="1:4" x14ac:dyDescent="0.25">
      <c r="A11370">
        <v>1176</v>
      </c>
      <c r="B11370">
        <v>1454489700305</v>
      </c>
      <c r="C11370" t="s">
        <v>2047</v>
      </c>
      <c r="D11370">
        <v>47126</v>
      </c>
    </row>
    <row r="11371" spans="1:4" x14ac:dyDescent="0.25">
      <c r="A11371">
        <v>1177</v>
      </c>
      <c r="B11371">
        <v>1454489700507</v>
      </c>
      <c r="C11371" t="s">
        <v>2047</v>
      </c>
      <c r="D11371">
        <v>49331</v>
      </c>
    </row>
    <row r="11372" spans="1:4" x14ac:dyDescent="0.25">
      <c r="A11372">
        <v>1178</v>
      </c>
      <c r="B11372">
        <v>1454489700706</v>
      </c>
      <c r="C11372" t="s">
        <v>2047</v>
      </c>
      <c r="D11372">
        <v>50926</v>
      </c>
    </row>
    <row r="11373" spans="1:4" x14ac:dyDescent="0.25">
      <c r="A11373">
        <v>1179</v>
      </c>
      <c r="B11373">
        <v>1454489700907</v>
      </c>
      <c r="C11373" t="s">
        <v>2047</v>
      </c>
      <c r="D11373">
        <v>49611</v>
      </c>
    </row>
    <row r="11374" spans="1:4" x14ac:dyDescent="0.25">
      <c r="A11374">
        <v>1180</v>
      </c>
      <c r="B11374">
        <v>1454489701106</v>
      </c>
      <c r="C11374" t="s">
        <v>2048</v>
      </c>
      <c r="D11374">
        <v>48576</v>
      </c>
    </row>
    <row r="11375" spans="1:4" x14ac:dyDescent="0.25">
      <c r="A11375">
        <v>1181</v>
      </c>
      <c r="B11375">
        <v>1454489701306</v>
      </c>
      <c r="C11375" t="s">
        <v>2048</v>
      </c>
      <c r="D11375">
        <v>45981</v>
      </c>
    </row>
    <row r="11376" spans="1:4" x14ac:dyDescent="0.25">
      <c r="A11376">
        <v>1182</v>
      </c>
      <c r="B11376">
        <v>1454489701506</v>
      </c>
      <c r="C11376" t="s">
        <v>2048</v>
      </c>
      <c r="D11376">
        <v>45646</v>
      </c>
    </row>
    <row r="11377" spans="1:4" x14ac:dyDescent="0.25">
      <c r="A11377">
        <v>1183</v>
      </c>
      <c r="B11377">
        <v>1454489701706</v>
      </c>
      <c r="C11377" t="s">
        <v>2048</v>
      </c>
      <c r="D11377">
        <v>43591</v>
      </c>
    </row>
    <row r="11378" spans="1:4" x14ac:dyDescent="0.25">
      <c r="A11378">
        <v>1184</v>
      </c>
      <c r="B11378">
        <v>1454489701906</v>
      </c>
      <c r="C11378" t="s">
        <v>2048</v>
      </c>
      <c r="D11378">
        <v>43406</v>
      </c>
    </row>
    <row r="11379" spans="1:4" x14ac:dyDescent="0.25">
      <c r="A11379">
        <v>1185</v>
      </c>
      <c r="B11379">
        <v>1454489702106</v>
      </c>
      <c r="C11379" t="s">
        <v>2049</v>
      </c>
      <c r="D11379">
        <v>44371</v>
      </c>
    </row>
    <row r="11380" spans="1:4" x14ac:dyDescent="0.25">
      <c r="A11380">
        <v>1186</v>
      </c>
      <c r="B11380">
        <v>1454489702306</v>
      </c>
      <c r="C11380" t="s">
        <v>2049</v>
      </c>
      <c r="D11380">
        <v>44701</v>
      </c>
    </row>
    <row r="11381" spans="1:4" x14ac:dyDescent="0.25">
      <c r="A11381">
        <v>1187</v>
      </c>
      <c r="B11381">
        <v>1454489702506</v>
      </c>
      <c r="C11381" t="s">
        <v>2049</v>
      </c>
      <c r="D11381">
        <v>45706</v>
      </c>
    </row>
    <row r="11382" spans="1:4" x14ac:dyDescent="0.25">
      <c r="A11382">
        <v>1188</v>
      </c>
      <c r="B11382">
        <v>1454489702706</v>
      </c>
      <c r="C11382" t="s">
        <v>2049</v>
      </c>
      <c r="D11382">
        <v>46201</v>
      </c>
    </row>
    <row r="11383" spans="1:4" x14ac:dyDescent="0.25">
      <c r="A11383">
        <v>1189</v>
      </c>
      <c r="B11383">
        <v>1454489702905</v>
      </c>
      <c r="C11383" t="s">
        <v>2049</v>
      </c>
      <c r="D11383">
        <v>54821</v>
      </c>
    </row>
    <row r="11384" spans="1:4" x14ac:dyDescent="0.25">
      <c r="A11384">
        <v>1190</v>
      </c>
      <c r="B11384">
        <v>1454489703106</v>
      </c>
      <c r="C11384" t="s">
        <v>2050</v>
      </c>
      <c r="D11384">
        <v>54246</v>
      </c>
    </row>
    <row r="11385" spans="1:4" x14ac:dyDescent="0.25">
      <c r="A11385">
        <v>1191</v>
      </c>
      <c r="B11385">
        <v>1454489703306</v>
      </c>
      <c r="C11385" t="s">
        <v>2050</v>
      </c>
      <c r="D11385">
        <v>53301</v>
      </c>
    </row>
    <row r="11386" spans="1:4" x14ac:dyDescent="0.25">
      <c r="A11386">
        <v>1192</v>
      </c>
      <c r="B11386">
        <v>1454489703506</v>
      </c>
      <c r="C11386" t="s">
        <v>2050</v>
      </c>
      <c r="D11386">
        <v>52241</v>
      </c>
    </row>
    <row r="11387" spans="1:4" x14ac:dyDescent="0.25">
      <c r="A11387">
        <v>1193</v>
      </c>
      <c r="B11387">
        <v>1454489703706</v>
      </c>
      <c r="C11387" t="s">
        <v>2050</v>
      </c>
      <c r="D11387">
        <v>52406</v>
      </c>
    </row>
    <row r="11388" spans="1:4" x14ac:dyDescent="0.25">
      <c r="A11388">
        <v>1194</v>
      </c>
      <c r="B11388">
        <v>1454489703906</v>
      </c>
      <c r="C11388" t="s">
        <v>2050</v>
      </c>
      <c r="D11388">
        <v>51146</v>
      </c>
    </row>
    <row r="11389" spans="1:4" x14ac:dyDescent="0.25">
      <c r="A11389">
        <v>1195</v>
      </c>
      <c r="B11389">
        <v>1454489704110</v>
      </c>
      <c r="C11389" t="s">
        <v>2051</v>
      </c>
      <c r="D11389">
        <v>50876</v>
      </c>
    </row>
    <row r="11390" spans="1:4" x14ac:dyDescent="0.25">
      <c r="A11390">
        <v>1196</v>
      </c>
      <c r="B11390">
        <v>1454489704306</v>
      </c>
      <c r="C11390" t="s">
        <v>2051</v>
      </c>
      <c r="D11390">
        <v>50431</v>
      </c>
    </row>
    <row r="11391" spans="1:4" x14ac:dyDescent="0.25">
      <c r="A11391">
        <v>1197</v>
      </c>
      <c r="B11391">
        <v>1454489704506</v>
      </c>
      <c r="C11391" t="s">
        <v>2051</v>
      </c>
      <c r="D11391">
        <v>50136</v>
      </c>
    </row>
    <row r="11392" spans="1:4" x14ac:dyDescent="0.25">
      <c r="A11392">
        <v>1198</v>
      </c>
      <c r="B11392">
        <v>1454489704707</v>
      </c>
      <c r="C11392" t="s">
        <v>2051</v>
      </c>
      <c r="D11392">
        <v>50806</v>
      </c>
    </row>
    <row r="11393" spans="1:4" x14ac:dyDescent="0.25">
      <c r="A11393">
        <v>1199</v>
      </c>
      <c r="B11393">
        <v>1454489704906</v>
      </c>
      <c r="C11393" t="s">
        <v>2051</v>
      </c>
      <c r="D11393">
        <v>50126</v>
      </c>
    </row>
    <row r="11394" spans="1:4" x14ac:dyDescent="0.25">
      <c r="A11394">
        <v>1200</v>
      </c>
      <c r="B11394">
        <v>1454489705106</v>
      </c>
      <c r="C11394" t="s">
        <v>2052</v>
      </c>
      <c r="D11394">
        <v>49876</v>
      </c>
    </row>
    <row r="11395" spans="1:4" x14ac:dyDescent="0.25">
      <c r="A11395">
        <v>1201</v>
      </c>
      <c r="B11395">
        <v>1454489705306</v>
      </c>
      <c r="C11395" t="s">
        <v>2052</v>
      </c>
      <c r="D11395">
        <v>49631</v>
      </c>
    </row>
    <row r="11396" spans="1:4" x14ac:dyDescent="0.25">
      <c r="A11396">
        <v>1202</v>
      </c>
      <c r="B11396">
        <v>1454489705506</v>
      </c>
      <c r="C11396" t="s">
        <v>2052</v>
      </c>
      <c r="D11396">
        <v>49671</v>
      </c>
    </row>
    <row r="11397" spans="1:4" x14ac:dyDescent="0.25">
      <c r="A11397">
        <v>1203</v>
      </c>
      <c r="B11397">
        <v>1454489705706</v>
      </c>
      <c r="C11397" t="s">
        <v>2052</v>
      </c>
      <c r="D11397">
        <v>49776</v>
      </c>
    </row>
    <row r="11398" spans="1:4" x14ac:dyDescent="0.25">
      <c r="A11398">
        <v>1204</v>
      </c>
      <c r="B11398">
        <v>1454489705906</v>
      </c>
      <c r="C11398" t="s">
        <v>2052</v>
      </c>
      <c r="D11398">
        <v>49516</v>
      </c>
    </row>
    <row r="11399" spans="1:4" x14ac:dyDescent="0.25">
      <c r="A11399">
        <v>1205</v>
      </c>
      <c r="B11399">
        <v>1454489706106</v>
      </c>
      <c r="C11399" t="s">
        <v>2053</v>
      </c>
      <c r="D11399">
        <v>48851</v>
      </c>
    </row>
    <row r="11400" spans="1:4" x14ac:dyDescent="0.25">
      <c r="A11400">
        <v>1206</v>
      </c>
      <c r="B11400">
        <v>1454489706306</v>
      </c>
      <c r="C11400" t="s">
        <v>2053</v>
      </c>
      <c r="D11400">
        <v>49336</v>
      </c>
    </row>
    <row r="11401" spans="1:4" x14ac:dyDescent="0.25">
      <c r="A11401">
        <v>1207</v>
      </c>
      <c r="B11401">
        <v>1454489706507</v>
      </c>
      <c r="C11401" t="s">
        <v>2053</v>
      </c>
      <c r="D11401">
        <v>49086</v>
      </c>
    </row>
    <row r="11402" spans="1:4" x14ac:dyDescent="0.25">
      <c r="A11402">
        <v>1208</v>
      </c>
      <c r="B11402">
        <v>1454489706706</v>
      </c>
      <c r="C11402" t="s">
        <v>2053</v>
      </c>
      <c r="D11402">
        <v>49336</v>
      </c>
    </row>
    <row r="11403" spans="1:4" x14ac:dyDescent="0.25">
      <c r="A11403">
        <v>1209</v>
      </c>
      <c r="B11403">
        <v>1454489706907</v>
      </c>
      <c r="C11403" t="s">
        <v>2053</v>
      </c>
      <c r="D11403">
        <v>49466</v>
      </c>
    </row>
    <row r="11404" spans="1:4" x14ac:dyDescent="0.25">
      <c r="A11404">
        <v>1210</v>
      </c>
      <c r="B11404">
        <v>1454489707106</v>
      </c>
      <c r="C11404" t="s">
        <v>2054</v>
      </c>
      <c r="D11404">
        <v>49496</v>
      </c>
    </row>
    <row r="11405" spans="1:4" x14ac:dyDescent="0.25">
      <c r="A11405">
        <v>1211</v>
      </c>
      <c r="B11405">
        <v>1454489707307</v>
      </c>
      <c r="C11405" t="s">
        <v>2054</v>
      </c>
      <c r="D11405">
        <v>49826</v>
      </c>
    </row>
    <row r="11406" spans="1:4" x14ac:dyDescent="0.25">
      <c r="A11406">
        <v>1212</v>
      </c>
      <c r="B11406">
        <v>1454489707506</v>
      </c>
      <c r="C11406" t="s">
        <v>2054</v>
      </c>
      <c r="D11406">
        <v>49571</v>
      </c>
    </row>
    <row r="11407" spans="1:4" x14ac:dyDescent="0.25">
      <c r="A11407">
        <v>1213</v>
      </c>
      <c r="B11407">
        <v>1454489707713</v>
      </c>
      <c r="C11407" t="s">
        <v>2054</v>
      </c>
      <c r="D11407">
        <v>49421</v>
      </c>
    </row>
    <row r="11408" spans="1:4" x14ac:dyDescent="0.25">
      <c r="A11408">
        <v>1214</v>
      </c>
      <c r="B11408">
        <v>1454489707906</v>
      </c>
      <c r="C11408" t="s">
        <v>2054</v>
      </c>
      <c r="D11408">
        <v>49701</v>
      </c>
    </row>
    <row r="11409" spans="1:4" x14ac:dyDescent="0.25">
      <c r="A11409">
        <v>1215</v>
      </c>
      <c r="B11409">
        <v>1454489708106</v>
      </c>
      <c r="C11409" t="s">
        <v>2055</v>
      </c>
      <c r="D11409">
        <v>49176</v>
      </c>
    </row>
    <row r="11410" spans="1:4" x14ac:dyDescent="0.25">
      <c r="A11410">
        <v>1216</v>
      </c>
      <c r="B11410">
        <v>1454489708307</v>
      </c>
      <c r="C11410" t="s">
        <v>2055</v>
      </c>
      <c r="D11410">
        <v>49301</v>
      </c>
    </row>
    <row r="11411" spans="1:4" x14ac:dyDescent="0.25">
      <c r="A11411">
        <v>1217</v>
      </c>
      <c r="B11411">
        <v>1454489708506</v>
      </c>
      <c r="C11411" t="s">
        <v>2055</v>
      </c>
      <c r="D11411">
        <v>49306</v>
      </c>
    </row>
    <row r="11412" spans="1:4" x14ac:dyDescent="0.25">
      <c r="A11412">
        <v>1218</v>
      </c>
      <c r="B11412">
        <v>1454489708707</v>
      </c>
      <c r="C11412" t="s">
        <v>2055</v>
      </c>
      <c r="D11412">
        <v>49336</v>
      </c>
    </row>
    <row r="11413" spans="1:4" x14ac:dyDescent="0.25">
      <c r="A11413">
        <v>1219</v>
      </c>
      <c r="B11413">
        <v>1454489708906</v>
      </c>
      <c r="C11413" t="s">
        <v>2055</v>
      </c>
      <c r="D11413">
        <v>49146</v>
      </c>
    </row>
    <row r="11414" spans="1:4" x14ac:dyDescent="0.25">
      <c r="A11414">
        <v>1220</v>
      </c>
      <c r="B11414">
        <v>1454489709106</v>
      </c>
      <c r="C11414" t="s">
        <v>2056</v>
      </c>
      <c r="D11414">
        <v>48941</v>
      </c>
    </row>
    <row r="11415" spans="1:4" x14ac:dyDescent="0.25">
      <c r="A11415">
        <v>1221</v>
      </c>
      <c r="B11415">
        <v>1454489709306</v>
      </c>
      <c r="C11415" t="s">
        <v>2056</v>
      </c>
      <c r="D11415">
        <v>49591</v>
      </c>
    </row>
    <row r="11416" spans="1:4" x14ac:dyDescent="0.25">
      <c r="A11416">
        <v>1222</v>
      </c>
      <c r="B11416">
        <v>1454489709506</v>
      </c>
      <c r="C11416" t="s">
        <v>2056</v>
      </c>
      <c r="D11416">
        <v>49321</v>
      </c>
    </row>
    <row r="11417" spans="1:4" x14ac:dyDescent="0.25">
      <c r="A11417">
        <v>1223</v>
      </c>
      <c r="B11417">
        <v>1454489709707</v>
      </c>
      <c r="C11417" t="s">
        <v>2056</v>
      </c>
      <c r="D11417">
        <v>49231</v>
      </c>
    </row>
    <row r="11418" spans="1:4" x14ac:dyDescent="0.25">
      <c r="A11418">
        <v>1224</v>
      </c>
      <c r="B11418">
        <v>1454489709906</v>
      </c>
      <c r="C11418" t="s">
        <v>2056</v>
      </c>
      <c r="D11418">
        <v>49131</v>
      </c>
    </row>
    <row r="11419" spans="1:4" x14ac:dyDescent="0.25">
      <c r="A11419">
        <v>1225</v>
      </c>
      <c r="B11419">
        <v>1454489710106</v>
      </c>
      <c r="C11419" t="s">
        <v>2057</v>
      </c>
      <c r="D11419">
        <v>49066</v>
      </c>
    </row>
    <row r="11420" spans="1:4" x14ac:dyDescent="0.25">
      <c r="A11420">
        <v>1226</v>
      </c>
      <c r="B11420">
        <v>1454489710306</v>
      </c>
      <c r="C11420" t="s">
        <v>2057</v>
      </c>
      <c r="D11420">
        <v>49251</v>
      </c>
    </row>
    <row r="11421" spans="1:4" x14ac:dyDescent="0.25">
      <c r="A11421">
        <v>1227</v>
      </c>
      <c r="B11421">
        <v>1454489710506</v>
      </c>
      <c r="C11421" t="s">
        <v>2057</v>
      </c>
      <c r="D11421">
        <v>49411</v>
      </c>
    </row>
    <row r="11422" spans="1:4" x14ac:dyDescent="0.25">
      <c r="A11422">
        <v>1228</v>
      </c>
      <c r="B11422">
        <v>1454489710706</v>
      </c>
      <c r="C11422" t="s">
        <v>2057</v>
      </c>
      <c r="D11422">
        <v>48976</v>
      </c>
    </row>
    <row r="11423" spans="1:4" x14ac:dyDescent="0.25">
      <c r="A11423">
        <v>1229</v>
      </c>
      <c r="B11423">
        <v>1454489710906</v>
      </c>
      <c r="C11423" t="s">
        <v>2057</v>
      </c>
      <c r="D11423">
        <v>48441</v>
      </c>
    </row>
    <row r="11424" spans="1:4" x14ac:dyDescent="0.25">
      <c r="A11424">
        <v>1230</v>
      </c>
      <c r="B11424">
        <v>1454489711107</v>
      </c>
      <c r="C11424" t="s">
        <v>2058</v>
      </c>
      <c r="D11424">
        <v>48326</v>
      </c>
    </row>
    <row r="11425" spans="1:4" x14ac:dyDescent="0.25">
      <c r="A11425">
        <v>1231</v>
      </c>
      <c r="B11425">
        <v>1454489711306</v>
      </c>
      <c r="C11425" t="s">
        <v>2058</v>
      </c>
      <c r="D11425">
        <v>48566</v>
      </c>
    </row>
    <row r="11426" spans="1:4" x14ac:dyDescent="0.25">
      <c r="A11426">
        <v>1232</v>
      </c>
      <c r="B11426">
        <v>1454489711507</v>
      </c>
      <c r="C11426" t="s">
        <v>2058</v>
      </c>
      <c r="D11426">
        <v>48281</v>
      </c>
    </row>
    <row r="11427" spans="1:4" x14ac:dyDescent="0.25">
      <c r="A11427">
        <v>1233</v>
      </c>
      <c r="B11427">
        <v>1454489711706</v>
      </c>
      <c r="C11427" t="s">
        <v>2058</v>
      </c>
      <c r="D11427">
        <v>48031</v>
      </c>
    </row>
    <row r="11428" spans="1:4" x14ac:dyDescent="0.25">
      <c r="A11428">
        <v>1234</v>
      </c>
      <c r="B11428">
        <v>1454489711907</v>
      </c>
      <c r="C11428" t="s">
        <v>2058</v>
      </c>
      <c r="D11428">
        <v>47876</v>
      </c>
    </row>
    <row r="11429" spans="1:4" x14ac:dyDescent="0.25">
      <c r="A11429">
        <v>1235</v>
      </c>
      <c r="B11429">
        <v>1454489712106</v>
      </c>
      <c r="C11429" t="s">
        <v>2059</v>
      </c>
      <c r="D11429">
        <v>48076</v>
      </c>
    </row>
    <row r="11430" spans="1:4" x14ac:dyDescent="0.25">
      <c r="A11430">
        <v>1236</v>
      </c>
      <c r="B11430">
        <v>1454489712306</v>
      </c>
      <c r="C11430" t="s">
        <v>2059</v>
      </c>
      <c r="D11430">
        <v>48066</v>
      </c>
    </row>
    <row r="11431" spans="1:4" x14ac:dyDescent="0.25">
      <c r="A11431">
        <v>1237</v>
      </c>
      <c r="B11431">
        <v>1454489712507</v>
      </c>
      <c r="C11431" t="s">
        <v>2059</v>
      </c>
      <c r="D11431">
        <v>47951</v>
      </c>
    </row>
    <row r="11432" spans="1:4" x14ac:dyDescent="0.25">
      <c r="A11432">
        <v>1238</v>
      </c>
      <c r="B11432">
        <v>1454489712706</v>
      </c>
      <c r="C11432" t="s">
        <v>2059</v>
      </c>
      <c r="D11432">
        <v>47776</v>
      </c>
    </row>
    <row r="11433" spans="1:4" x14ac:dyDescent="0.25">
      <c r="A11433">
        <v>1239</v>
      </c>
      <c r="B11433">
        <v>1454489712907</v>
      </c>
      <c r="C11433" t="s">
        <v>2059</v>
      </c>
      <c r="D11433">
        <v>47591</v>
      </c>
    </row>
    <row r="11434" spans="1:4" x14ac:dyDescent="0.25">
      <c r="A11434">
        <v>1240</v>
      </c>
      <c r="B11434">
        <v>1454489713106</v>
      </c>
      <c r="C11434" t="s">
        <v>2060</v>
      </c>
      <c r="D11434">
        <v>47686</v>
      </c>
    </row>
    <row r="11435" spans="1:4" x14ac:dyDescent="0.25">
      <c r="A11435">
        <v>1241</v>
      </c>
      <c r="B11435">
        <v>1454489713307</v>
      </c>
      <c r="C11435" t="s">
        <v>2060</v>
      </c>
      <c r="D11435">
        <v>47771</v>
      </c>
    </row>
    <row r="11436" spans="1:4" x14ac:dyDescent="0.25">
      <c r="A11436">
        <v>1242</v>
      </c>
      <c r="B11436">
        <v>1454489713506</v>
      </c>
      <c r="C11436" t="s">
        <v>2060</v>
      </c>
      <c r="D11436">
        <v>47666</v>
      </c>
    </row>
    <row r="11437" spans="1:4" x14ac:dyDescent="0.25">
      <c r="A11437">
        <v>1243</v>
      </c>
      <c r="B11437">
        <v>1454489713706</v>
      </c>
      <c r="C11437" t="s">
        <v>2060</v>
      </c>
      <c r="D11437">
        <v>47841</v>
      </c>
    </row>
    <row r="11438" spans="1:4" x14ac:dyDescent="0.25">
      <c r="A11438">
        <v>1244</v>
      </c>
      <c r="B11438">
        <v>1454489713906</v>
      </c>
      <c r="C11438" t="s">
        <v>2060</v>
      </c>
      <c r="D11438">
        <v>47616</v>
      </c>
    </row>
    <row r="11439" spans="1:4" x14ac:dyDescent="0.25">
      <c r="A11439">
        <v>1245</v>
      </c>
      <c r="B11439">
        <v>1454489714107</v>
      </c>
      <c r="C11439" t="s">
        <v>2061</v>
      </c>
      <c r="D11439">
        <v>49076</v>
      </c>
    </row>
    <row r="11440" spans="1:4" x14ac:dyDescent="0.25">
      <c r="A11440">
        <v>1246</v>
      </c>
      <c r="B11440">
        <v>1454489714307</v>
      </c>
      <c r="C11440" t="s">
        <v>2061</v>
      </c>
      <c r="D11440">
        <v>49416</v>
      </c>
    </row>
    <row r="11441" spans="1:4" x14ac:dyDescent="0.25">
      <c r="A11441">
        <v>1247</v>
      </c>
      <c r="B11441">
        <v>1454489714505</v>
      </c>
      <c r="C11441" t="s">
        <v>2061</v>
      </c>
      <c r="D11441">
        <v>48851</v>
      </c>
    </row>
    <row r="11442" spans="1:4" x14ac:dyDescent="0.25">
      <c r="A11442">
        <v>1248</v>
      </c>
      <c r="B11442">
        <v>1454489714705</v>
      </c>
      <c r="C11442" t="s">
        <v>2061</v>
      </c>
      <c r="D11442">
        <v>48326</v>
      </c>
    </row>
    <row r="11443" spans="1:4" x14ac:dyDescent="0.25">
      <c r="A11443">
        <v>1249</v>
      </c>
      <c r="B11443">
        <v>1454489714907</v>
      </c>
      <c r="C11443" t="s">
        <v>2061</v>
      </c>
      <c r="D11443">
        <v>44921</v>
      </c>
    </row>
    <row r="11444" spans="1:4" x14ac:dyDescent="0.25">
      <c r="A11444">
        <v>1250</v>
      </c>
      <c r="B11444">
        <v>1454489715106</v>
      </c>
      <c r="C11444" t="s">
        <v>2062</v>
      </c>
      <c r="D11444">
        <v>46251</v>
      </c>
    </row>
    <row r="11445" spans="1:4" x14ac:dyDescent="0.25">
      <c r="A11445">
        <v>1251</v>
      </c>
      <c r="B11445">
        <v>1454489715306</v>
      </c>
      <c r="C11445" t="s">
        <v>2062</v>
      </c>
      <c r="D11445">
        <v>46951</v>
      </c>
    </row>
    <row r="11446" spans="1:4" x14ac:dyDescent="0.25">
      <c r="A11446">
        <v>1252</v>
      </c>
      <c r="B11446">
        <v>1454489715507</v>
      </c>
      <c r="C11446" t="s">
        <v>2062</v>
      </c>
      <c r="D11446">
        <v>42981</v>
      </c>
    </row>
    <row r="11447" spans="1:4" x14ac:dyDescent="0.25">
      <c r="A11447">
        <v>1253</v>
      </c>
      <c r="B11447">
        <v>1454489715706</v>
      </c>
      <c r="C11447" t="s">
        <v>2062</v>
      </c>
      <c r="D11447">
        <v>42686</v>
      </c>
    </row>
    <row r="11448" spans="1:4" x14ac:dyDescent="0.25">
      <c r="A11448">
        <v>1254</v>
      </c>
      <c r="B11448">
        <v>1454489715906</v>
      </c>
      <c r="C11448" t="s">
        <v>2062</v>
      </c>
      <c r="D11448">
        <v>43626</v>
      </c>
    </row>
    <row r="11449" spans="1:4" x14ac:dyDescent="0.25">
      <c r="A11449">
        <v>1255</v>
      </c>
      <c r="B11449">
        <v>1454489716106</v>
      </c>
      <c r="C11449" t="s">
        <v>2063</v>
      </c>
      <c r="D11449">
        <v>48276</v>
      </c>
    </row>
    <row r="11450" spans="1:4" x14ac:dyDescent="0.25">
      <c r="A11450">
        <v>1256</v>
      </c>
      <c r="B11450">
        <v>1454489716306</v>
      </c>
      <c r="C11450" t="s">
        <v>2063</v>
      </c>
      <c r="D11450">
        <v>44946</v>
      </c>
    </row>
    <row r="11451" spans="1:4" x14ac:dyDescent="0.25">
      <c r="A11451">
        <v>1257</v>
      </c>
      <c r="B11451">
        <v>1454489716506</v>
      </c>
      <c r="C11451" t="s">
        <v>2063</v>
      </c>
      <c r="D11451">
        <v>41856</v>
      </c>
    </row>
    <row r="11452" spans="1:4" x14ac:dyDescent="0.25">
      <c r="A11452">
        <v>1258</v>
      </c>
      <c r="B11452">
        <v>1454489716706</v>
      </c>
      <c r="C11452" t="s">
        <v>2063</v>
      </c>
      <c r="D11452">
        <v>37486</v>
      </c>
    </row>
    <row r="11453" spans="1:4" x14ac:dyDescent="0.25">
      <c r="A11453">
        <v>1259</v>
      </c>
      <c r="B11453">
        <v>1454489716906</v>
      </c>
      <c r="C11453" t="s">
        <v>2063</v>
      </c>
      <c r="D11453">
        <v>36811</v>
      </c>
    </row>
    <row r="11454" spans="1:4" x14ac:dyDescent="0.25">
      <c r="A11454">
        <v>1260</v>
      </c>
      <c r="B11454">
        <v>1454489717106</v>
      </c>
      <c r="C11454" t="s">
        <v>2064</v>
      </c>
      <c r="D11454">
        <v>37646</v>
      </c>
    </row>
    <row r="11455" spans="1:4" x14ac:dyDescent="0.25">
      <c r="A11455">
        <v>1261</v>
      </c>
      <c r="B11455">
        <v>1454489717307</v>
      </c>
      <c r="C11455" t="s">
        <v>2064</v>
      </c>
      <c r="D11455">
        <v>38536</v>
      </c>
    </row>
    <row r="11456" spans="1:4" x14ac:dyDescent="0.25">
      <c r="A11456">
        <v>1262</v>
      </c>
      <c r="B11456">
        <v>1454489717506</v>
      </c>
      <c r="C11456" t="s">
        <v>2064</v>
      </c>
      <c r="D11456">
        <v>38786</v>
      </c>
    </row>
    <row r="11457" spans="1:4" x14ac:dyDescent="0.25">
      <c r="A11457">
        <v>1263</v>
      </c>
      <c r="B11457">
        <v>1454489717714</v>
      </c>
      <c r="C11457" t="s">
        <v>2064</v>
      </c>
      <c r="D11457">
        <v>38661</v>
      </c>
    </row>
    <row r="11458" spans="1:4" x14ac:dyDescent="0.25">
      <c r="A11458">
        <v>1264</v>
      </c>
      <c r="B11458">
        <v>1454489717905</v>
      </c>
      <c r="C11458" t="s">
        <v>2064</v>
      </c>
      <c r="D11458">
        <v>41836</v>
      </c>
    </row>
    <row r="11459" spans="1:4" x14ac:dyDescent="0.25">
      <c r="A11459">
        <v>1265</v>
      </c>
      <c r="B11459">
        <v>1454489718106</v>
      </c>
      <c r="C11459" t="s">
        <v>2065</v>
      </c>
      <c r="D11459">
        <v>44641</v>
      </c>
    </row>
    <row r="11460" spans="1:4" x14ac:dyDescent="0.25">
      <c r="A11460">
        <v>1266</v>
      </c>
      <c r="B11460">
        <v>1454489718306</v>
      </c>
      <c r="C11460" t="s">
        <v>2065</v>
      </c>
      <c r="D11460">
        <v>42866</v>
      </c>
    </row>
    <row r="11461" spans="1:4" x14ac:dyDescent="0.25">
      <c r="A11461">
        <v>1267</v>
      </c>
      <c r="B11461">
        <v>1454489718506</v>
      </c>
      <c r="C11461" t="s">
        <v>2065</v>
      </c>
      <c r="D11461">
        <v>41111</v>
      </c>
    </row>
    <row r="11462" spans="1:4" x14ac:dyDescent="0.25">
      <c r="A11462">
        <v>1268</v>
      </c>
      <c r="B11462">
        <v>1454489718707</v>
      </c>
      <c r="C11462" t="s">
        <v>2065</v>
      </c>
      <c r="D11462">
        <v>50376</v>
      </c>
    </row>
    <row r="11463" spans="1:4" x14ac:dyDescent="0.25">
      <c r="A11463">
        <v>1269</v>
      </c>
      <c r="B11463">
        <v>1454489718906</v>
      </c>
      <c r="C11463" t="s">
        <v>2065</v>
      </c>
      <c r="D11463">
        <v>52356</v>
      </c>
    </row>
    <row r="11464" spans="1:4" x14ac:dyDescent="0.25">
      <c r="A11464">
        <v>1270</v>
      </c>
      <c r="B11464">
        <v>1454489719107</v>
      </c>
      <c r="C11464" t="s">
        <v>2066</v>
      </c>
      <c r="D11464">
        <v>52906</v>
      </c>
    </row>
    <row r="11465" spans="1:4" x14ac:dyDescent="0.25">
      <c r="A11465">
        <v>1271</v>
      </c>
      <c r="B11465">
        <v>1454489719306</v>
      </c>
      <c r="C11465" t="s">
        <v>2066</v>
      </c>
      <c r="D11465">
        <v>54581</v>
      </c>
    </row>
    <row r="11466" spans="1:4" x14ac:dyDescent="0.25">
      <c r="A11466">
        <v>1272</v>
      </c>
      <c r="B11466">
        <v>1454489719505</v>
      </c>
      <c r="C11466" t="s">
        <v>2066</v>
      </c>
      <c r="D11466">
        <v>54291</v>
      </c>
    </row>
    <row r="11467" spans="1:4" x14ac:dyDescent="0.25">
      <c r="A11467">
        <v>1273</v>
      </c>
      <c r="B11467">
        <v>1454489719706</v>
      </c>
      <c r="C11467" t="s">
        <v>2066</v>
      </c>
      <c r="D11467">
        <v>53621</v>
      </c>
    </row>
    <row r="11468" spans="1:4" x14ac:dyDescent="0.25">
      <c r="A11468">
        <v>1274</v>
      </c>
      <c r="B11468">
        <v>1454489719907</v>
      </c>
      <c r="C11468" t="s">
        <v>2066</v>
      </c>
      <c r="D11468">
        <v>52276</v>
      </c>
    </row>
    <row r="11469" spans="1:4" x14ac:dyDescent="0.25">
      <c r="A11469">
        <v>1275</v>
      </c>
      <c r="B11469">
        <v>1454489720106</v>
      </c>
      <c r="C11469" t="s">
        <v>2067</v>
      </c>
      <c r="D11469">
        <v>51516</v>
      </c>
    </row>
    <row r="11470" spans="1:4" x14ac:dyDescent="0.25">
      <c r="A11470">
        <v>1276</v>
      </c>
      <c r="B11470">
        <v>1454489720306</v>
      </c>
      <c r="C11470" t="s">
        <v>2067</v>
      </c>
      <c r="D11470">
        <v>52451</v>
      </c>
    </row>
    <row r="11471" spans="1:4" x14ac:dyDescent="0.25">
      <c r="A11471">
        <v>1277</v>
      </c>
      <c r="B11471">
        <v>1454489720506</v>
      </c>
      <c r="C11471" t="s">
        <v>2067</v>
      </c>
      <c r="D11471">
        <v>52896</v>
      </c>
    </row>
    <row r="11472" spans="1:4" x14ac:dyDescent="0.25">
      <c r="A11472">
        <v>1278</v>
      </c>
      <c r="B11472">
        <v>1454489720706</v>
      </c>
      <c r="C11472" t="s">
        <v>2067</v>
      </c>
      <c r="D11472">
        <v>52561</v>
      </c>
    </row>
    <row r="11473" spans="1:4" x14ac:dyDescent="0.25">
      <c r="A11473">
        <v>1279</v>
      </c>
      <c r="B11473">
        <v>1454489720906</v>
      </c>
      <c r="C11473" t="s">
        <v>2067</v>
      </c>
      <c r="D11473">
        <v>52691</v>
      </c>
    </row>
    <row r="11474" spans="1:4" x14ac:dyDescent="0.25">
      <c r="A11474">
        <v>1280</v>
      </c>
      <c r="B11474">
        <v>1454489721106</v>
      </c>
      <c r="C11474" t="s">
        <v>2068</v>
      </c>
      <c r="D11474">
        <v>52696</v>
      </c>
    </row>
    <row r="11475" spans="1:4" x14ac:dyDescent="0.25">
      <c r="A11475">
        <v>1281</v>
      </c>
      <c r="B11475">
        <v>1454489721305</v>
      </c>
      <c r="C11475" t="s">
        <v>2068</v>
      </c>
      <c r="D11475">
        <v>52716</v>
      </c>
    </row>
    <row r="11476" spans="1:4" x14ac:dyDescent="0.25">
      <c r="A11476">
        <v>1282</v>
      </c>
      <c r="B11476">
        <v>1454489721506</v>
      </c>
      <c r="C11476" t="s">
        <v>2068</v>
      </c>
      <c r="D11476">
        <v>53176</v>
      </c>
    </row>
    <row r="11477" spans="1:4" x14ac:dyDescent="0.25">
      <c r="A11477">
        <v>1283</v>
      </c>
      <c r="B11477">
        <v>1454489721707</v>
      </c>
      <c r="C11477" t="s">
        <v>2068</v>
      </c>
      <c r="D11477">
        <v>52666</v>
      </c>
    </row>
    <row r="11478" spans="1:4" x14ac:dyDescent="0.25">
      <c r="A11478">
        <v>1284</v>
      </c>
      <c r="B11478">
        <v>1454489721906</v>
      </c>
      <c r="C11478" t="s">
        <v>2068</v>
      </c>
      <c r="D11478">
        <v>52776</v>
      </c>
    </row>
    <row r="11479" spans="1:4" x14ac:dyDescent="0.25">
      <c r="A11479">
        <v>1285</v>
      </c>
      <c r="B11479">
        <v>1454489722106</v>
      </c>
      <c r="C11479" t="s">
        <v>2069</v>
      </c>
      <c r="D11479">
        <v>52666</v>
      </c>
    </row>
    <row r="11480" spans="1:4" x14ac:dyDescent="0.25">
      <c r="A11480">
        <v>1286</v>
      </c>
      <c r="B11480">
        <v>1454489722306</v>
      </c>
      <c r="C11480" t="s">
        <v>2069</v>
      </c>
      <c r="D11480">
        <v>52581</v>
      </c>
    </row>
    <row r="11481" spans="1:4" x14ac:dyDescent="0.25">
      <c r="A11481">
        <v>1287</v>
      </c>
      <c r="B11481">
        <v>1454489722506</v>
      </c>
      <c r="C11481" t="s">
        <v>2069</v>
      </c>
      <c r="D11481">
        <v>50316</v>
      </c>
    </row>
    <row r="11482" spans="1:4" x14ac:dyDescent="0.25">
      <c r="A11482">
        <v>1288</v>
      </c>
      <c r="B11482">
        <v>1454489722706</v>
      </c>
      <c r="C11482" t="s">
        <v>2069</v>
      </c>
      <c r="D11482">
        <v>48046</v>
      </c>
    </row>
    <row r="11483" spans="1:4" x14ac:dyDescent="0.25">
      <c r="A11483">
        <v>1289</v>
      </c>
      <c r="B11483">
        <v>1454489722906</v>
      </c>
      <c r="C11483" t="s">
        <v>2069</v>
      </c>
      <c r="D11483">
        <v>43036</v>
      </c>
    </row>
    <row r="11484" spans="1:4" x14ac:dyDescent="0.25">
      <c r="A11484">
        <v>1290</v>
      </c>
      <c r="B11484">
        <v>1454489723106</v>
      </c>
      <c r="C11484" t="s">
        <v>2070</v>
      </c>
      <c r="D11484">
        <v>43831</v>
      </c>
    </row>
    <row r="11485" spans="1:4" x14ac:dyDescent="0.25">
      <c r="A11485">
        <v>1291</v>
      </c>
      <c r="B11485">
        <v>1454489723307</v>
      </c>
      <c r="C11485" t="s">
        <v>2070</v>
      </c>
      <c r="D11485">
        <v>43426</v>
      </c>
    </row>
    <row r="11486" spans="1:4" x14ac:dyDescent="0.25">
      <c r="A11486">
        <v>1292</v>
      </c>
      <c r="B11486">
        <v>1454489723506</v>
      </c>
      <c r="C11486" t="s">
        <v>2070</v>
      </c>
      <c r="D11486">
        <v>41911</v>
      </c>
    </row>
    <row r="11487" spans="1:4" x14ac:dyDescent="0.25">
      <c r="A11487">
        <v>1293</v>
      </c>
      <c r="B11487">
        <v>1454489723707</v>
      </c>
      <c r="C11487" t="s">
        <v>2070</v>
      </c>
      <c r="D11487">
        <v>42651</v>
      </c>
    </row>
    <row r="11488" spans="1:4" x14ac:dyDescent="0.25">
      <c r="A11488">
        <v>1294</v>
      </c>
      <c r="B11488">
        <v>1454489723906</v>
      </c>
      <c r="C11488" t="s">
        <v>2070</v>
      </c>
      <c r="D11488">
        <v>42966</v>
      </c>
    </row>
    <row r="11489" spans="1:4" x14ac:dyDescent="0.25">
      <c r="A11489">
        <v>1295</v>
      </c>
      <c r="B11489">
        <v>1454489724107</v>
      </c>
      <c r="C11489" t="s">
        <v>2071</v>
      </c>
      <c r="D11489">
        <v>42416</v>
      </c>
    </row>
    <row r="11490" spans="1:4" x14ac:dyDescent="0.25">
      <c r="A11490">
        <v>1296</v>
      </c>
      <c r="B11490">
        <v>1454489724306</v>
      </c>
      <c r="C11490" t="s">
        <v>2071</v>
      </c>
      <c r="D11490">
        <v>42451</v>
      </c>
    </row>
    <row r="11491" spans="1:4" x14ac:dyDescent="0.25">
      <c r="A11491">
        <v>1297</v>
      </c>
      <c r="B11491">
        <v>1454489724513</v>
      </c>
      <c r="C11491" t="s">
        <v>2071</v>
      </c>
      <c r="D11491">
        <v>45866</v>
      </c>
    </row>
    <row r="11492" spans="1:4" x14ac:dyDescent="0.25">
      <c r="A11492">
        <v>1298</v>
      </c>
      <c r="B11492">
        <v>1454489724706</v>
      </c>
      <c r="C11492" t="s">
        <v>2071</v>
      </c>
      <c r="D11492">
        <v>49746</v>
      </c>
    </row>
    <row r="11493" spans="1:4" x14ac:dyDescent="0.25">
      <c r="A11493">
        <v>1299</v>
      </c>
      <c r="B11493">
        <v>1454489724906</v>
      </c>
      <c r="C11493" t="s">
        <v>2071</v>
      </c>
      <c r="D11493">
        <v>47231</v>
      </c>
    </row>
    <row r="11494" spans="1:4" x14ac:dyDescent="0.25">
      <c r="A11494">
        <v>1300</v>
      </c>
      <c r="B11494">
        <v>1454489725106</v>
      </c>
      <c r="C11494" t="s">
        <v>2072</v>
      </c>
      <c r="D11494">
        <v>49311</v>
      </c>
    </row>
    <row r="11495" spans="1:4" x14ac:dyDescent="0.25">
      <c r="A11495">
        <v>1301</v>
      </c>
      <c r="B11495">
        <v>1454489725310</v>
      </c>
      <c r="C11495" t="s">
        <v>2072</v>
      </c>
      <c r="D11495">
        <v>55351</v>
      </c>
    </row>
    <row r="11496" spans="1:4" x14ac:dyDescent="0.25">
      <c r="A11496">
        <v>1302</v>
      </c>
      <c r="B11496">
        <v>1454489725505</v>
      </c>
      <c r="C11496" t="s">
        <v>2072</v>
      </c>
      <c r="D11496">
        <v>54981</v>
      </c>
    </row>
    <row r="11497" spans="1:4" x14ac:dyDescent="0.25">
      <c r="A11497">
        <v>1303</v>
      </c>
      <c r="B11497">
        <v>1454489725706</v>
      </c>
      <c r="C11497" t="s">
        <v>2072</v>
      </c>
      <c r="D11497">
        <v>52841</v>
      </c>
    </row>
    <row r="11498" spans="1:4" x14ac:dyDescent="0.25">
      <c r="A11498">
        <v>1304</v>
      </c>
      <c r="B11498">
        <v>1454489725906</v>
      </c>
      <c r="C11498" t="s">
        <v>2072</v>
      </c>
      <c r="D11498">
        <v>54196</v>
      </c>
    </row>
    <row r="11499" spans="1:4" x14ac:dyDescent="0.25">
      <c r="A11499">
        <v>1305</v>
      </c>
      <c r="B11499">
        <v>1454489726106</v>
      </c>
      <c r="C11499" t="s">
        <v>2073</v>
      </c>
      <c r="D11499">
        <v>52671</v>
      </c>
    </row>
    <row r="11500" spans="1:4" x14ac:dyDescent="0.25">
      <c r="A11500">
        <v>1306</v>
      </c>
      <c r="B11500">
        <v>1454489726306</v>
      </c>
      <c r="C11500" t="s">
        <v>2073</v>
      </c>
      <c r="D11500">
        <v>49526</v>
      </c>
    </row>
    <row r="11501" spans="1:4" x14ac:dyDescent="0.25">
      <c r="A11501">
        <v>1307</v>
      </c>
      <c r="B11501">
        <v>1454489726507</v>
      </c>
      <c r="C11501" t="s">
        <v>2073</v>
      </c>
      <c r="D11501">
        <v>48106</v>
      </c>
    </row>
    <row r="11502" spans="1:4" x14ac:dyDescent="0.25">
      <c r="A11502">
        <v>1308</v>
      </c>
      <c r="B11502">
        <v>1454489726706</v>
      </c>
      <c r="C11502" t="s">
        <v>2073</v>
      </c>
      <c r="D11502">
        <v>49711</v>
      </c>
    </row>
    <row r="11503" spans="1:4" x14ac:dyDescent="0.25">
      <c r="A11503">
        <v>1309</v>
      </c>
      <c r="B11503">
        <v>1454489726905</v>
      </c>
      <c r="C11503" t="s">
        <v>2073</v>
      </c>
      <c r="D11503">
        <v>47921</v>
      </c>
    </row>
    <row r="11504" spans="1:4" x14ac:dyDescent="0.25">
      <c r="A11504">
        <v>1310</v>
      </c>
      <c r="B11504">
        <v>1454489727107</v>
      </c>
      <c r="C11504" t="s">
        <v>2074</v>
      </c>
      <c r="D11504">
        <v>50521</v>
      </c>
    </row>
    <row r="11505" spans="1:4" x14ac:dyDescent="0.25">
      <c r="A11505">
        <v>1311</v>
      </c>
      <c r="B11505">
        <v>1454489727306</v>
      </c>
      <c r="C11505" t="s">
        <v>2074</v>
      </c>
      <c r="D11505">
        <v>50041</v>
      </c>
    </row>
    <row r="11506" spans="1:4" x14ac:dyDescent="0.25">
      <c r="A11506">
        <v>1312</v>
      </c>
      <c r="B11506">
        <v>1454489727506</v>
      </c>
      <c r="C11506" t="s">
        <v>2074</v>
      </c>
      <c r="D11506">
        <v>49056</v>
      </c>
    </row>
    <row r="11507" spans="1:4" x14ac:dyDescent="0.25">
      <c r="A11507">
        <v>1313</v>
      </c>
      <c r="B11507">
        <v>1454489727706</v>
      </c>
      <c r="C11507" t="s">
        <v>2074</v>
      </c>
      <c r="D11507">
        <v>48996</v>
      </c>
    </row>
    <row r="11508" spans="1:4" x14ac:dyDescent="0.25">
      <c r="A11508">
        <v>1314</v>
      </c>
      <c r="B11508">
        <v>1454489727906</v>
      </c>
      <c r="C11508" t="s">
        <v>2074</v>
      </c>
      <c r="D11508">
        <v>49041</v>
      </c>
    </row>
    <row r="11509" spans="1:4" x14ac:dyDescent="0.25">
      <c r="A11509">
        <v>1315</v>
      </c>
      <c r="B11509">
        <v>1454489728106</v>
      </c>
      <c r="C11509" t="s">
        <v>2075</v>
      </c>
      <c r="D11509">
        <v>51201</v>
      </c>
    </row>
    <row r="11510" spans="1:4" x14ac:dyDescent="0.25">
      <c r="A11510">
        <v>1316</v>
      </c>
      <c r="B11510">
        <v>1454489728306</v>
      </c>
      <c r="C11510" t="s">
        <v>2075</v>
      </c>
      <c r="D11510">
        <v>48251</v>
      </c>
    </row>
    <row r="11511" spans="1:4" x14ac:dyDescent="0.25">
      <c r="A11511">
        <v>1317</v>
      </c>
      <c r="B11511">
        <v>1454489728506</v>
      </c>
      <c r="C11511" t="s">
        <v>2075</v>
      </c>
      <c r="D11511">
        <v>43466</v>
      </c>
    </row>
    <row r="11512" spans="1:4" x14ac:dyDescent="0.25">
      <c r="A11512">
        <v>1318</v>
      </c>
      <c r="B11512">
        <v>1454489728706</v>
      </c>
      <c r="C11512" t="s">
        <v>2075</v>
      </c>
      <c r="D11512">
        <v>41961</v>
      </c>
    </row>
    <row r="11513" spans="1:4" x14ac:dyDescent="0.25">
      <c r="A11513">
        <v>1319</v>
      </c>
      <c r="B11513">
        <v>1454489728906</v>
      </c>
      <c r="C11513" t="s">
        <v>2075</v>
      </c>
      <c r="D11513">
        <v>43551</v>
      </c>
    </row>
    <row r="11514" spans="1:4" x14ac:dyDescent="0.25">
      <c r="A11514">
        <v>1320</v>
      </c>
      <c r="B11514">
        <v>1454489729106</v>
      </c>
      <c r="C11514" t="s">
        <v>2076</v>
      </c>
      <c r="D11514">
        <v>44181</v>
      </c>
    </row>
    <row r="11515" spans="1:4" x14ac:dyDescent="0.25">
      <c r="A11515">
        <v>1321</v>
      </c>
      <c r="B11515">
        <v>1454489729306</v>
      </c>
      <c r="C11515" t="s">
        <v>2076</v>
      </c>
      <c r="D11515">
        <v>44111</v>
      </c>
    </row>
    <row r="11516" spans="1:4" x14ac:dyDescent="0.25">
      <c r="A11516">
        <v>1322</v>
      </c>
      <c r="B11516">
        <v>1454489729507</v>
      </c>
      <c r="C11516" t="s">
        <v>2076</v>
      </c>
      <c r="D11516">
        <v>43041</v>
      </c>
    </row>
    <row r="11517" spans="1:4" x14ac:dyDescent="0.25">
      <c r="A11517">
        <v>1323</v>
      </c>
      <c r="B11517">
        <v>1454489729706</v>
      </c>
      <c r="C11517" t="s">
        <v>2076</v>
      </c>
      <c r="D11517">
        <v>40016</v>
      </c>
    </row>
    <row r="11518" spans="1:4" x14ac:dyDescent="0.25">
      <c r="A11518">
        <v>1324</v>
      </c>
      <c r="B11518">
        <v>1454489729907</v>
      </c>
      <c r="C11518" t="s">
        <v>2076</v>
      </c>
      <c r="D11518">
        <v>39086</v>
      </c>
    </row>
    <row r="11519" spans="1:4" x14ac:dyDescent="0.25">
      <c r="A11519">
        <v>1325</v>
      </c>
      <c r="B11519">
        <v>1454489730106</v>
      </c>
      <c r="C11519" t="s">
        <v>2077</v>
      </c>
      <c r="D11519">
        <v>42001</v>
      </c>
    </row>
    <row r="11520" spans="1:4" x14ac:dyDescent="0.25">
      <c r="A11520">
        <v>1326</v>
      </c>
      <c r="B11520">
        <v>1454489730307</v>
      </c>
      <c r="C11520" t="s">
        <v>2077</v>
      </c>
      <c r="D11520">
        <v>46246</v>
      </c>
    </row>
    <row r="11521" spans="1:4" x14ac:dyDescent="0.25">
      <c r="A11521">
        <v>1327</v>
      </c>
      <c r="B11521">
        <v>1454489730506</v>
      </c>
      <c r="C11521" t="s">
        <v>2077</v>
      </c>
      <c r="D11521">
        <v>42271</v>
      </c>
    </row>
    <row r="11522" spans="1:4" x14ac:dyDescent="0.25">
      <c r="A11522">
        <v>1328</v>
      </c>
      <c r="B11522">
        <v>1454489730706</v>
      </c>
      <c r="C11522" t="s">
        <v>2077</v>
      </c>
      <c r="D11522">
        <v>39391</v>
      </c>
    </row>
    <row r="11523" spans="1:4" x14ac:dyDescent="0.25">
      <c r="A11523">
        <v>1329</v>
      </c>
      <c r="B11523">
        <v>1454489730907</v>
      </c>
      <c r="C11523" t="s">
        <v>2077</v>
      </c>
      <c r="D11523">
        <v>39126</v>
      </c>
    </row>
    <row r="11524" spans="1:4" x14ac:dyDescent="0.25">
      <c r="A11524">
        <v>1330</v>
      </c>
      <c r="B11524">
        <v>1454489731106</v>
      </c>
      <c r="C11524" t="s">
        <v>2078</v>
      </c>
      <c r="D11524">
        <v>38191</v>
      </c>
    </row>
    <row r="11525" spans="1:4" x14ac:dyDescent="0.25">
      <c r="A11525">
        <v>1331</v>
      </c>
      <c r="B11525">
        <v>1454489731305</v>
      </c>
      <c r="C11525" t="s">
        <v>2078</v>
      </c>
      <c r="D11525">
        <v>39091</v>
      </c>
    </row>
    <row r="11526" spans="1:4" x14ac:dyDescent="0.25">
      <c r="A11526">
        <v>1332</v>
      </c>
      <c r="B11526">
        <v>1454489731506</v>
      </c>
      <c r="C11526" t="s">
        <v>2078</v>
      </c>
      <c r="D11526">
        <v>39896</v>
      </c>
    </row>
    <row r="11527" spans="1:4" x14ac:dyDescent="0.25">
      <c r="A11527">
        <v>1333</v>
      </c>
      <c r="B11527">
        <v>1454489731706</v>
      </c>
      <c r="C11527" t="s">
        <v>2078</v>
      </c>
      <c r="D11527">
        <v>39481</v>
      </c>
    </row>
    <row r="11528" spans="1:4" x14ac:dyDescent="0.25">
      <c r="A11528">
        <v>1334</v>
      </c>
      <c r="B11528">
        <v>1454489731907</v>
      </c>
      <c r="C11528" t="s">
        <v>2078</v>
      </c>
      <c r="D11528">
        <v>39076</v>
      </c>
    </row>
    <row r="11529" spans="1:4" x14ac:dyDescent="0.25">
      <c r="A11529">
        <v>1335</v>
      </c>
      <c r="B11529">
        <v>1454489732106</v>
      </c>
      <c r="C11529" t="s">
        <v>2079</v>
      </c>
      <c r="D11529">
        <v>38591</v>
      </c>
    </row>
    <row r="11530" spans="1:4" x14ac:dyDescent="0.25">
      <c r="A11530">
        <v>1336</v>
      </c>
      <c r="B11530">
        <v>1454489732306</v>
      </c>
      <c r="C11530" t="s">
        <v>2079</v>
      </c>
      <c r="D11530">
        <v>39231</v>
      </c>
    </row>
    <row r="11531" spans="1:4" x14ac:dyDescent="0.25">
      <c r="A11531">
        <v>1337</v>
      </c>
      <c r="B11531">
        <v>1454489732506</v>
      </c>
      <c r="C11531" t="s">
        <v>2079</v>
      </c>
      <c r="D11531">
        <v>38581</v>
      </c>
    </row>
    <row r="11532" spans="1:4" x14ac:dyDescent="0.25">
      <c r="A11532">
        <v>1338</v>
      </c>
      <c r="B11532">
        <v>1454489732706</v>
      </c>
      <c r="C11532" t="s">
        <v>2079</v>
      </c>
      <c r="D11532">
        <v>37646</v>
      </c>
    </row>
    <row r="11533" spans="1:4" x14ac:dyDescent="0.25">
      <c r="A11533">
        <v>1339</v>
      </c>
      <c r="B11533">
        <v>1454489732907</v>
      </c>
      <c r="C11533" t="s">
        <v>2079</v>
      </c>
      <c r="D11533">
        <v>35511</v>
      </c>
    </row>
    <row r="11534" spans="1:4" x14ac:dyDescent="0.25">
      <c r="A11534">
        <v>1340</v>
      </c>
      <c r="B11534">
        <v>1454489733107</v>
      </c>
      <c r="C11534" t="s">
        <v>2080</v>
      </c>
      <c r="D11534">
        <v>37381</v>
      </c>
    </row>
    <row r="11535" spans="1:4" x14ac:dyDescent="0.25">
      <c r="A11535">
        <v>1341</v>
      </c>
      <c r="B11535">
        <v>1454489733305</v>
      </c>
      <c r="C11535" t="s">
        <v>2080</v>
      </c>
      <c r="D11535">
        <v>37361</v>
      </c>
    </row>
    <row r="11536" spans="1:4" x14ac:dyDescent="0.25">
      <c r="A11536">
        <v>1342</v>
      </c>
      <c r="B11536">
        <v>1454489733507</v>
      </c>
      <c r="C11536" t="s">
        <v>2080</v>
      </c>
      <c r="D11536">
        <v>38026</v>
      </c>
    </row>
    <row r="11537" spans="1:4" x14ac:dyDescent="0.25">
      <c r="A11537">
        <v>1343</v>
      </c>
      <c r="B11537">
        <v>1454489733706</v>
      </c>
      <c r="C11537" t="s">
        <v>2080</v>
      </c>
      <c r="D11537">
        <v>37076</v>
      </c>
    </row>
    <row r="11538" spans="1:4" x14ac:dyDescent="0.25">
      <c r="A11538">
        <v>1344</v>
      </c>
      <c r="B11538">
        <v>1454489733907</v>
      </c>
      <c r="C11538" t="s">
        <v>2080</v>
      </c>
      <c r="D11538">
        <v>37066</v>
      </c>
    </row>
    <row r="11539" spans="1:4" x14ac:dyDescent="0.25">
      <c r="A11539">
        <v>1345</v>
      </c>
      <c r="B11539">
        <v>1454489734106</v>
      </c>
      <c r="C11539" t="s">
        <v>2081</v>
      </c>
      <c r="D11539">
        <v>36571</v>
      </c>
    </row>
    <row r="11540" spans="1:4" x14ac:dyDescent="0.25">
      <c r="A11540">
        <v>1346</v>
      </c>
      <c r="B11540">
        <v>1454489734307</v>
      </c>
      <c r="C11540" t="s">
        <v>2081</v>
      </c>
      <c r="D11540">
        <v>36411</v>
      </c>
    </row>
    <row r="11541" spans="1:4" x14ac:dyDescent="0.25">
      <c r="A11541">
        <v>1347</v>
      </c>
      <c r="B11541">
        <v>1454489734506</v>
      </c>
      <c r="C11541" t="s">
        <v>2081</v>
      </c>
      <c r="D11541">
        <v>36871</v>
      </c>
    </row>
    <row r="11542" spans="1:4" x14ac:dyDescent="0.25">
      <c r="A11542">
        <v>1348</v>
      </c>
      <c r="B11542">
        <v>1454489734706</v>
      </c>
      <c r="C11542" t="s">
        <v>2081</v>
      </c>
      <c r="D11542">
        <v>35546</v>
      </c>
    </row>
    <row r="11543" spans="1:4" x14ac:dyDescent="0.25">
      <c r="A11543">
        <v>1349</v>
      </c>
      <c r="B11543">
        <v>1454489734910</v>
      </c>
      <c r="C11543" t="s">
        <v>2081</v>
      </c>
      <c r="D11543">
        <v>35106</v>
      </c>
    </row>
    <row r="11544" spans="1:4" x14ac:dyDescent="0.25">
      <c r="A11544">
        <v>1350</v>
      </c>
      <c r="B11544">
        <v>1454489735106</v>
      </c>
      <c r="C11544" t="s">
        <v>2082</v>
      </c>
      <c r="D11544">
        <v>35496</v>
      </c>
    </row>
    <row r="11545" spans="1:4" x14ac:dyDescent="0.25">
      <c r="A11545">
        <v>1351</v>
      </c>
      <c r="B11545">
        <v>1454489735306</v>
      </c>
      <c r="C11545" t="s">
        <v>2082</v>
      </c>
      <c r="D11545">
        <v>41331</v>
      </c>
    </row>
    <row r="11546" spans="1:4" x14ac:dyDescent="0.25">
      <c r="A11546">
        <v>1352</v>
      </c>
      <c r="B11546">
        <v>1454489735511</v>
      </c>
      <c r="C11546" t="s">
        <v>2082</v>
      </c>
      <c r="D11546">
        <v>54811</v>
      </c>
    </row>
    <row r="11547" spans="1:4" x14ac:dyDescent="0.25">
      <c r="A11547">
        <v>1353</v>
      </c>
      <c r="B11547">
        <v>1454489735705</v>
      </c>
      <c r="C11547" t="s">
        <v>2082</v>
      </c>
      <c r="D11547">
        <v>58261</v>
      </c>
    </row>
    <row r="11548" spans="1:4" x14ac:dyDescent="0.25">
      <c r="A11548">
        <v>1354</v>
      </c>
      <c r="B11548">
        <v>1454489735906</v>
      </c>
      <c r="C11548" t="s">
        <v>2082</v>
      </c>
      <c r="D11548">
        <v>58921</v>
      </c>
    </row>
    <row r="11549" spans="1:4" x14ac:dyDescent="0.25">
      <c r="A11549">
        <v>1355</v>
      </c>
      <c r="B11549">
        <v>1454489736105</v>
      </c>
      <c r="C11549" t="s">
        <v>2083</v>
      </c>
      <c r="D11549">
        <v>58966</v>
      </c>
    </row>
    <row r="11550" spans="1:4" x14ac:dyDescent="0.25">
      <c r="A11550">
        <v>1356</v>
      </c>
      <c r="B11550">
        <v>1454489736305</v>
      </c>
      <c r="C11550" t="s">
        <v>2083</v>
      </c>
      <c r="D11550">
        <v>59016</v>
      </c>
    </row>
    <row r="11551" spans="1:4" x14ac:dyDescent="0.25">
      <c r="A11551">
        <v>1357</v>
      </c>
      <c r="B11551">
        <v>1454489736505</v>
      </c>
      <c r="C11551" t="s">
        <v>2083</v>
      </c>
      <c r="D11551">
        <v>58531</v>
      </c>
    </row>
    <row r="11552" spans="1:4" x14ac:dyDescent="0.25">
      <c r="A11552">
        <v>1358</v>
      </c>
      <c r="B11552">
        <v>1454489736705</v>
      </c>
      <c r="C11552" t="s">
        <v>2083</v>
      </c>
      <c r="D11552">
        <v>58586</v>
      </c>
    </row>
    <row r="11553" spans="1:4" x14ac:dyDescent="0.25">
      <c r="A11553">
        <v>1359</v>
      </c>
      <c r="B11553">
        <v>1454489736906</v>
      </c>
      <c r="C11553" t="s">
        <v>2083</v>
      </c>
      <c r="D11553">
        <v>58556</v>
      </c>
    </row>
    <row r="11554" spans="1:4" x14ac:dyDescent="0.25">
      <c r="A11554">
        <v>1360</v>
      </c>
      <c r="B11554">
        <v>1454489737106</v>
      </c>
      <c r="C11554" t="s">
        <v>2084</v>
      </c>
      <c r="D11554">
        <v>58621</v>
      </c>
    </row>
    <row r="11555" spans="1:4" x14ac:dyDescent="0.25">
      <c r="A11555">
        <v>1361</v>
      </c>
      <c r="B11555">
        <v>1454489737306</v>
      </c>
      <c r="C11555" t="s">
        <v>2084</v>
      </c>
      <c r="D11555">
        <v>58586</v>
      </c>
    </row>
    <row r="11556" spans="1:4" x14ac:dyDescent="0.25">
      <c r="A11556">
        <v>1362</v>
      </c>
      <c r="B11556">
        <v>1454489737506</v>
      </c>
      <c r="C11556" t="s">
        <v>2084</v>
      </c>
      <c r="D11556">
        <v>58466</v>
      </c>
    </row>
    <row r="11557" spans="1:4" x14ac:dyDescent="0.25">
      <c r="A11557">
        <v>1363</v>
      </c>
      <c r="B11557">
        <v>1454489737706</v>
      </c>
      <c r="C11557" t="s">
        <v>2084</v>
      </c>
      <c r="D11557">
        <v>58326</v>
      </c>
    </row>
    <row r="11558" spans="1:4" x14ac:dyDescent="0.25">
      <c r="A11558">
        <v>1364</v>
      </c>
      <c r="B11558">
        <v>1454489737905</v>
      </c>
      <c r="C11558" t="s">
        <v>2084</v>
      </c>
      <c r="D11558">
        <v>58496</v>
      </c>
    </row>
    <row r="11559" spans="1:4" x14ac:dyDescent="0.25">
      <c r="A11559">
        <v>1365</v>
      </c>
      <c r="B11559">
        <v>1454489738106</v>
      </c>
      <c r="C11559" t="s">
        <v>2085</v>
      </c>
      <c r="D11559">
        <v>58541</v>
      </c>
    </row>
    <row r="11560" spans="1:4" x14ac:dyDescent="0.25">
      <c r="A11560">
        <v>1366</v>
      </c>
      <c r="B11560">
        <v>1454489738306</v>
      </c>
      <c r="C11560" t="s">
        <v>2085</v>
      </c>
      <c r="D11560">
        <v>56256</v>
      </c>
    </row>
    <row r="11561" spans="1:4" x14ac:dyDescent="0.25">
      <c r="A11561">
        <v>1367</v>
      </c>
      <c r="B11561">
        <v>1454489738507</v>
      </c>
      <c r="C11561" t="s">
        <v>2085</v>
      </c>
      <c r="D11561">
        <v>55036</v>
      </c>
    </row>
    <row r="11562" spans="1:4" x14ac:dyDescent="0.25">
      <c r="A11562">
        <v>1368</v>
      </c>
      <c r="B11562">
        <v>1454489738706</v>
      </c>
      <c r="C11562" t="s">
        <v>2085</v>
      </c>
      <c r="D11562">
        <v>53116</v>
      </c>
    </row>
    <row r="11563" spans="1:4" x14ac:dyDescent="0.25">
      <c r="A11563">
        <v>1369</v>
      </c>
      <c r="B11563">
        <v>1454489738907</v>
      </c>
      <c r="C11563" t="s">
        <v>2085</v>
      </c>
      <c r="D11563">
        <v>54596</v>
      </c>
    </row>
    <row r="11564" spans="1:4" x14ac:dyDescent="0.25">
      <c r="A11564">
        <v>1370</v>
      </c>
      <c r="B11564">
        <v>1454489739105</v>
      </c>
      <c r="C11564" t="s">
        <v>2086</v>
      </c>
      <c r="D11564">
        <v>54071</v>
      </c>
    </row>
    <row r="11565" spans="1:4" x14ac:dyDescent="0.25">
      <c r="A11565">
        <v>1371</v>
      </c>
      <c r="B11565">
        <v>1454489739306</v>
      </c>
      <c r="C11565" t="s">
        <v>2086</v>
      </c>
      <c r="D11565">
        <v>53891</v>
      </c>
    </row>
    <row r="11566" spans="1:4" x14ac:dyDescent="0.25">
      <c r="A11566">
        <v>1372</v>
      </c>
      <c r="B11566">
        <v>1454489739507</v>
      </c>
      <c r="C11566" t="s">
        <v>2086</v>
      </c>
      <c r="D11566">
        <v>54111</v>
      </c>
    </row>
    <row r="11567" spans="1:4" x14ac:dyDescent="0.25">
      <c r="A11567">
        <v>1373</v>
      </c>
      <c r="B11567">
        <v>1454489739706</v>
      </c>
      <c r="C11567" t="s">
        <v>2086</v>
      </c>
      <c r="D11567">
        <v>54711</v>
      </c>
    </row>
    <row r="11568" spans="1:4" x14ac:dyDescent="0.25">
      <c r="A11568">
        <v>1374</v>
      </c>
      <c r="B11568">
        <v>1454489739907</v>
      </c>
      <c r="C11568" t="s">
        <v>2086</v>
      </c>
      <c r="D11568">
        <v>54976</v>
      </c>
    </row>
    <row r="11569" spans="1:4" x14ac:dyDescent="0.25">
      <c r="A11569">
        <v>1375</v>
      </c>
      <c r="B11569">
        <v>1454489740108</v>
      </c>
      <c r="C11569" t="s">
        <v>2087</v>
      </c>
      <c r="D11569">
        <v>54866</v>
      </c>
    </row>
    <row r="11570" spans="1:4" x14ac:dyDescent="0.25">
      <c r="A11570">
        <v>1376</v>
      </c>
      <c r="B11570">
        <v>1454489740307</v>
      </c>
      <c r="C11570" t="s">
        <v>2087</v>
      </c>
      <c r="D11570">
        <v>53351</v>
      </c>
    </row>
    <row r="11571" spans="1:4" x14ac:dyDescent="0.25">
      <c r="A11571">
        <v>1377</v>
      </c>
      <c r="B11571">
        <v>1454489740506</v>
      </c>
      <c r="C11571" t="s">
        <v>2087</v>
      </c>
      <c r="D11571">
        <v>51621</v>
      </c>
    </row>
    <row r="11572" spans="1:4" x14ac:dyDescent="0.25">
      <c r="A11572">
        <v>1378</v>
      </c>
      <c r="B11572">
        <v>1454489740707</v>
      </c>
      <c r="C11572" t="s">
        <v>2087</v>
      </c>
      <c r="D11572">
        <v>48861</v>
      </c>
    </row>
    <row r="11573" spans="1:4" x14ac:dyDescent="0.25">
      <c r="A11573">
        <v>1379</v>
      </c>
      <c r="B11573">
        <v>1454489740906</v>
      </c>
      <c r="C11573" t="s">
        <v>2087</v>
      </c>
      <c r="D11573">
        <v>44231</v>
      </c>
    </row>
    <row r="11574" spans="1:4" x14ac:dyDescent="0.25">
      <c r="A11574">
        <v>1380</v>
      </c>
      <c r="B11574">
        <v>1454489741107</v>
      </c>
      <c r="C11574" t="s">
        <v>2088</v>
      </c>
      <c r="D11574">
        <v>36451</v>
      </c>
    </row>
    <row r="11575" spans="1:4" x14ac:dyDescent="0.25">
      <c r="A11575">
        <v>1381</v>
      </c>
      <c r="B11575">
        <v>1454489741306</v>
      </c>
      <c r="C11575" t="s">
        <v>2088</v>
      </c>
      <c r="D11575">
        <v>33616</v>
      </c>
    </row>
    <row r="11576" spans="1:4" x14ac:dyDescent="0.25">
      <c r="A11576">
        <v>1382</v>
      </c>
      <c r="B11576">
        <v>1454489741507</v>
      </c>
      <c r="C11576" t="s">
        <v>2088</v>
      </c>
      <c r="D11576">
        <v>19711</v>
      </c>
    </row>
    <row r="11577" spans="1:4" x14ac:dyDescent="0.25">
      <c r="A11577">
        <v>1383</v>
      </c>
      <c r="B11577">
        <v>1454489741706</v>
      </c>
      <c r="C11577" t="s">
        <v>2088</v>
      </c>
      <c r="D11577">
        <v>19496</v>
      </c>
    </row>
    <row r="11578" spans="1:4" x14ac:dyDescent="0.25">
      <c r="A11578">
        <v>1384</v>
      </c>
      <c r="B11578">
        <v>1454489741907</v>
      </c>
      <c r="C11578" t="s">
        <v>2088</v>
      </c>
      <c r="D11578">
        <v>19506</v>
      </c>
    </row>
    <row r="11579" spans="1:4" x14ac:dyDescent="0.25">
      <c r="A11579">
        <v>1385</v>
      </c>
      <c r="B11579">
        <v>1454489742106</v>
      </c>
      <c r="C11579" t="s">
        <v>2089</v>
      </c>
      <c r="D11579">
        <v>22041</v>
      </c>
    </row>
    <row r="11580" spans="1:4" x14ac:dyDescent="0.25">
      <c r="A11580">
        <v>1386</v>
      </c>
      <c r="B11580">
        <v>1454489742306</v>
      </c>
      <c r="C11580" t="s">
        <v>2089</v>
      </c>
      <c r="D11580">
        <v>29911</v>
      </c>
    </row>
    <row r="11581" spans="1:4" x14ac:dyDescent="0.25">
      <c r="A11581">
        <v>1387</v>
      </c>
      <c r="B11581">
        <v>1454489742507</v>
      </c>
      <c r="C11581" t="s">
        <v>2089</v>
      </c>
      <c r="D11581">
        <v>34321</v>
      </c>
    </row>
    <row r="11582" spans="1:4" x14ac:dyDescent="0.25">
      <c r="A11582">
        <v>1388</v>
      </c>
      <c r="B11582">
        <v>1454489742706</v>
      </c>
      <c r="C11582" t="s">
        <v>2089</v>
      </c>
      <c r="D11582">
        <v>37356</v>
      </c>
    </row>
    <row r="11583" spans="1:4" x14ac:dyDescent="0.25">
      <c r="A11583">
        <v>1389</v>
      </c>
      <c r="B11583">
        <v>1454489742905</v>
      </c>
      <c r="C11583" t="s">
        <v>2089</v>
      </c>
      <c r="D11583">
        <v>38771</v>
      </c>
    </row>
    <row r="11584" spans="1:4" x14ac:dyDescent="0.25">
      <c r="A11584">
        <v>1390</v>
      </c>
      <c r="B11584">
        <v>1454489743106</v>
      </c>
      <c r="C11584" t="s">
        <v>2090</v>
      </c>
      <c r="D11584">
        <v>38881</v>
      </c>
    </row>
    <row r="11585" spans="1:4" x14ac:dyDescent="0.25">
      <c r="A11585">
        <v>1391</v>
      </c>
      <c r="B11585">
        <v>1454489743307</v>
      </c>
      <c r="C11585" t="s">
        <v>2090</v>
      </c>
      <c r="D11585">
        <v>48516</v>
      </c>
    </row>
    <row r="11586" spans="1:4" x14ac:dyDescent="0.25">
      <c r="A11586">
        <v>1392</v>
      </c>
      <c r="B11586">
        <v>1454489743506</v>
      </c>
      <c r="C11586" t="s">
        <v>2090</v>
      </c>
      <c r="D11586">
        <v>51581</v>
      </c>
    </row>
    <row r="11587" spans="1:4" x14ac:dyDescent="0.25">
      <c r="A11587">
        <v>1393</v>
      </c>
      <c r="B11587">
        <v>1454489743707</v>
      </c>
      <c r="C11587" t="s">
        <v>2090</v>
      </c>
      <c r="D11587">
        <v>53231</v>
      </c>
    </row>
    <row r="11588" spans="1:4" x14ac:dyDescent="0.25">
      <c r="A11588">
        <v>1394</v>
      </c>
      <c r="B11588">
        <v>1454489743906</v>
      </c>
      <c r="C11588" t="s">
        <v>2090</v>
      </c>
      <c r="D11588">
        <v>52746</v>
      </c>
    </row>
    <row r="11589" spans="1:4" x14ac:dyDescent="0.25">
      <c r="A11589">
        <v>1395</v>
      </c>
      <c r="B11589">
        <v>1454489744107</v>
      </c>
      <c r="C11589" t="s">
        <v>2091</v>
      </c>
      <c r="D11589">
        <v>53376</v>
      </c>
    </row>
    <row r="11590" spans="1:4" x14ac:dyDescent="0.25">
      <c r="A11590">
        <v>1396</v>
      </c>
      <c r="B11590">
        <v>1454489744306</v>
      </c>
      <c r="C11590" t="s">
        <v>2091</v>
      </c>
      <c r="D11590">
        <v>55006</v>
      </c>
    </row>
    <row r="11591" spans="1:4" x14ac:dyDescent="0.25">
      <c r="A11591">
        <v>1397</v>
      </c>
      <c r="B11591">
        <v>1454489744507</v>
      </c>
      <c r="C11591" t="s">
        <v>2091</v>
      </c>
      <c r="D11591">
        <v>52606</v>
      </c>
    </row>
    <row r="11592" spans="1:4" x14ac:dyDescent="0.25">
      <c r="A11592">
        <v>1398</v>
      </c>
      <c r="B11592">
        <v>1454489744706</v>
      </c>
      <c r="C11592" t="s">
        <v>2091</v>
      </c>
      <c r="D11592">
        <v>51896</v>
      </c>
    </row>
    <row r="11593" spans="1:4" x14ac:dyDescent="0.25">
      <c r="A11593">
        <v>1399</v>
      </c>
      <c r="B11593">
        <v>1454489744907</v>
      </c>
      <c r="C11593" t="s">
        <v>2091</v>
      </c>
      <c r="D11593">
        <v>50686</v>
      </c>
    </row>
    <row r="11594" spans="1:4" x14ac:dyDescent="0.25">
      <c r="A11594">
        <v>1400</v>
      </c>
      <c r="B11594">
        <v>1454489745105</v>
      </c>
      <c r="C11594" t="s">
        <v>2092</v>
      </c>
      <c r="D11594">
        <v>47711</v>
      </c>
    </row>
    <row r="11595" spans="1:4" x14ac:dyDescent="0.25">
      <c r="A11595">
        <v>1401</v>
      </c>
      <c r="B11595">
        <v>1454489745306</v>
      </c>
      <c r="C11595" t="s">
        <v>2092</v>
      </c>
      <c r="D11595">
        <v>46611</v>
      </c>
    </row>
    <row r="11596" spans="1:4" x14ac:dyDescent="0.25">
      <c r="A11596">
        <v>1402</v>
      </c>
      <c r="B11596">
        <v>1454489745506</v>
      </c>
      <c r="C11596" t="s">
        <v>2092</v>
      </c>
      <c r="D11596">
        <v>45966</v>
      </c>
    </row>
    <row r="11597" spans="1:4" x14ac:dyDescent="0.25">
      <c r="A11597">
        <v>1403</v>
      </c>
      <c r="B11597">
        <v>1454489745705</v>
      </c>
      <c r="C11597" t="s">
        <v>2092</v>
      </c>
      <c r="D11597">
        <v>48941</v>
      </c>
    </row>
    <row r="11598" spans="1:4" x14ac:dyDescent="0.25">
      <c r="A11598">
        <v>1404</v>
      </c>
      <c r="B11598">
        <v>1454489745906</v>
      </c>
      <c r="C11598" t="s">
        <v>2092</v>
      </c>
      <c r="D11598">
        <v>49101</v>
      </c>
    </row>
    <row r="11599" spans="1:4" x14ac:dyDescent="0.25">
      <c r="A11599">
        <v>1405</v>
      </c>
      <c r="B11599">
        <v>1454489746107</v>
      </c>
      <c r="C11599" t="s">
        <v>2093</v>
      </c>
      <c r="D11599">
        <v>48606</v>
      </c>
    </row>
    <row r="11600" spans="1:4" x14ac:dyDescent="0.25">
      <c r="A11600">
        <v>1406</v>
      </c>
      <c r="B11600">
        <v>1454489746306</v>
      </c>
      <c r="C11600" t="s">
        <v>2093</v>
      </c>
      <c r="D11600">
        <v>49466</v>
      </c>
    </row>
    <row r="11601" spans="1:4" x14ac:dyDescent="0.25">
      <c r="A11601">
        <v>1407</v>
      </c>
      <c r="B11601">
        <v>1454489746507</v>
      </c>
      <c r="C11601" t="s">
        <v>2093</v>
      </c>
      <c r="D11601">
        <v>49571</v>
      </c>
    </row>
    <row r="11602" spans="1:4" x14ac:dyDescent="0.25">
      <c r="A11602">
        <v>1408</v>
      </c>
      <c r="B11602">
        <v>1454489746706</v>
      </c>
      <c r="C11602" t="s">
        <v>2093</v>
      </c>
      <c r="D11602">
        <v>49651</v>
      </c>
    </row>
    <row r="11603" spans="1:4" x14ac:dyDescent="0.25">
      <c r="A11603">
        <v>1409</v>
      </c>
      <c r="B11603">
        <v>1454489746907</v>
      </c>
      <c r="C11603" t="s">
        <v>2093</v>
      </c>
      <c r="D11603">
        <v>49541</v>
      </c>
    </row>
    <row r="11604" spans="1:4" x14ac:dyDescent="0.25">
      <c r="A11604">
        <v>1410</v>
      </c>
      <c r="B11604">
        <v>1454489747106</v>
      </c>
      <c r="C11604" t="s">
        <v>2094</v>
      </c>
      <c r="D11604">
        <v>49591</v>
      </c>
    </row>
    <row r="11605" spans="1:4" x14ac:dyDescent="0.25">
      <c r="A11605">
        <v>1411</v>
      </c>
      <c r="B11605">
        <v>1454489747306</v>
      </c>
      <c r="C11605" t="s">
        <v>2094</v>
      </c>
      <c r="D11605">
        <v>49496</v>
      </c>
    </row>
    <row r="11606" spans="1:4" x14ac:dyDescent="0.25">
      <c r="A11606">
        <v>1412</v>
      </c>
      <c r="B11606">
        <v>1454489747505</v>
      </c>
      <c r="C11606" t="s">
        <v>2094</v>
      </c>
      <c r="D11606">
        <v>49246</v>
      </c>
    </row>
    <row r="11607" spans="1:4" x14ac:dyDescent="0.25">
      <c r="A11607">
        <v>1413</v>
      </c>
      <c r="B11607">
        <v>1454489747706</v>
      </c>
      <c r="C11607" t="s">
        <v>2094</v>
      </c>
      <c r="D11607">
        <v>49351</v>
      </c>
    </row>
    <row r="11608" spans="1:4" x14ac:dyDescent="0.25">
      <c r="A11608">
        <v>1414</v>
      </c>
      <c r="B11608">
        <v>1454489747905</v>
      </c>
      <c r="C11608" t="s">
        <v>2094</v>
      </c>
      <c r="D11608">
        <v>49306</v>
      </c>
    </row>
    <row r="11609" spans="1:4" x14ac:dyDescent="0.25">
      <c r="A11609">
        <v>1415</v>
      </c>
      <c r="B11609">
        <v>1454489748107</v>
      </c>
      <c r="C11609" t="s">
        <v>2095</v>
      </c>
      <c r="D11609">
        <v>49496</v>
      </c>
    </row>
    <row r="11610" spans="1:4" x14ac:dyDescent="0.25">
      <c r="A11610">
        <v>1416</v>
      </c>
      <c r="B11610">
        <v>1454489748306</v>
      </c>
      <c r="C11610" t="s">
        <v>2095</v>
      </c>
      <c r="D11610">
        <v>49421</v>
      </c>
    </row>
    <row r="11611" spans="1:4" x14ac:dyDescent="0.25">
      <c r="A11611">
        <v>1417</v>
      </c>
      <c r="B11611">
        <v>1454489748505</v>
      </c>
      <c r="C11611" t="s">
        <v>2095</v>
      </c>
      <c r="D11611">
        <v>49351</v>
      </c>
    </row>
    <row r="11612" spans="1:4" x14ac:dyDescent="0.25">
      <c r="A11612">
        <v>1418</v>
      </c>
      <c r="B11612">
        <v>1454489748705</v>
      </c>
      <c r="C11612" t="s">
        <v>2095</v>
      </c>
      <c r="D11612">
        <v>49281</v>
      </c>
    </row>
    <row r="11613" spans="1:4" x14ac:dyDescent="0.25">
      <c r="A11613">
        <v>1419</v>
      </c>
      <c r="B11613">
        <v>1454489748907</v>
      </c>
      <c r="C11613" t="s">
        <v>2095</v>
      </c>
      <c r="D11613">
        <v>49311</v>
      </c>
    </row>
    <row r="11614" spans="1:4" x14ac:dyDescent="0.25">
      <c r="A11614">
        <v>1420</v>
      </c>
      <c r="B11614">
        <v>1454489749105</v>
      </c>
      <c r="C11614" t="s">
        <v>2096</v>
      </c>
      <c r="D11614">
        <v>49511</v>
      </c>
    </row>
    <row r="11615" spans="1:4" x14ac:dyDescent="0.25">
      <c r="A11615">
        <v>1421</v>
      </c>
      <c r="B11615">
        <v>1454489749306</v>
      </c>
      <c r="C11615" t="s">
        <v>2096</v>
      </c>
      <c r="D11615">
        <v>49641</v>
      </c>
    </row>
    <row r="11616" spans="1:4" x14ac:dyDescent="0.25">
      <c r="A11616">
        <v>1422</v>
      </c>
      <c r="B11616">
        <v>1454489749506</v>
      </c>
      <c r="C11616" t="s">
        <v>2096</v>
      </c>
      <c r="D11616">
        <v>49451</v>
      </c>
    </row>
    <row r="11617" spans="1:4" x14ac:dyDescent="0.25">
      <c r="A11617">
        <v>1423</v>
      </c>
      <c r="B11617">
        <v>1454489749705</v>
      </c>
      <c r="C11617" t="s">
        <v>2096</v>
      </c>
      <c r="D11617">
        <v>49386</v>
      </c>
    </row>
    <row r="11618" spans="1:4" x14ac:dyDescent="0.25">
      <c r="A11618">
        <v>1424</v>
      </c>
      <c r="B11618">
        <v>1454489749905</v>
      </c>
      <c r="C11618" t="s">
        <v>2096</v>
      </c>
      <c r="D11618">
        <v>49536</v>
      </c>
    </row>
    <row r="11619" spans="1:4" x14ac:dyDescent="0.25">
      <c r="A11619">
        <v>1425</v>
      </c>
      <c r="B11619">
        <v>1454489750107</v>
      </c>
      <c r="C11619" t="s">
        <v>2097</v>
      </c>
      <c r="D11619">
        <v>49386</v>
      </c>
    </row>
    <row r="11620" spans="1:4" x14ac:dyDescent="0.25">
      <c r="A11620">
        <v>1426</v>
      </c>
      <c r="B11620">
        <v>1454489750305</v>
      </c>
      <c r="C11620" t="s">
        <v>2097</v>
      </c>
      <c r="D11620">
        <v>49426</v>
      </c>
    </row>
    <row r="11621" spans="1:4" x14ac:dyDescent="0.25">
      <c r="A11621">
        <v>1427</v>
      </c>
      <c r="B11621">
        <v>1454489750505</v>
      </c>
      <c r="C11621" t="s">
        <v>2097</v>
      </c>
      <c r="D11621">
        <v>49536</v>
      </c>
    </row>
    <row r="11622" spans="1:4" x14ac:dyDescent="0.25">
      <c r="A11622">
        <v>1428</v>
      </c>
      <c r="B11622">
        <v>1454489750705</v>
      </c>
      <c r="C11622" t="s">
        <v>2097</v>
      </c>
      <c r="D11622">
        <v>49401</v>
      </c>
    </row>
    <row r="11623" spans="1:4" x14ac:dyDescent="0.25">
      <c r="A11623">
        <v>1429</v>
      </c>
      <c r="B11623">
        <v>1454489750905</v>
      </c>
      <c r="C11623" t="s">
        <v>2097</v>
      </c>
      <c r="D11623">
        <v>49446</v>
      </c>
    </row>
    <row r="11624" spans="1:4" x14ac:dyDescent="0.25">
      <c r="A11624">
        <v>1430</v>
      </c>
      <c r="B11624">
        <v>1454489751107</v>
      </c>
      <c r="C11624" t="s">
        <v>2098</v>
      </c>
      <c r="D11624">
        <v>49486</v>
      </c>
    </row>
    <row r="11625" spans="1:4" x14ac:dyDescent="0.25">
      <c r="A11625">
        <v>1431</v>
      </c>
      <c r="B11625">
        <v>1454489751306</v>
      </c>
      <c r="C11625" t="s">
        <v>2098</v>
      </c>
      <c r="D11625">
        <v>49436</v>
      </c>
    </row>
    <row r="11626" spans="1:4" x14ac:dyDescent="0.25">
      <c r="A11626">
        <v>1432</v>
      </c>
      <c r="B11626">
        <v>1454489751507</v>
      </c>
      <c r="C11626" t="s">
        <v>2098</v>
      </c>
      <c r="D11626">
        <v>49406</v>
      </c>
    </row>
    <row r="11627" spans="1:4" x14ac:dyDescent="0.25">
      <c r="A11627">
        <v>1433</v>
      </c>
      <c r="B11627">
        <v>1454489751706</v>
      </c>
      <c r="C11627" t="s">
        <v>2098</v>
      </c>
      <c r="D11627">
        <v>49451</v>
      </c>
    </row>
    <row r="11628" spans="1:4" x14ac:dyDescent="0.25">
      <c r="A11628">
        <v>1434</v>
      </c>
      <c r="B11628">
        <v>1454489751906</v>
      </c>
      <c r="C11628" t="s">
        <v>2098</v>
      </c>
      <c r="D11628">
        <v>49471</v>
      </c>
    </row>
    <row r="11629" spans="1:4" x14ac:dyDescent="0.25">
      <c r="A11629">
        <v>1435</v>
      </c>
      <c r="B11629">
        <v>1454489752106</v>
      </c>
      <c r="C11629" t="s">
        <v>2099</v>
      </c>
      <c r="D11629">
        <v>49566</v>
      </c>
    </row>
    <row r="11630" spans="1:4" x14ac:dyDescent="0.25">
      <c r="A11630">
        <v>1436</v>
      </c>
      <c r="B11630">
        <v>1454489752307</v>
      </c>
      <c r="C11630" t="s">
        <v>2099</v>
      </c>
      <c r="D11630">
        <v>49406</v>
      </c>
    </row>
    <row r="11631" spans="1:4" x14ac:dyDescent="0.25">
      <c r="A11631">
        <v>1437</v>
      </c>
      <c r="B11631">
        <v>1454489752505</v>
      </c>
      <c r="C11631" t="s">
        <v>2099</v>
      </c>
      <c r="D11631">
        <v>49541</v>
      </c>
    </row>
    <row r="11632" spans="1:4" x14ac:dyDescent="0.25">
      <c r="A11632">
        <v>1438</v>
      </c>
      <c r="B11632">
        <v>1454489752705</v>
      </c>
      <c r="C11632" t="s">
        <v>2099</v>
      </c>
      <c r="D11632">
        <v>49576</v>
      </c>
    </row>
    <row r="11633" spans="1:4" x14ac:dyDescent="0.25">
      <c r="A11633">
        <v>1439</v>
      </c>
      <c r="B11633">
        <v>1454489752906</v>
      </c>
      <c r="C11633" t="s">
        <v>2099</v>
      </c>
      <c r="D11633">
        <v>49636</v>
      </c>
    </row>
    <row r="11634" spans="1:4" x14ac:dyDescent="0.25">
      <c r="A11634">
        <v>1440</v>
      </c>
      <c r="B11634">
        <v>1454489753106</v>
      </c>
      <c r="C11634" t="s">
        <v>2100</v>
      </c>
      <c r="D11634">
        <v>49726</v>
      </c>
    </row>
    <row r="11635" spans="1:4" x14ac:dyDescent="0.25">
      <c r="A11635">
        <v>1441</v>
      </c>
      <c r="B11635">
        <v>1454489753306</v>
      </c>
      <c r="C11635" t="s">
        <v>2100</v>
      </c>
      <c r="D11635">
        <v>49671</v>
      </c>
    </row>
    <row r="11636" spans="1:4" x14ac:dyDescent="0.25">
      <c r="A11636">
        <v>1442</v>
      </c>
      <c r="B11636">
        <v>1454489753506</v>
      </c>
      <c r="C11636" t="s">
        <v>2100</v>
      </c>
      <c r="D11636">
        <v>49481</v>
      </c>
    </row>
    <row r="11637" spans="1:4" x14ac:dyDescent="0.25">
      <c r="A11637">
        <v>1443</v>
      </c>
      <c r="B11637">
        <v>1454489753707</v>
      </c>
      <c r="C11637" t="s">
        <v>2100</v>
      </c>
      <c r="D11637">
        <v>49456</v>
      </c>
    </row>
    <row r="11638" spans="1:4" x14ac:dyDescent="0.25">
      <c r="A11638">
        <v>1444</v>
      </c>
      <c r="B11638">
        <v>1454489753906</v>
      </c>
      <c r="C11638" t="s">
        <v>2100</v>
      </c>
      <c r="D11638">
        <v>49356</v>
      </c>
    </row>
    <row r="11639" spans="1:4" x14ac:dyDescent="0.25">
      <c r="A11639">
        <v>1445</v>
      </c>
      <c r="B11639">
        <v>1454489754106</v>
      </c>
      <c r="C11639" t="s">
        <v>2101</v>
      </c>
      <c r="D11639">
        <v>49471</v>
      </c>
    </row>
    <row r="11640" spans="1:4" x14ac:dyDescent="0.25">
      <c r="A11640">
        <v>1446</v>
      </c>
      <c r="B11640">
        <v>1454489754306</v>
      </c>
      <c r="C11640" t="s">
        <v>2101</v>
      </c>
      <c r="D11640">
        <v>49606</v>
      </c>
    </row>
    <row r="11641" spans="1:4" x14ac:dyDescent="0.25">
      <c r="A11641">
        <v>1447</v>
      </c>
      <c r="B11641">
        <v>1454489754505</v>
      </c>
      <c r="C11641" t="s">
        <v>2101</v>
      </c>
      <c r="D11641">
        <v>49461</v>
      </c>
    </row>
    <row r="11642" spans="1:4" x14ac:dyDescent="0.25">
      <c r="A11642">
        <v>1448</v>
      </c>
      <c r="B11642">
        <v>1454489754707</v>
      </c>
      <c r="C11642" t="s">
        <v>2101</v>
      </c>
      <c r="D11642">
        <v>49441</v>
      </c>
    </row>
    <row r="11643" spans="1:4" x14ac:dyDescent="0.25">
      <c r="A11643">
        <v>1449</v>
      </c>
      <c r="B11643">
        <v>1454489754906</v>
      </c>
      <c r="C11643" t="s">
        <v>2101</v>
      </c>
      <c r="D11643">
        <v>49411</v>
      </c>
    </row>
    <row r="11644" spans="1:4" x14ac:dyDescent="0.25">
      <c r="A11644">
        <v>1450</v>
      </c>
      <c r="B11644">
        <v>1454489755105</v>
      </c>
      <c r="C11644" t="s">
        <v>2102</v>
      </c>
      <c r="D11644">
        <v>49566</v>
      </c>
    </row>
    <row r="11645" spans="1:4" x14ac:dyDescent="0.25">
      <c r="A11645">
        <v>1451</v>
      </c>
      <c r="B11645">
        <v>1454489755305</v>
      </c>
      <c r="C11645" t="s">
        <v>2102</v>
      </c>
      <c r="D11645">
        <v>49586</v>
      </c>
    </row>
    <row r="11646" spans="1:4" x14ac:dyDescent="0.25">
      <c r="A11646">
        <v>1452</v>
      </c>
      <c r="B11646">
        <v>1454489755508</v>
      </c>
      <c r="C11646" t="s">
        <v>2102</v>
      </c>
      <c r="D11646">
        <v>49381</v>
      </c>
    </row>
    <row r="11647" spans="1:4" x14ac:dyDescent="0.25">
      <c r="A11647">
        <v>1453</v>
      </c>
      <c r="B11647">
        <v>1454489755705</v>
      </c>
      <c r="C11647" t="s">
        <v>2102</v>
      </c>
      <c r="D11647">
        <v>49936</v>
      </c>
    </row>
    <row r="11648" spans="1:4" x14ac:dyDescent="0.25">
      <c r="A11648">
        <v>1454</v>
      </c>
      <c r="B11648">
        <v>1454489755907</v>
      </c>
      <c r="C11648" t="s">
        <v>2102</v>
      </c>
      <c r="D11648">
        <v>50111</v>
      </c>
    </row>
    <row r="11649" spans="1:4" x14ac:dyDescent="0.25">
      <c r="A11649">
        <v>1455</v>
      </c>
      <c r="B11649">
        <v>1454489756105</v>
      </c>
      <c r="C11649" t="s">
        <v>2103</v>
      </c>
      <c r="D11649">
        <v>50026</v>
      </c>
    </row>
    <row r="11650" spans="1:4" x14ac:dyDescent="0.25">
      <c r="A11650">
        <v>1456</v>
      </c>
      <c r="B11650">
        <v>1454489756305</v>
      </c>
      <c r="C11650" t="s">
        <v>2103</v>
      </c>
      <c r="D11650">
        <v>50176</v>
      </c>
    </row>
    <row r="11651" spans="1:4" x14ac:dyDescent="0.25">
      <c r="A11651">
        <v>1457</v>
      </c>
      <c r="B11651">
        <v>1454489756505</v>
      </c>
      <c r="C11651" t="s">
        <v>2103</v>
      </c>
      <c r="D11651">
        <v>50116</v>
      </c>
    </row>
    <row r="11652" spans="1:4" x14ac:dyDescent="0.25">
      <c r="A11652">
        <v>1458</v>
      </c>
      <c r="B11652">
        <v>1454489756705</v>
      </c>
      <c r="C11652" t="s">
        <v>2103</v>
      </c>
      <c r="D11652">
        <v>50351</v>
      </c>
    </row>
    <row r="11653" spans="1:4" x14ac:dyDescent="0.25">
      <c r="A11653">
        <v>1459</v>
      </c>
      <c r="B11653">
        <v>1454489757105</v>
      </c>
      <c r="C11653" t="s">
        <v>2104</v>
      </c>
      <c r="D11653">
        <v>50336</v>
      </c>
    </row>
    <row r="11654" spans="1:4" x14ac:dyDescent="0.25">
      <c r="A11654">
        <v>1460</v>
      </c>
      <c r="B11654">
        <v>1454489757305</v>
      </c>
      <c r="C11654" t="s">
        <v>2104</v>
      </c>
      <c r="D11654">
        <v>50066</v>
      </c>
    </row>
    <row r="11655" spans="1:4" x14ac:dyDescent="0.25">
      <c r="A11655">
        <v>1461</v>
      </c>
      <c r="B11655">
        <v>1454489757506</v>
      </c>
      <c r="C11655" t="s">
        <v>2104</v>
      </c>
      <c r="D11655">
        <v>50076</v>
      </c>
    </row>
    <row r="11656" spans="1:4" x14ac:dyDescent="0.25">
      <c r="A11656">
        <v>1462</v>
      </c>
      <c r="B11656">
        <v>1454489757706</v>
      </c>
      <c r="C11656" t="s">
        <v>2104</v>
      </c>
      <c r="D11656">
        <v>50691</v>
      </c>
    </row>
    <row r="11657" spans="1:4" x14ac:dyDescent="0.25">
      <c r="A11657">
        <v>1463</v>
      </c>
      <c r="B11657">
        <v>1454489757905</v>
      </c>
      <c r="C11657" t="s">
        <v>2104</v>
      </c>
      <c r="D11657">
        <v>51356</v>
      </c>
    </row>
    <row r="11658" spans="1:4" x14ac:dyDescent="0.25">
      <c r="A11658">
        <v>1464</v>
      </c>
      <c r="B11658">
        <v>1454489758106</v>
      </c>
      <c r="C11658" t="s">
        <v>2105</v>
      </c>
      <c r="D11658">
        <v>51991</v>
      </c>
    </row>
    <row r="11659" spans="1:4" x14ac:dyDescent="0.25">
      <c r="A11659">
        <v>1465</v>
      </c>
      <c r="B11659">
        <v>1454489758306</v>
      </c>
      <c r="C11659" t="s">
        <v>2105</v>
      </c>
      <c r="D11659">
        <v>52316</v>
      </c>
    </row>
    <row r="11660" spans="1:4" x14ac:dyDescent="0.25">
      <c r="A11660">
        <v>1466</v>
      </c>
      <c r="B11660">
        <v>1454489758506</v>
      </c>
      <c r="C11660" t="s">
        <v>2105</v>
      </c>
      <c r="D11660">
        <v>52381</v>
      </c>
    </row>
    <row r="11661" spans="1:4" x14ac:dyDescent="0.25">
      <c r="A11661">
        <v>1467</v>
      </c>
      <c r="B11661">
        <v>1454489758706</v>
      </c>
      <c r="C11661" t="s">
        <v>2105</v>
      </c>
      <c r="D11661">
        <v>52576</v>
      </c>
    </row>
    <row r="11662" spans="1:4" x14ac:dyDescent="0.25">
      <c r="A11662">
        <v>1468</v>
      </c>
      <c r="B11662">
        <v>1454489758906</v>
      </c>
      <c r="C11662" t="s">
        <v>2105</v>
      </c>
      <c r="D11662">
        <v>52416</v>
      </c>
    </row>
    <row r="11663" spans="1:4" x14ac:dyDescent="0.25">
      <c r="A11663">
        <v>1469</v>
      </c>
      <c r="B11663">
        <v>1454489759106</v>
      </c>
      <c r="C11663" t="s">
        <v>2106</v>
      </c>
      <c r="D11663">
        <v>52306</v>
      </c>
    </row>
    <row r="11664" spans="1:4" x14ac:dyDescent="0.25">
      <c r="A11664">
        <v>1470</v>
      </c>
      <c r="B11664">
        <v>1454489759306</v>
      </c>
      <c r="C11664" t="s">
        <v>2106</v>
      </c>
      <c r="D11664">
        <v>52191</v>
      </c>
    </row>
    <row r="11665" spans="1:4" x14ac:dyDescent="0.25">
      <c r="A11665">
        <v>1471</v>
      </c>
      <c r="B11665">
        <v>1454489759705</v>
      </c>
      <c r="C11665" t="s">
        <v>2106</v>
      </c>
      <c r="D11665">
        <v>52141</v>
      </c>
    </row>
    <row r="11666" spans="1:4" x14ac:dyDescent="0.25">
      <c r="A11666">
        <v>1472</v>
      </c>
      <c r="B11666">
        <v>1454489759905</v>
      </c>
      <c r="C11666" t="s">
        <v>2106</v>
      </c>
      <c r="D11666">
        <v>52006</v>
      </c>
    </row>
    <row r="11667" spans="1:4" x14ac:dyDescent="0.25">
      <c r="A11667">
        <v>1473</v>
      </c>
      <c r="B11667">
        <v>1454489760105</v>
      </c>
      <c r="C11667" t="s">
        <v>2107</v>
      </c>
      <c r="D11667">
        <v>52071</v>
      </c>
    </row>
    <row r="11668" spans="1:4" x14ac:dyDescent="0.25">
      <c r="A11668">
        <v>1474</v>
      </c>
      <c r="B11668">
        <v>1454489760306</v>
      </c>
      <c r="C11668" t="s">
        <v>2107</v>
      </c>
      <c r="D11668">
        <v>52066</v>
      </c>
    </row>
    <row r="11669" spans="1:4" x14ac:dyDescent="0.25">
      <c r="A11669">
        <v>1475</v>
      </c>
      <c r="B11669">
        <v>1454489760506</v>
      </c>
      <c r="C11669" t="s">
        <v>2107</v>
      </c>
      <c r="D11669">
        <v>52056</v>
      </c>
    </row>
    <row r="11670" spans="1:4" x14ac:dyDescent="0.25">
      <c r="A11670">
        <v>1476</v>
      </c>
      <c r="B11670">
        <v>1454489760706</v>
      </c>
      <c r="C11670" t="s">
        <v>2107</v>
      </c>
      <c r="D11670">
        <v>52061</v>
      </c>
    </row>
    <row r="11671" spans="1:4" x14ac:dyDescent="0.25">
      <c r="A11671">
        <v>1477</v>
      </c>
      <c r="B11671">
        <v>1454489760906</v>
      </c>
      <c r="C11671" t="s">
        <v>2107</v>
      </c>
      <c r="D11671">
        <v>52171</v>
      </c>
    </row>
    <row r="11672" spans="1:4" x14ac:dyDescent="0.25">
      <c r="A11672">
        <v>1478</v>
      </c>
      <c r="B11672">
        <v>1454489761106</v>
      </c>
      <c r="C11672" t="s">
        <v>2108</v>
      </c>
      <c r="D11672">
        <v>52201</v>
      </c>
    </row>
    <row r="11673" spans="1:4" x14ac:dyDescent="0.25">
      <c r="A11673">
        <v>1479</v>
      </c>
      <c r="B11673">
        <v>1454489761306</v>
      </c>
      <c r="C11673" t="s">
        <v>2108</v>
      </c>
      <c r="D11673">
        <v>52151</v>
      </c>
    </row>
    <row r="11674" spans="1:4" x14ac:dyDescent="0.25">
      <c r="A11674">
        <v>1480</v>
      </c>
      <c r="B11674">
        <v>1454489761506</v>
      </c>
      <c r="C11674" t="s">
        <v>2108</v>
      </c>
      <c r="D11674">
        <v>52046</v>
      </c>
    </row>
    <row r="11675" spans="1:4" x14ac:dyDescent="0.25">
      <c r="A11675">
        <v>1481</v>
      </c>
      <c r="B11675">
        <v>1454489761706</v>
      </c>
      <c r="C11675" t="s">
        <v>2108</v>
      </c>
      <c r="D11675">
        <v>51981</v>
      </c>
    </row>
    <row r="11676" spans="1:4" x14ac:dyDescent="0.25">
      <c r="A11676">
        <v>1482</v>
      </c>
      <c r="B11676">
        <v>1454489761906</v>
      </c>
      <c r="C11676" t="s">
        <v>2108</v>
      </c>
      <c r="D11676">
        <v>51991</v>
      </c>
    </row>
    <row r="11677" spans="1:4" x14ac:dyDescent="0.25">
      <c r="A11677">
        <v>1483</v>
      </c>
      <c r="B11677">
        <v>1454489762106</v>
      </c>
      <c r="C11677" t="s">
        <v>2109</v>
      </c>
      <c r="D11677">
        <v>51871</v>
      </c>
    </row>
    <row r="11678" spans="1:4" x14ac:dyDescent="0.25">
      <c r="A11678">
        <v>1484</v>
      </c>
      <c r="B11678">
        <v>1454489762305</v>
      </c>
      <c r="C11678" t="s">
        <v>2109</v>
      </c>
      <c r="D11678">
        <v>51811</v>
      </c>
    </row>
    <row r="11679" spans="1:4" x14ac:dyDescent="0.25">
      <c r="A11679">
        <v>1485</v>
      </c>
      <c r="B11679">
        <v>1454489762505</v>
      </c>
      <c r="C11679" t="s">
        <v>2109</v>
      </c>
      <c r="D11679">
        <v>51731</v>
      </c>
    </row>
    <row r="11680" spans="1:4" x14ac:dyDescent="0.25">
      <c r="A11680">
        <v>1486</v>
      </c>
      <c r="B11680">
        <v>1454489762705</v>
      </c>
      <c r="C11680" t="s">
        <v>2109</v>
      </c>
      <c r="D11680">
        <v>51651</v>
      </c>
    </row>
    <row r="11681" spans="1:4" x14ac:dyDescent="0.25">
      <c r="A11681">
        <v>1487</v>
      </c>
      <c r="B11681">
        <v>1454489762906</v>
      </c>
      <c r="C11681" t="s">
        <v>2109</v>
      </c>
      <c r="D11681">
        <v>51606</v>
      </c>
    </row>
    <row r="11682" spans="1:4" x14ac:dyDescent="0.25">
      <c r="A11682">
        <v>1488</v>
      </c>
      <c r="B11682">
        <v>1454489763305</v>
      </c>
      <c r="C11682" t="s">
        <v>2110</v>
      </c>
      <c r="D11682">
        <v>51566</v>
      </c>
    </row>
    <row r="11683" spans="1:4" x14ac:dyDescent="0.25">
      <c r="A11683">
        <v>1489</v>
      </c>
      <c r="B11683">
        <v>1454489763506</v>
      </c>
      <c r="C11683" t="s">
        <v>2110</v>
      </c>
      <c r="D11683">
        <v>51581</v>
      </c>
    </row>
    <row r="11684" spans="1:4" x14ac:dyDescent="0.25">
      <c r="A11684">
        <v>1490</v>
      </c>
      <c r="B11684">
        <v>1454489763705</v>
      </c>
      <c r="C11684" t="s">
        <v>2110</v>
      </c>
      <c r="D11684">
        <v>51556</v>
      </c>
    </row>
    <row r="11685" spans="1:4" x14ac:dyDescent="0.25">
      <c r="A11685">
        <v>1491</v>
      </c>
      <c r="B11685">
        <v>1454489763905</v>
      </c>
      <c r="C11685" t="s">
        <v>2110</v>
      </c>
      <c r="D11685">
        <v>51771</v>
      </c>
    </row>
    <row r="11686" spans="1:4" x14ac:dyDescent="0.25">
      <c r="A11686">
        <v>1492</v>
      </c>
      <c r="B11686">
        <v>1454489764105</v>
      </c>
      <c r="C11686" t="s">
        <v>2111</v>
      </c>
      <c r="D11686">
        <v>51591</v>
      </c>
    </row>
    <row r="11687" spans="1:4" x14ac:dyDescent="0.25">
      <c r="A11687">
        <v>1493</v>
      </c>
      <c r="B11687">
        <v>1454489764305</v>
      </c>
      <c r="C11687" t="s">
        <v>2111</v>
      </c>
      <c r="D11687">
        <v>51511</v>
      </c>
    </row>
    <row r="11688" spans="1:4" x14ac:dyDescent="0.25">
      <c r="A11688">
        <v>1494</v>
      </c>
      <c r="B11688">
        <v>1454489764505</v>
      </c>
      <c r="C11688" t="s">
        <v>2111</v>
      </c>
      <c r="D11688">
        <v>51431</v>
      </c>
    </row>
    <row r="11689" spans="1:4" x14ac:dyDescent="0.25">
      <c r="A11689">
        <v>1495</v>
      </c>
      <c r="B11689">
        <v>1454489764705</v>
      </c>
      <c r="C11689" t="s">
        <v>2111</v>
      </c>
      <c r="D11689">
        <v>51531</v>
      </c>
    </row>
    <row r="11690" spans="1:4" x14ac:dyDescent="0.25">
      <c r="A11690">
        <v>1496</v>
      </c>
      <c r="B11690">
        <v>1454489764906</v>
      </c>
      <c r="C11690" t="s">
        <v>2111</v>
      </c>
      <c r="D11690">
        <v>51396</v>
      </c>
    </row>
    <row r="11691" spans="1:4" x14ac:dyDescent="0.25">
      <c r="A11691">
        <v>1497</v>
      </c>
      <c r="B11691">
        <v>1454489765106</v>
      </c>
      <c r="C11691" t="s">
        <v>2112</v>
      </c>
      <c r="D11691">
        <v>51346</v>
      </c>
    </row>
    <row r="11692" spans="1:4" x14ac:dyDescent="0.25">
      <c r="A11692">
        <v>1498</v>
      </c>
      <c r="B11692">
        <v>1454489765306</v>
      </c>
      <c r="C11692" t="s">
        <v>2112</v>
      </c>
      <c r="D11692">
        <v>51381</v>
      </c>
    </row>
    <row r="11693" spans="1:4" x14ac:dyDescent="0.25">
      <c r="A11693">
        <v>1499</v>
      </c>
      <c r="B11693">
        <v>1454489765506</v>
      </c>
      <c r="C11693" t="s">
        <v>2112</v>
      </c>
      <c r="D11693">
        <v>51296</v>
      </c>
    </row>
    <row r="11694" spans="1:4" x14ac:dyDescent="0.25">
      <c r="A11694">
        <v>1500</v>
      </c>
      <c r="B11694">
        <v>1454489765705</v>
      </c>
      <c r="C11694" t="s">
        <v>2112</v>
      </c>
      <c r="D11694">
        <v>51566</v>
      </c>
    </row>
    <row r="11695" spans="1:4" x14ac:dyDescent="0.25">
      <c r="A11695">
        <v>1501</v>
      </c>
      <c r="B11695">
        <v>1454489765906</v>
      </c>
      <c r="C11695" t="s">
        <v>2112</v>
      </c>
      <c r="D11695">
        <v>51436</v>
      </c>
    </row>
    <row r="11696" spans="1:4" x14ac:dyDescent="0.25">
      <c r="A11696">
        <v>1502</v>
      </c>
      <c r="B11696">
        <v>1454489766106</v>
      </c>
      <c r="C11696" t="s">
        <v>2113</v>
      </c>
      <c r="D11696">
        <v>51491</v>
      </c>
    </row>
    <row r="11697" spans="1:4" x14ac:dyDescent="0.25">
      <c r="A11697">
        <v>1503</v>
      </c>
      <c r="B11697">
        <v>1454489766306</v>
      </c>
      <c r="C11697" t="s">
        <v>2113</v>
      </c>
      <c r="D11697">
        <v>51456</v>
      </c>
    </row>
    <row r="11698" spans="1:4" x14ac:dyDescent="0.25">
      <c r="A11698">
        <v>1504</v>
      </c>
      <c r="B11698">
        <v>1454489766505</v>
      </c>
      <c r="C11698" t="s">
        <v>2113</v>
      </c>
      <c r="D11698">
        <v>51466</v>
      </c>
    </row>
    <row r="11699" spans="1:4" x14ac:dyDescent="0.25">
      <c r="A11699">
        <v>1505</v>
      </c>
      <c r="B11699">
        <v>1454489766706</v>
      </c>
      <c r="C11699" t="s">
        <v>2113</v>
      </c>
      <c r="D11699">
        <v>51201</v>
      </c>
    </row>
    <row r="11700" spans="1:4" x14ac:dyDescent="0.25">
      <c r="A11700">
        <v>1506</v>
      </c>
      <c r="B11700">
        <v>1454489766905</v>
      </c>
      <c r="C11700" t="s">
        <v>2113</v>
      </c>
      <c r="D11700">
        <v>51026</v>
      </c>
    </row>
    <row r="11701" spans="1:4" x14ac:dyDescent="0.25">
      <c r="A11701">
        <v>1507</v>
      </c>
      <c r="B11701">
        <v>1454489767106</v>
      </c>
      <c r="C11701" t="s">
        <v>2114</v>
      </c>
      <c r="D11701">
        <v>51541</v>
      </c>
    </row>
    <row r="11702" spans="1:4" x14ac:dyDescent="0.25">
      <c r="A11702">
        <v>1508</v>
      </c>
      <c r="B11702">
        <v>1454489767306</v>
      </c>
      <c r="C11702" t="s">
        <v>2114</v>
      </c>
      <c r="D11702">
        <v>51481</v>
      </c>
    </row>
    <row r="11703" spans="1:4" x14ac:dyDescent="0.25">
      <c r="A11703">
        <v>1509</v>
      </c>
      <c r="B11703">
        <v>1454489767505</v>
      </c>
      <c r="C11703" t="s">
        <v>2114</v>
      </c>
      <c r="D11703">
        <v>51471</v>
      </c>
    </row>
    <row r="11704" spans="1:4" x14ac:dyDescent="0.25">
      <c r="A11704">
        <v>1510</v>
      </c>
      <c r="B11704">
        <v>1454489767705</v>
      </c>
      <c r="C11704" t="s">
        <v>2114</v>
      </c>
      <c r="D11704">
        <v>51171</v>
      </c>
    </row>
    <row r="11705" spans="1:4" x14ac:dyDescent="0.25">
      <c r="A11705">
        <v>1511</v>
      </c>
      <c r="B11705">
        <v>1454489767905</v>
      </c>
      <c r="C11705" t="s">
        <v>2114</v>
      </c>
      <c r="D11705">
        <v>51746</v>
      </c>
    </row>
    <row r="11706" spans="1:4" x14ac:dyDescent="0.25">
      <c r="A11706">
        <v>1512</v>
      </c>
      <c r="B11706">
        <v>1454489768106</v>
      </c>
      <c r="C11706" t="s">
        <v>2115</v>
      </c>
      <c r="D11706">
        <v>51386</v>
      </c>
    </row>
    <row r="11707" spans="1:4" x14ac:dyDescent="0.25">
      <c r="A11707">
        <v>1513</v>
      </c>
      <c r="B11707">
        <v>1454489768306</v>
      </c>
      <c r="C11707" t="s">
        <v>2115</v>
      </c>
      <c r="D11707">
        <v>51271</v>
      </c>
    </row>
    <row r="11708" spans="1:4" x14ac:dyDescent="0.25">
      <c r="A11708">
        <v>1514</v>
      </c>
      <c r="B11708">
        <v>1454489768506</v>
      </c>
      <c r="C11708" t="s">
        <v>2115</v>
      </c>
      <c r="D11708">
        <v>51111</v>
      </c>
    </row>
    <row r="11709" spans="1:4" x14ac:dyDescent="0.25">
      <c r="A11709">
        <v>1515</v>
      </c>
      <c r="B11709">
        <v>1454489768706</v>
      </c>
      <c r="C11709" t="s">
        <v>2115</v>
      </c>
      <c r="D11709">
        <v>51051</v>
      </c>
    </row>
    <row r="11710" spans="1:4" x14ac:dyDescent="0.25">
      <c r="A11710">
        <v>1516</v>
      </c>
      <c r="B11710">
        <v>1454489768906</v>
      </c>
      <c r="C11710" t="s">
        <v>2115</v>
      </c>
      <c r="D11710">
        <v>50921</v>
      </c>
    </row>
    <row r="11711" spans="1:4" x14ac:dyDescent="0.25">
      <c r="A11711">
        <v>1517</v>
      </c>
      <c r="B11711">
        <v>1454489769106</v>
      </c>
      <c r="C11711" t="s">
        <v>2116</v>
      </c>
      <c r="D11711">
        <v>50761</v>
      </c>
    </row>
    <row r="11712" spans="1:4" x14ac:dyDescent="0.25">
      <c r="A11712">
        <v>1518</v>
      </c>
      <c r="B11712">
        <v>1454489769306</v>
      </c>
      <c r="C11712" t="s">
        <v>2116</v>
      </c>
      <c r="D11712">
        <v>50846</v>
      </c>
    </row>
    <row r="11713" spans="1:4" x14ac:dyDescent="0.25">
      <c r="A11713">
        <v>1519</v>
      </c>
      <c r="B11713">
        <v>1454489769506</v>
      </c>
      <c r="C11713" t="s">
        <v>2116</v>
      </c>
      <c r="D11713">
        <v>50731</v>
      </c>
    </row>
    <row r="11714" spans="1:4" x14ac:dyDescent="0.25">
      <c r="A11714">
        <v>1520</v>
      </c>
      <c r="B11714">
        <v>1454489769706</v>
      </c>
      <c r="C11714" t="s">
        <v>2116</v>
      </c>
      <c r="D11714">
        <v>50661</v>
      </c>
    </row>
    <row r="11715" spans="1:4" x14ac:dyDescent="0.25">
      <c r="A11715">
        <v>1521</v>
      </c>
      <c r="B11715">
        <v>1454489769905</v>
      </c>
      <c r="C11715" t="s">
        <v>2116</v>
      </c>
      <c r="D11715">
        <v>50671</v>
      </c>
    </row>
    <row r="11716" spans="1:4" x14ac:dyDescent="0.25">
      <c r="A11716">
        <v>1522</v>
      </c>
      <c r="B11716">
        <v>1454489770106</v>
      </c>
      <c r="C11716" t="s">
        <v>2117</v>
      </c>
      <c r="D11716">
        <v>50841</v>
      </c>
    </row>
    <row r="11717" spans="1:4" x14ac:dyDescent="0.25">
      <c r="A11717">
        <v>1523</v>
      </c>
      <c r="B11717">
        <v>1454489770306</v>
      </c>
      <c r="C11717" t="s">
        <v>2117</v>
      </c>
      <c r="D11717">
        <v>50941</v>
      </c>
    </row>
    <row r="11718" spans="1:4" x14ac:dyDescent="0.25">
      <c r="A11718">
        <v>1524</v>
      </c>
      <c r="B11718">
        <v>1454489770506</v>
      </c>
      <c r="C11718" t="s">
        <v>2117</v>
      </c>
      <c r="D11718">
        <v>50511</v>
      </c>
    </row>
    <row r="11719" spans="1:4" x14ac:dyDescent="0.25">
      <c r="A11719">
        <v>1525</v>
      </c>
      <c r="B11719">
        <v>1454489770705</v>
      </c>
      <c r="C11719" t="s">
        <v>2117</v>
      </c>
      <c r="D11719">
        <v>50161</v>
      </c>
    </row>
    <row r="11720" spans="1:4" x14ac:dyDescent="0.25">
      <c r="A11720">
        <v>1526</v>
      </c>
      <c r="B11720">
        <v>1454489770907</v>
      </c>
      <c r="C11720" t="s">
        <v>2117</v>
      </c>
      <c r="D11720">
        <v>50186</v>
      </c>
    </row>
    <row r="11721" spans="1:4" x14ac:dyDescent="0.25">
      <c r="A11721">
        <v>1527</v>
      </c>
      <c r="B11721">
        <v>1454489771105</v>
      </c>
      <c r="C11721" t="s">
        <v>2118</v>
      </c>
      <c r="D11721">
        <v>50006</v>
      </c>
    </row>
    <row r="11722" spans="1:4" x14ac:dyDescent="0.25">
      <c r="A11722">
        <v>1528</v>
      </c>
      <c r="B11722">
        <v>1454489771305</v>
      </c>
      <c r="C11722" t="s">
        <v>2118</v>
      </c>
      <c r="D11722">
        <v>50046</v>
      </c>
    </row>
    <row r="11723" spans="1:4" x14ac:dyDescent="0.25">
      <c r="A11723">
        <v>1529</v>
      </c>
      <c r="B11723">
        <v>1454489771507</v>
      </c>
      <c r="C11723" t="s">
        <v>2118</v>
      </c>
      <c r="D11723">
        <v>49941</v>
      </c>
    </row>
    <row r="11724" spans="1:4" x14ac:dyDescent="0.25">
      <c r="A11724">
        <v>1530</v>
      </c>
      <c r="B11724">
        <v>1454489771705</v>
      </c>
      <c r="C11724" t="s">
        <v>2118</v>
      </c>
      <c r="D11724">
        <v>49916</v>
      </c>
    </row>
    <row r="11725" spans="1:4" x14ac:dyDescent="0.25">
      <c r="A11725">
        <v>1531</v>
      </c>
      <c r="B11725">
        <v>1454489771905</v>
      </c>
      <c r="C11725" t="s">
        <v>2118</v>
      </c>
      <c r="D11725">
        <v>49876</v>
      </c>
    </row>
    <row r="11726" spans="1:4" x14ac:dyDescent="0.25">
      <c r="A11726">
        <v>1532</v>
      </c>
      <c r="B11726">
        <v>1454489772106</v>
      </c>
      <c r="C11726" t="s">
        <v>2119</v>
      </c>
      <c r="D11726">
        <v>49841</v>
      </c>
    </row>
    <row r="11727" spans="1:4" x14ac:dyDescent="0.25">
      <c r="A11727">
        <v>1533</v>
      </c>
      <c r="B11727">
        <v>1454489772305</v>
      </c>
      <c r="C11727" t="s">
        <v>2119</v>
      </c>
      <c r="D11727">
        <v>49781</v>
      </c>
    </row>
    <row r="11728" spans="1:4" x14ac:dyDescent="0.25">
      <c r="A11728">
        <v>1534</v>
      </c>
      <c r="B11728">
        <v>1454489772505</v>
      </c>
      <c r="C11728" t="s">
        <v>2119</v>
      </c>
      <c r="D11728">
        <v>49736</v>
      </c>
    </row>
    <row r="11729" spans="1:4" x14ac:dyDescent="0.25">
      <c r="A11729">
        <v>1535</v>
      </c>
      <c r="B11729">
        <v>1454489772706</v>
      </c>
      <c r="C11729" t="s">
        <v>2119</v>
      </c>
      <c r="D11729">
        <v>49586</v>
      </c>
    </row>
    <row r="11730" spans="1:4" x14ac:dyDescent="0.25">
      <c r="A11730">
        <v>1536</v>
      </c>
      <c r="B11730">
        <v>1454489772905</v>
      </c>
      <c r="C11730" t="s">
        <v>2119</v>
      </c>
      <c r="D11730">
        <v>49566</v>
      </c>
    </row>
    <row r="11731" spans="1:4" x14ac:dyDescent="0.25">
      <c r="A11731">
        <v>1537</v>
      </c>
      <c r="B11731">
        <v>1454489773105</v>
      </c>
      <c r="C11731" t="s">
        <v>2120</v>
      </c>
      <c r="D11731">
        <v>49791</v>
      </c>
    </row>
    <row r="11732" spans="1:4" x14ac:dyDescent="0.25">
      <c r="A11732">
        <v>1538</v>
      </c>
      <c r="B11732">
        <v>1454489773306</v>
      </c>
      <c r="C11732" t="s">
        <v>2120</v>
      </c>
      <c r="D11732">
        <v>49346</v>
      </c>
    </row>
    <row r="11733" spans="1:4" x14ac:dyDescent="0.25">
      <c r="A11733">
        <v>1539</v>
      </c>
      <c r="B11733">
        <v>1454489773505</v>
      </c>
      <c r="C11733" t="s">
        <v>2120</v>
      </c>
      <c r="D11733">
        <v>49516</v>
      </c>
    </row>
    <row r="11734" spans="1:4" x14ac:dyDescent="0.25">
      <c r="A11734">
        <v>1540</v>
      </c>
      <c r="B11734">
        <v>1454489773706</v>
      </c>
      <c r="C11734" t="s">
        <v>2120</v>
      </c>
      <c r="D11734">
        <v>49566</v>
      </c>
    </row>
    <row r="11735" spans="1:4" x14ac:dyDescent="0.25">
      <c r="A11735">
        <v>1541</v>
      </c>
      <c r="B11735">
        <v>1454489773906</v>
      </c>
      <c r="C11735" t="s">
        <v>2120</v>
      </c>
      <c r="D11735">
        <v>49286</v>
      </c>
    </row>
    <row r="11736" spans="1:4" x14ac:dyDescent="0.25">
      <c r="A11736">
        <v>1542</v>
      </c>
      <c r="B11736">
        <v>1454489774105</v>
      </c>
      <c r="C11736" t="s">
        <v>2121</v>
      </c>
      <c r="D11736">
        <v>49096</v>
      </c>
    </row>
    <row r="11737" spans="1:4" x14ac:dyDescent="0.25">
      <c r="A11737">
        <v>1543</v>
      </c>
      <c r="B11737">
        <v>1454489774305</v>
      </c>
      <c r="C11737" t="s">
        <v>2121</v>
      </c>
      <c r="D11737">
        <v>49021</v>
      </c>
    </row>
    <row r="11738" spans="1:4" x14ac:dyDescent="0.25">
      <c r="A11738">
        <v>1544</v>
      </c>
      <c r="B11738">
        <v>1454489774506</v>
      </c>
      <c r="C11738" t="s">
        <v>2121</v>
      </c>
      <c r="D11738">
        <v>48941</v>
      </c>
    </row>
    <row r="11739" spans="1:4" x14ac:dyDescent="0.25">
      <c r="A11739">
        <v>1545</v>
      </c>
      <c r="B11739">
        <v>1454489774708</v>
      </c>
      <c r="C11739" t="s">
        <v>2121</v>
      </c>
      <c r="D11739">
        <v>49081</v>
      </c>
    </row>
    <row r="11740" spans="1:4" x14ac:dyDescent="0.25">
      <c r="A11740">
        <v>1546</v>
      </c>
      <c r="B11740">
        <v>1454489774905</v>
      </c>
      <c r="C11740" t="s">
        <v>2121</v>
      </c>
      <c r="D11740">
        <v>49036</v>
      </c>
    </row>
    <row r="11741" spans="1:4" x14ac:dyDescent="0.25">
      <c r="A11741">
        <v>1547</v>
      </c>
      <c r="B11741">
        <v>1454489775110</v>
      </c>
      <c r="C11741" t="s">
        <v>2122</v>
      </c>
      <c r="D11741">
        <v>48966</v>
      </c>
    </row>
    <row r="11742" spans="1:4" x14ac:dyDescent="0.25">
      <c r="A11742">
        <v>1548</v>
      </c>
      <c r="B11742">
        <v>1454489775306</v>
      </c>
      <c r="C11742" t="s">
        <v>2122</v>
      </c>
      <c r="D11742">
        <v>48861</v>
      </c>
    </row>
    <row r="11743" spans="1:4" x14ac:dyDescent="0.25">
      <c r="A11743">
        <v>1549</v>
      </c>
      <c r="B11743">
        <v>1454489775505</v>
      </c>
      <c r="C11743" t="s">
        <v>2122</v>
      </c>
      <c r="D11743">
        <v>48961</v>
      </c>
    </row>
    <row r="11744" spans="1:4" x14ac:dyDescent="0.25">
      <c r="A11744">
        <v>1550</v>
      </c>
      <c r="B11744">
        <v>1454489775705</v>
      </c>
      <c r="C11744" t="s">
        <v>2122</v>
      </c>
      <c r="D11744">
        <v>48861</v>
      </c>
    </row>
    <row r="11745" spans="1:4" x14ac:dyDescent="0.25">
      <c r="A11745">
        <v>1551</v>
      </c>
      <c r="B11745">
        <v>1454489775907</v>
      </c>
      <c r="C11745" t="s">
        <v>2122</v>
      </c>
      <c r="D11745">
        <v>48821</v>
      </c>
    </row>
    <row r="11746" spans="1:4" x14ac:dyDescent="0.25">
      <c r="A11746">
        <v>1552</v>
      </c>
      <c r="B11746">
        <v>1454489776106</v>
      </c>
      <c r="C11746" t="s">
        <v>2123</v>
      </c>
      <c r="D11746">
        <v>48841</v>
      </c>
    </row>
    <row r="11747" spans="1:4" x14ac:dyDescent="0.25">
      <c r="A11747">
        <v>1553</v>
      </c>
      <c r="B11747">
        <v>1454489776305</v>
      </c>
      <c r="C11747" t="s">
        <v>2123</v>
      </c>
      <c r="D11747">
        <v>48871</v>
      </c>
    </row>
    <row r="11748" spans="1:4" x14ac:dyDescent="0.25">
      <c r="A11748">
        <v>1554</v>
      </c>
      <c r="B11748">
        <v>1454489776506</v>
      </c>
      <c r="C11748" t="s">
        <v>2123</v>
      </c>
      <c r="D11748">
        <v>48766</v>
      </c>
    </row>
    <row r="11749" spans="1:4" x14ac:dyDescent="0.25">
      <c r="A11749">
        <v>1555</v>
      </c>
      <c r="B11749">
        <v>1454489776705</v>
      </c>
      <c r="C11749" t="s">
        <v>2123</v>
      </c>
      <c r="D11749">
        <v>48681</v>
      </c>
    </row>
    <row r="11750" spans="1:4" x14ac:dyDescent="0.25">
      <c r="A11750">
        <v>1556</v>
      </c>
      <c r="B11750">
        <v>1454489776905</v>
      </c>
      <c r="C11750" t="s">
        <v>2123</v>
      </c>
      <c r="D11750">
        <v>48486</v>
      </c>
    </row>
    <row r="11751" spans="1:4" x14ac:dyDescent="0.25">
      <c r="A11751">
        <v>1557</v>
      </c>
      <c r="B11751">
        <v>1454489777105</v>
      </c>
      <c r="C11751" t="s">
        <v>2124</v>
      </c>
      <c r="D11751">
        <v>48286</v>
      </c>
    </row>
    <row r="11752" spans="1:4" x14ac:dyDescent="0.25">
      <c r="A11752">
        <v>1558</v>
      </c>
      <c r="B11752">
        <v>1454489777306</v>
      </c>
      <c r="C11752" t="s">
        <v>2124</v>
      </c>
      <c r="D11752">
        <v>48371</v>
      </c>
    </row>
    <row r="11753" spans="1:4" x14ac:dyDescent="0.25">
      <c r="A11753">
        <v>1559</v>
      </c>
      <c r="B11753">
        <v>1454489777505</v>
      </c>
      <c r="C11753" t="s">
        <v>2124</v>
      </c>
      <c r="D11753">
        <v>48446</v>
      </c>
    </row>
    <row r="11754" spans="1:4" x14ac:dyDescent="0.25">
      <c r="A11754">
        <v>1560</v>
      </c>
      <c r="B11754">
        <v>1454489777705</v>
      </c>
      <c r="C11754" t="s">
        <v>2124</v>
      </c>
      <c r="D11754">
        <v>48286</v>
      </c>
    </row>
    <row r="11755" spans="1:4" x14ac:dyDescent="0.25">
      <c r="A11755">
        <v>1561</v>
      </c>
      <c r="B11755">
        <v>1454489777905</v>
      </c>
      <c r="C11755" t="s">
        <v>2124</v>
      </c>
      <c r="D11755">
        <v>48231</v>
      </c>
    </row>
    <row r="11756" spans="1:4" x14ac:dyDescent="0.25">
      <c r="A11756">
        <v>1562</v>
      </c>
      <c r="B11756">
        <v>1454489778110</v>
      </c>
      <c r="C11756" t="s">
        <v>2125</v>
      </c>
      <c r="D11756">
        <v>48226</v>
      </c>
    </row>
    <row r="11757" spans="1:4" x14ac:dyDescent="0.25">
      <c r="A11757">
        <v>1563</v>
      </c>
      <c r="B11757">
        <v>1454489778305</v>
      </c>
      <c r="C11757" t="s">
        <v>2125</v>
      </c>
      <c r="D11757">
        <v>48171</v>
      </c>
    </row>
    <row r="11758" spans="1:4" x14ac:dyDescent="0.25">
      <c r="A11758">
        <v>1564</v>
      </c>
      <c r="B11758">
        <v>1454489778506</v>
      </c>
      <c r="C11758" t="s">
        <v>2125</v>
      </c>
      <c r="D11758">
        <v>47986</v>
      </c>
    </row>
    <row r="11759" spans="1:4" x14ac:dyDescent="0.25">
      <c r="A11759">
        <v>1565</v>
      </c>
      <c r="B11759">
        <v>1454489778706</v>
      </c>
      <c r="C11759" t="s">
        <v>2125</v>
      </c>
      <c r="D11759">
        <v>47951</v>
      </c>
    </row>
    <row r="11760" spans="1:4" x14ac:dyDescent="0.25">
      <c r="A11760">
        <v>1566</v>
      </c>
      <c r="B11760">
        <v>1454489778906</v>
      </c>
      <c r="C11760" t="s">
        <v>2125</v>
      </c>
      <c r="D11760">
        <v>47981</v>
      </c>
    </row>
    <row r="11761" spans="1:4" x14ac:dyDescent="0.25">
      <c r="A11761">
        <v>1567</v>
      </c>
      <c r="B11761">
        <v>1454489779105</v>
      </c>
      <c r="C11761" t="s">
        <v>2126</v>
      </c>
      <c r="D11761">
        <v>48161</v>
      </c>
    </row>
    <row r="11762" spans="1:4" x14ac:dyDescent="0.25">
      <c r="A11762">
        <v>1568</v>
      </c>
      <c r="B11762">
        <v>1454489779306</v>
      </c>
      <c r="C11762" t="s">
        <v>2126</v>
      </c>
      <c r="D11762">
        <v>48096</v>
      </c>
    </row>
    <row r="11763" spans="1:4" x14ac:dyDescent="0.25">
      <c r="A11763">
        <v>1569</v>
      </c>
      <c r="B11763">
        <v>1454489779507</v>
      </c>
      <c r="C11763" t="s">
        <v>2126</v>
      </c>
      <c r="D11763">
        <v>47881</v>
      </c>
    </row>
    <row r="11764" spans="1:4" x14ac:dyDescent="0.25">
      <c r="A11764">
        <v>1570</v>
      </c>
      <c r="B11764">
        <v>1454489779705</v>
      </c>
      <c r="C11764" t="s">
        <v>2126</v>
      </c>
      <c r="D11764">
        <v>47846</v>
      </c>
    </row>
    <row r="11765" spans="1:4" x14ac:dyDescent="0.25">
      <c r="A11765">
        <v>1571</v>
      </c>
      <c r="B11765">
        <v>1454489779907</v>
      </c>
      <c r="C11765" t="s">
        <v>2126</v>
      </c>
      <c r="D11765">
        <v>47956</v>
      </c>
    </row>
    <row r="11766" spans="1:4" x14ac:dyDescent="0.25">
      <c r="A11766">
        <v>1572</v>
      </c>
      <c r="B11766">
        <v>1454489780106</v>
      </c>
      <c r="C11766" t="s">
        <v>2127</v>
      </c>
      <c r="D11766">
        <v>47876</v>
      </c>
    </row>
    <row r="11767" spans="1:4" x14ac:dyDescent="0.25">
      <c r="A11767">
        <v>1573</v>
      </c>
      <c r="B11767">
        <v>1454489780307</v>
      </c>
      <c r="C11767" t="s">
        <v>2127</v>
      </c>
      <c r="D11767">
        <v>47846</v>
      </c>
    </row>
    <row r="11768" spans="1:4" x14ac:dyDescent="0.25">
      <c r="A11768">
        <v>1574</v>
      </c>
      <c r="B11768">
        <v>1454489780506</v>
      </c>
      <c r="C11768" t="s">
        <v>2127</v>
      </c>
      <c r="D11768">
        <v>47736</v>
      </c>
    </row>
    <row r="11769" spans="1:4" x14ac:dyDescent="0.25">
      <c r="A11769">
        <v>1575</v>
      </c>
      <c r="B11769">
        <v>1454489780705</v>
      </c>
      <c r="C11769" t="s">
        <v>2127</v>
      </c>
      <c r="D11769">
        <v>47731</v>
      </c>
    </row>
    <row r="11770" spans="1:4" x14ac:dyDescent="0.25">
      <c r="A11770">
        <v>1576</v>
      </c>
      <c r="B11770">
        <v>1454489780905</v>
      </c>
      <c r="C11770" t="s">
        <v>2127</v>
      </c>
      <c r="D11770">
        <v>47696</v>
      </c>
    </row>
    <row r="11771" spans="1:4" x14ac:dyDescent="0.25">
      <c r="A11771">
        <v>1577</v>
      </c>
      <c r="B11771">
        <v>1454489781105</v>
      </c>
      <c r="C11771" t="s">
        <v>2128</v>
      </c>
      <c r="D11771">
        <v>47661</v>
      </c>
    </row>
    <row r="11772" spans="1:4" x14ac:dyDescent="0.25">
      <c r="A11772">
        <v>1578</v>
      </c>
      <c r="B11772">
        <v>1454489781305</v>
      </c>
      <c r="C11772" t="s">
        <v>2128</v>
      </c>
      <c r="D11772">
        <v>47611</v>
      </c>
    </row>
    <row r="11773" spans="1:4" x14ac:dyDescent="0.25">
      <c r="A11773">
        <v>1579</v>
      </c>
      <c r="B11773">
        <v>1454489781506</v>
      </c>
      <c r="C11773" t="s">
        <v>2128</v>
      </c>
      <c r="D11773">
        <v>47566</v>
      </c>
    </row>
    <row r="11774" spans="1:4" x14ac:dyDescent="0.25">
      <c r="A11774">
        <v>1580</v>
      </c>
      <c r="B11774">
        <v>1454489781705</v>
      </c>
      <c r="C11774" t="s">
        <v>2128</v>
      </c>
      <c r="D11774">
        <v>47621</v>
      </c>
    </row>
    <row r="11775" spans="1:4" x14ac:dyDescent="0.25">
      <c r="A11775">
        <v>1581</v>
      </c>
      <c r="B11775">
        <v>1454489781905</v>
      </c>
      <c r="C11775" t="s">
        <v>2128</v>
      </c>
      <c r="D11775">
        <v>47861</v>
      </c>
    </row>
    <row r="11776" spans="1:4" x14ac:dyDescent="0.25">
      <c r="A11776">
        <v>1582</v>
      </c>
      <c r="B11776">
        <v>1454489782105</v>
      </c>
      <c r="C11776" t="s">
        <v>2129</v>
      </c>
      <c r="D11776">
        <v>47871</v>
      </c>
    </row>
    <row r="11777" spans="1:4" x14ac:dyDescent="0.25">
      <c r="A11777">
        <v>1583</v>
      </c>
      <c r="B11777">
        <v>1454489782310</v>
      </c>
      <c r="C11777" t="s">
        <v>2129</v>
      </c>
      <c r="D11777">
        <v>47736</v>
      </c>
    </row>
    <row r="11778" spans="1:4" x14ac:dyDescent="0.25">
      <c r="A11778">
        <v>1584</v>
      </c>
      <c r="B11778">
        <v>1454489782506</v>
      </c>
      <c r="C11778" t="s">
        <v>2129</v>
      </c>
      <c r="D11778">
        <v>47656</v>
      </c>
    </row>
    <row r="11779" spans="1:4" x14ac:dyDescent="0.25">
      <c r="A11779">
        <v>1585</v>
      </c>
      <c r="B11779">
        <v>1454489782706</v>
      </c>
      <c r="C11779" t="s">
        <v>2129</v>
      </c>
      <c r="D11779">
        <v>47706</v>
      </c>
    </row>
    <row r="11780" spans="1:4" x14ac:dyDescent="0.25">
      <c r="A11780">
        <v>1586</v>
      </c>
      <c r="B11780">
        <v>1454489782906</v>
      </c>
      <c r="C11780" t="s">
        <v>2129</v>
      </c>
      <c r="D11780">
        <v>47571</v>
      </c>
    </row>
    <row r="11781" spans="1:4" x14ac:dyDescent="0.25">
      <c r="A11781">
        <v>1587</v>
      </c>
      <c r="B11781">
        <v>1454489783106</v>
      </c>
      <c r="C11781" t="s">
        <v>2130</v>
      </c>
      <c r="D11781">
        <v>47831</v>
      </c>
    </row>
    <row r="11782" spans="1:4" x14ac:dyDescent="0.25">
      <c r="A11782">
        <v>1588</v>
      </c>
      <c r="B11782">
        <v>1454489783307</v>
      </c>
      <c r="C11782" t="s">
        <v>2130</v>
      </c>
      <c r="D11782">
        <v>47756</v>
      </c>
    </row>
    <row r="11783" spans="1:4" x14ac:dyDescent="0.25">
      <c r="A11783">
        <v>1589</v>
      </c>
      <c r="B11783">
        <v>1454489783505</v>
      </c>
      <c r="C11783" t="s">
        <v>2130</v>
      </c>
      <c r="D11783">
        <v>47531</v>
      </c>
    </row>
    <row r="11784" spans="1:4" x14ac:dyDescent="0.25">
      <c r="A11784">
        <v>1590</v>
      </c>
      <c r="B11784">
        <v>1454489783705</v>
      </c>
      <c r="C11784" t="s">
        <v>2130</v>
      </c>
      <c r="D11784">
        <v>47751</v>
      </c>
    </row>
    <row r="11785" spans="1:4" x14ac:dyDescent="0.25">
      <c r="A11785">
        <v>1591</v>
      </c>
      <c r="B11785">
        <v>1454489783905</v>
      </c>
      <c r="C11785" t="s">
        <v>2130</v>
      </c>
      <c r="D11785">
        <v>47651</v>
      </c>
    </row>
    <row r="11786" spans="1:4" x14ac:dyDescent="0.25">
      <c r="A11786">
        <v>1592</v>
      </c>
      <c r="B11786">
        <v>1454489784105</v>
      </c>
      <c r="C11786" t="s">
        <v>2131</v>
      </c>
      <c r="D11786">
        <v>47526</v>
      </c>
    </row>
    <row r="11787" spans="1:4" x14ac:dyDescent="0.25">
      <c r="A11787">
        <v>1593</v>
      </c>
      <c r="B11787">
        <v>1454489784306</v>
      </c>
      <c r="C11787" t="s">
        <v>2131</v>
      </c>
      <c r="D11787">
        <v>47521</v>
      </c>
    </row>
    <row r="11788" spans="1:4" x14ac:dyDescent="0.25">
      <c r="A11788">
        <v>1594</v>
      </c>
      <c r="B11788">
        <v>1454489784505</v>
      </c>
      <c r="C11788" t="s">
        <v>2131</v>
      </c>
      <c r="D11788">
        <v>47616</v>
      </c>
    </row>
    <row r="11789" spans="1:4" x14ac:dyDescent="0.25">
      <c r="A11789">
        <v>1595</v>
      </c>
      <c r="B11789">
        <v>1454489784706</v>
      </c>
      <c r="C11789" t="s">
        <v>2131</v>
      </c>
      <c r="D11789">
        <v>47556</v>
      </c>
    </row>
    <row r="11790" spans="1:4" x14ac:dyDescent="0.25">
      <c r="A11790">
        <v>1596</v>
      </c>
      <c r="B11790">
        <v>1454489784905</v>
      </c>
      <c r="C11790" t="s">
        <v>2131</v>
      </c>
      <c r="D11790">
        <v>47481</v>
      </c>
    </row>
    <row r="11791" spans="1:4" x14ac:dyDescent="0.25">
      <c r="A11791">
        <v>1597</v>
      </c>
      <c r="B11791">
        <v>1454489785107</v>
      </c>
      <c r="C11791" t="s">
        <v>2132</v>
      </c>
      <c r="D11791">
        <v>47416</v>
      </c>
    </row>
    <row r="11792" spans="1:4" x14ac:dyDescent="0.25">
      <c r="A11792">
        <v>1598</v>
      </c>
      <c r="B11792">
        <v>1454489785307</v>
      </c>
      <c r="C11792" t="s">
        <v>2132</v>
      </c>
      <c r="D11792">
        <v>47361</v>
      </c>
    </row>
    <row r="11793" spans="1:4" x14ac:dyDescent="0.25">
      <c r="A11793">
        <v>1599</v>
      </c>
      <c r="B11793">
        <v>1454489785505</v>
      </c>
      <c r="C11793" t="s">
        <v>2132</v>
      </c>
      <c r="D11793">
        <v>47311</v>
      </c>
    </row>
    <row r="11794" spans="1:4" x14ac:dyDescent="0.25">
      <c r="A11794">
        <v>1600</v>
      </c>
      <c r="B11794">
        <v>1454489785705</v>
      </c>
      <c r="C11794" t="s">
        <v>2132</v>
      </c>
      <c r="D11794">
        <v>47326</v>
      </c>
    </row>
    <row r="11795" spans="1:4" x14ac:dyDescent="0.25">
      <c r="A11795">
        <v>1601</v>
      </c>
      <c r="B11795">
        <v>1454489785905</v>
      </c>
      <c r="C11795" t="s">
        <v>2132</v>
      </c>
      <c r="D11795">
        <v>47141</v>
      </c>
    </row>
    <row r="11796" spans="1:4" x14ac:dyDescent="0.25">
      <c r="A11796">
        <v>1602</v>
      </c>
      <c r="B11796">
        <v>1454489786106</v>
      </c>
      <c r="C11796" t="s">
        <v>2133</v>
      </c>
      <c r="D11796">
        <v>47111</v>
      </c>
    </row>
    <row r="11797" spans="1:4" x14ac:dyDescent="0.25">
      <c r="A11797">
        <v>1603</v>
      </c>
      <c r="B11797">
        <v>1454489786305</v>
      </c>
      <c r="C11797" t="s">
        <v>2133</v>
      </c>
      <c r="D11797">
        <v>47141</v>
      </c>
    </row>
    <row r="11798" spans="1:4" x14ac:dyDescent="0.25">
      <c r="A11798">
        <v>1604</v>
      </c>
      <c r="B11798">
        <v>1454489786507</v>
      </c>
      <c r="C11798" t="s">
        <v>2133</v>
      </c>
      <c r="D11798">
        <v>47136</v>
      </c>
    </row>
    <row r="11799" spans="1:4" x14ac:dyDescent="0.25">
      <c r="A11799">
        <v>1605</v>
      </c>
      <c r="B11799">
        <v>1454489786706</v>
      </c>
      <c r="C11799" t="s">
        <v>2133</v>
      </c>
      <c r="D11799">
        <v>46741</v>
      </c>
    </row>
    <row r="11800" spans="1:4" x14ac:dyDescent="0.25">
      <c r="A11800">
        <v>1606</v>
      </c>
      <c r="B11800">
        <v>1454489786906</v>
      </c>
      <c r="C11800" t="s">
        <v>2133</v>
      </c>
      <c r="D11800">
        <v>46871</v>
      </c>
    </row>
    <row r="11801" spans="1:4" x14ac:dyDescent="0.25">
      <c r="A11801">
        <v>1607</v>
      </c>
      <c r="B11801">
        <v>1454489787106</v>
      </c>
      <c r="C11801" t="s">
        <v>2134</v>
      </c>
      <c r="D11801">
        <v>47031</v>
      </c>
    </row>
    <row r="11802" spans="1:4" x14ac:dyDescent="0.25">
      <c r="A11802">
        <v>1608</v>
      </c>
      <c r="B11802">
        <v>1454489787306</v>
      </c>
      <c r="C11802" t="s">
        <v>2134</v>
      </c>
      <c r="D11802">
        <v>47536</v>
      </c>
    </row>
    <row r="11803" spans="1:4" x14ac:dyDescent="0.25">
      <c r="A11803">
        <v>1609</v>
      </c>
      <c r="B11803">
        <v>1454489787507</v>
      </c>
      <c r="C11803" t="s">
        <v>2134</v>
      </c>
      <c r="D11803">
        <v>47331</v>
      </c>
    </row>
    <row r="11804" spans="1:4" x14ac:dyDescent="0.25">
      <c r="A11804">
        <v>1610</v>
      </c>
      <c r="B11804">
        <v>1454489787706</v>
      </c>
      <c r="C11804" t="s">
        <v>2134</v>
      </c>
      <c r="D11804">
        <v>47186</v>
      </c>
    </row>
    <row r="11805" spans="1:4" x14ac:dyDescent="0.25">
      <c r="A11805">
        <v>1611</v>
      </c>
      <c r="B11805">
        <v>1454489787905</v>
      </c>
      <c r="C11805" t="s">
        <v>2134</v>
      </c>
      <c r="D11805">
        <v>47011</v>
      </c>
    </row>
    <row r="11806" spans="1:4" x14ac:dyDescent="0.25">
      <c r="A11806">
        <v>1612</v>
      </c>
      <c r="B11806">
        <v>1454489788105</v>
      </c>
      <c r="C11806" t="s">
        <v>2135</v>
      </c>
      <c r="D11806">
        <v>47046</v>
      </c>
    </row>
    <row r="11807" spans="1:4" x14ac:dyDescent="0.25">
      <c r="A11807">
        <v>1613</v>
      </c>
      <c r="B11807">
        <v>1454489788306</v>
      </c>
      <c r="C11807" t="s">
        <v>2135</v>
      </c>
      <c r="D11807">
        <v>47106</v>
      </c>
    </row>
    <row r="11808" spans="1:4" x14ac:dyDescent="0.25">
      <c r="A11808">
        <v>1614</v>
      </c>
      <c r="B11808">
        <v>1454489788506</v>
      </c>
      <c r="C11808" t="s">
        <v>2135</v>
      </c>
      <c r="D11808">
        <v>46911</v>
      </c>
    </row>
    <row r="11809" spans="1:4" x14ac:dyDescent="0.25">
      <c r="A11809">
        <v>1615</v>
      </c>
      <c r="B11809">
        <v>1454489788705</v>
      </c>
      <c r="C11809" t="s">
        <v>2135</v>
      </c>
      <c r="D11809">
        <v>46786</v>
      </c>
    </row>
    <row r="11810" spans="1:4" x14ac:dyDescent="0.25">
      <c r="A11810">
        <v>1616</v>
      </c>
      <c r="B11810">
        <v>1454489788907</v>
      </c>
      <c r="C11810" t="s">
        <v>2135</v>
      </c>
      <c r="D11810">
        <v>46646</v>
      </c>
    </row>
    <row r="11811" spans="1:4" x14ac:dyDescent="0.25">
      <c r="A11811">
        <v>1617</v>
      </c>
      <c r="B11811">
        <v>1454489789106</v>
      </c>
      <c r="C11811" t="s">
        <v>2136</v>
      </c>
      <c r="D11811">
        <v>46656</v>
      </c>
    </row>
    <row r="11812" spans="1:4" x14ac:dyDescent="0.25">
      <c r="A11812">
        <v>1618</v>
      </c>
      <c r="B11812">
        <v>1454489789307</v>
      </c>
      <c r="C11812" t="s">
        <v>2136</v>
      </c>
      <c r="D11812">
        <v>46696</v>
      </c>
    </row>
    <row r="11813" spans="1:4" x14ac:dyDescent="0.25">
      <c r="A11813">
        <v>1619</v>
      </c>
      <c r="B11813">
        <v>1454489789506</v>
      </c>
      <c r="C11813" t="s">
        <v>2136</v>
      </c>
      <c r="D11813">
        <v>46956</v>
      </c>
    </row>
    <row r="11814" spans="1:4" x14ac:dyDescent="0.25">
      <c r="A11814">
        <v>1620</v>
      </c>
      <c r="B11814">
        <v>1454489789707</v>
      </c>
      <c r="C11814" t="s">
        <v>2136</v>
      </c>
      <c r="D11814">
        <v>46791</v>
      </c>
    </row>
    <row r="11815" spans="1:4" x14ac:dyDescent="0.25">
      <c r="A11815">
        <v>1621</v>
      </c>
      <c r="B11815">
        <v>1454489789906</v>
      </c>
      <c r="C11815" t="s">
        <v>2136</v>
      </c>
      <c r="D11815">
        <v>46761</v>
      </c>
    </row>
    <row r="11816" spans="1:4" x14ac:dyDescent="0.25">
      <c r="A11816">
        <v>1622</v>
      </c>
      <c r="B11816">
        <v>1454489790106</v>
      </c>
      <c r="C11816" t="s">
        <v>2137</v>
      </c>
      <c r="D11816">
        <v>47071</v>
      </c>
    </row>
    <row r="11817" spans="1:4" x14ac:dyDescent="0.25">
      <c r="A11817">
        <v>1623</v>
      </c>
      <c r="B11817">
        <v>1454489790306</v>
      </c>
      <c r="C11817" t="s">
        <v>2137</v>
      </c>
      <c r="D11817">
        <v>47016</v>
      </c>
    </row>
    <row r="11818" spans="1:4" x14ac:dyDescent="0.25">
      <c r="A11818">
        <v>1624</v>
      </c>
      <c r="B11818">
        <v>1454489790506</v>
      </c>
      <c r="C11818" t="s">
        <v>2137</v>
      </c>
      <c r="D11818">
        <v>46911</v>
      </c>
    </row>
    <row r="11819" spans="1:4" x14ac:dyDescent="0.25">
      <c r="A11819">
        <v>1625</v>
      </c>
      <c r="B11819">
        <v>1454489790706</v>
      </c>
      <c r="C11819" t="s">
        <v>2137</v>
      </c>
      <c r="D11819">
        <v>46901</v>
      </c>
    </row>
    <row r="11820" spans="1:4" x14ac:dyDescent="0.25">
      <c r="A11820">
        <v>1626</v>
      </c>
      <c r="B11820">
        <v>1454489790906</v>
      </c>
      <c r="C11820" t="s">
        <v>2137</v>
      </c>
      <c r="D11820">
        <v>46981</v>
      </c>
    </row>
    <row r="11821" spans="1:4" x14ac:dyDescent="0.25">
      <c r="A11821">
        <v>1627</v>
      </c>
      <c r="B11821">
        <v>1454489791106</v>
      </c>
      <c r="C11821" t="s">
        <v>2138</v>
      </c>
      <c r="D11821">
        <v>47046</v>
      </c>
    </row>
    <row r="11822" spans="1:4" x14ac:dyDescent="0.25">
      <c r="A11822">
        <v>1628</v>
      </c>
      <c r="B11822">
        <v>1454489791306</v>
      </c>
      <c r="C11822" t="s">
        <v>2138</v>
      </c>
      <c r="D11822">
        <v>47206</v>
      </c>
    </row>
    <row r="11823" spans="1:4" x14ac:dyDescent="0.25">
      <c r="A11823">
        <v>1629</v>
      </c>
      <c r="B11823">
        <v>1454489791506</v>
      </c>
      <c r="C11823" t="s">
        <v>2138</v>
      </c>
      <c r="D11823">
        <v>46971</v>
      </c>
    </row>
    <row r="11824" spans="1:4" x14ac:dyDescent="0.25">
      <c r="A11824">
        <v>1630</v>
      </c>
      <c r="B11824">
        <v>1454489791706</v>
      </c>
      <c r="C11824" t="s">
        <v>2138</v>
      </c>
      <c r="D11824">
        <v>46936</v>
      </c>
    </row>
    <row r="11825" spans="1:4" x14ac:dyDescent="0.25">
      <c r="A11825">
        <v>1631</v>
      </c>
      <c r="B11825">
        <v>1454489791906</v>
      </c>
      <c r="C11825" t="s">
        <v>2138</v>
      </c>
      <c r="D11825">
        <v>46931</v>
      </c>
    </row>
    <row r="11826" spans="1:4" x14ac:dyDescent="0.25">
      <c r="A11826">
        <v>1632</v>
      </c>
      <c r="B11826">
        <v>1454489792106</v>
      </c>
      <c r="C11826" t="s">
        <v>2139</v>
      </c>
      <c r="D11826">
        <v>46841</v>
      </c>
    </row>
    <row r="11827" spans="1:4" x14ac:dyDescent="0.25">
      <c r="A11827">
        <v>1633</v>
      </c>
      <c r="B11827">
        <v>1454489792306</v>
      </c>
      <c r="C11827" t="s">
        <v>2139</v>
      </c>
      <c r="D11827">
        <v>46846</v>
      </c>
    </row>
    <row r="11828" spans="1:4" x14ac:dyDescent="0.25">
      <c r="A11828">
        <v>1634</v>
      </c>
      <c r="B11828">
        <v>1454489792506</v>
      </c>
      <c r="C11828" t="s">
        <v>2139</v>
      </c>
      <c r="D11828">
        <v>46581</v>
      </c>
    </row>
    <row r="11829" spans="1:4" x14ac:dyDescent="0.25">
      <c r="A11829">
        <v>1635</v>
      </c>
      <c r="B11829">
        <v>1454489792707</v>
      </c>
      <c r="C11829" t="s">
        <v>2139</v>
      </c>
      <c r="D11829">
        <v>46501</v>
      </c>
    </row>
    <row r="11830" spans="1:4" x14ac:dyDescent="0.25">
      <c r="A11830">
        <v>1636</v>
      </c>
      <c r="B11830">
        <v>1454489792906</v>
      </c>
      <c r="C11830" t="s">
        <v>2139</v>
      </c>
      <c r="D11830">
        <v>46916</v>
      </c>
    </row>
    <row r="11831" spans="1:4" x14ac:dyDescent="0.25">
      <c r="A11831">
        <v>1637</v>
      </c>
      <c r="B11831">
        <v>1454489793106</v>
      </c>
      <c r="C11831" t="s">
        <v>2140</v>
      </c>
      <c r="D11831">
        <v>46766</v>
      </c>
    </row>
    <row r="11832" spans="1:4" x14ac:dyDescent="0.25">
      <c r="A11832">
        <v>1638</v>
      </c>
      <c r="B11832">
        <v>1454489793307</v>
      </c>
      <c r="C11832" t="s">
        <v>2140</v>
      </c>
      <c r="D11832">
        <v>46541</v>
      </c>
    </row>
    <row r="11833" spans="1:4" x14ac:dyDescent="0.25">
      <c r="A11833">
        <v>1639</v>
      </c>
      <c r="B11833">
        <v>1454489793506</v>
      </c>
      <c r="C11833" t="s">
        <v>2140</v>
      </c>
      <c r="D11833">
        <v>46441</v>
      </c>
    </row>
    <row r="11834" spans="1:4" x14ac:dyDescent="0.25">
      <c r="A11834">
        <v>1640</v>
      </c>
      <c r="B11834">
        <v>1454489793706</v>
      </c>
      <c r="C11834" t="s">
        <v>2140</v>
      </c>
      <c r="D11834">
        <v>46341</v>
      </c>
    </row>
    <row r="11835" spans="1:4" x14ac:dyDescent="0.25">
      <c r="A11835">
        <v>1641</v>
      </c>
      <c r="B11835">
        <v>1454489793906</v>
      </c>
      <c r="C11835" t="s">
        <v>2140</v>
      </c>
      <c r="D11835">
        <v>46421</v>
      </c>
    </row>
    <row r="11836" spans="1:4" x14ac:dyDescent="0.25">
      <c r="A11836">
        <v>1642</v>
      </c>
      <c r="B11836">
        <v>1454489794106</v>
      </c>
      <c r="C11836" t="s">
        <v>2141</v>
      </c>
      <c r="D11836">
        <v>46406</v>
      </c>
    </row>
    <row r="11837" spans="1:4" x14ac:dyDescent="0.25">
      <c r="A11837">
        <v>1643</v>
      </c>
      <c r="B11837">
        <v>1454489794306</v>
      </c>
      <c r="C11837" t="s">
        <v>2141</v>
      </c>
      <c r="D11837">
        <v>46116</v>
      </c>
    </row>
    <row r="11838" spans="1:4" x14ac:dyDescent="0.25">
      <c r="A11838">
        <v>1644</v>
      </c>
      <c r="B11838">
        <v>1454489794506</v>
      </c>
      <c r="C11838" t="s">
        <v>2141</v>
      </c>
      <c r="D11838">
        <v>46086</v>
      </c>
    </row>
    <row r="11839" spans="1:4" x14ac:dyDescent="0.25">
      <c r="A11839">
        <v>1645</v>
      </c>
      <c r="B11839">
        <v>1454489794706</v>
      </c>
      <c r="C11839" t="s">
        <v>2141</v>
      </c>
      <c r="D11839">
        <v>46231</v>
      </c>
    </row>
    <row r="11840" spans="1:4" x14ac:dyDescent="0.25">
      <c r="A11840">
        <v>1646</v>
      </c>
      <c r="B11840">
        <v>1454489794907</v>
      </c>
      <c r="C11840" t="s">
        <v>2141</v>
      </c>
      <c r="D11840">
        <v>46276</v>
      </c>
    </row>
    <row r="11841" spans="1:4" x14ac:dyDescent="0.25">
      <c r="A11841">
        <v>1647</v>
      </c>
      <c r="B11841">
        <v>1454489795106</v>
      </c>
      <c r="C11841" t="s">
        <v>2142</v>
      </c>
      <c r="D11841">
        <v>46081</v>
      </c>
    </row>
    <row r="11842" spans="1:4" x14ac:dyDescent="0.25">
      <c r="A11842">
        <v>1648</v>
      </c>
      <c r="B11842">
        <v>1454489795306</v>
      </c>
      <c r="C11842" t="s">
        <v>2142</v>
      </c>
      <c r="D11842">
        <v>45936</v>
      </c>
    </row>
    <row r="11843" spans="1:4" x14ac:dyDescent="0.25">
      <c r="A11843">
        <v>1649</v>
      </c>
      <c r="B11843">
        <v>1454489795506</v>
      </c>
      <c r="C11843" t="s">
        <v>2142</v>
      </c>
      <c r="D11843">
        <v>46121</v>
      </c>
    </row>
    <row r="11844" spans="1:4" x14ac:dyDescent="0.25">
      <c r="A11844">
        <v>1650</v>
      </c>
      <c r="B11844">
        <v>1454489795707</v>
      </c>
      <c r="C11844" t="s">
        <v>2142</v>
      </c>
      <c r="D11844">
        <v>46161</v>
      </c>
    </row>
    <row r="11845" spans="1:4" x14ac:dyDescent="0.25">
      <c r="A11845">
        <v>1651</v>
      </c>
      <c r="B11845">
        <v>1454489796106</v>
      </c>
      <c r="C11845" t="s">
        <v>2143</v>
      </c>
      <c r="D11845">
        <v>45921</v>
      </c>
    </row>
    <row r="11846" spans="1:4" x14ac:dyDescent="0.25">
      <c r="A11846">
        <v>1652</v>
      </c>
      <c r="B11846">
        <v>1454489796306</v>
      </c>
      <c r="C11846" t="s">
        <v>2143</v>
      </c>
      <c r="D11846">
        <v>45926</v>
      </c>
    </row>
    <row r="11847" spans="1:4" x14ac:dyDescent="0.25">
      <c r="A11847">
        <v>1653</v>
      </c>
      <c r="B11847">
        <v>1454489796507</v>
      </c>
      <c r="C11847" t="s">
        <v>2143</v>
      </c>
      <c r="D11847">
        <v>45946</v>
      </c>
    </row>
    <row r="11848" spans="1:4" x14ac:dyDescent="0.25">
      <c r="A11848">
        <v>1654</v>
      </c>
      <c r="B11848">
        <v>1454489796706</v>
      </c>
      <c r="C11848" t="s">
        <v>2143</v>
      </c>
      <c r="D11848">
        <v>45866</v>
      </c>
    </row>
    <row r="11849" spans="1:4" x14ac:dyDescent="0.25">
      <c r="A11849">
        <v>1655</v>
      </c>
      <c r="B11849">
        <v>1454489796906</v>
      </c>
      <c r="C11849" t="s">
        <v>2143</v>
      </c>
      <c r="D11849">
        <v>45681</v>
      </c>
    </row>
    <row r="11850" spans="1:4" x14ac:dyDescent="0.25">
      <c r="A11850">
        <v>1656</v>
      </c>
      <c r="B11850">
        <v>1454489797106</v>
      </c>
      <c r="C11850" t="s">
        <v>2144</v>
      </c>
      <c r="D11850">
        <v>45716</v>
      </c>
    </row>
    <row r="11851" spans="1:4" x14ac:dyDescent="0.25">
      <c r="A11851">
        <v>1657</v>
      </c>
      <c r="B11851">
        <v>1454489797306</v>
      </c>
      <c r="C11851" t="s">
        <v>2144</v>
      </c>
      <c r="D11851">
        <v>45736</v>
      </c>
    </row>
    <row r="11852" spans="1:4" x14ac:dyDescent="0.25">
      <c r="A11852">
        <v>1658</v>
      </c>
      <c r="B11852">
        <v>1454489797506</v>
      </c>
      <c r="C11852" t="s">
        <v>2144</v>
      </c>
      <c r="D11852">
        <v>45746</v>
      </c>
    </row>
    <row r="11853" spans="1:4" x14ac:dyDescent="0.25">
      <c r="A11853">
        <v>1659</v>
      </c>
      <c r="B11853">
        <v>1454489797706</v>
      </c>
      <c r="C11853" t="s">
        <v>2144</v>
      </c>
      <c r="D11853">
        <v>45756</v>
      </c>
    </row>
    <row r="11854" spans="1:4" x14ac:dyDescent="0.25">
      <c r="A11854">
        <v>1660</v>
      </c>
      <c r="B11854">
        <v>1454489797905</v>
      </c>
      <c r="C11854" t="s">
        <v>2144</v>
      </c>
      <c r="D11854">
        <v>45601</v>
      </c>
    </row>
    <row r="11855" spans="1:4" x14ac:dyDescent="0.25">
      <c r="A11855">
        <v>1661</v>
      </c>
      <c r="B11855">
        <v>1454489798107</v>
      </c>
      <c r="C11855" t="s">
        <v>2145</v>
      </c>
      <c r="D11855">
        <v>45616</v>
      </c>
    </row>
    <row r="11856" spans="1:4" x14ac:dyDescent="0.25">
      <c r="A11856">
        <v>1662</v>
      </c>
      <c r="B11856">
        <v>1454489798306</v>
      </c>
      <c r="C11856" t="s">
        <v>2145</v>
      </c>
      <c r="D11856">
        <v>45721</v>
      </c>
    </row>
    <row r="11857" spans="1:4" x14ac:dyDescent="0.25">
      <c r="A11857">
        <v>1663</v>
      </c>
      <c r="B11857">
        <v>1454489798507</v>
      </c>
      <c r="C11857" t="s">
        <v>2145</v>
      </c>
      <c r="D11857">
        <v>45691</v>
      </c>
    </row>
    <row r="11858" spans="1:4" x14ac:dyDescent="0.25">
      <c r="A11858">
        <v>1664</v>
      </c>
      <c r="B11858">
        <v>1454489798706</v>
      </c>
      <c r="C11858" t="s">
        <v>2145</v>
      </c>
      <c r="D11858">
        <v>45596</v>
      </c>
    </row>
    <row r="11859" spans="1:4" x14ac:dyDescent="0.25">
      <c r="A11859">
        <v>1665</v>
      </c>
      <c r="B11859">
        <v>1454489798906</v>
      </c>
      <c r="C11859" t="s">
        <v>2145</v>
      </c>
      <c r="D11859">
        <v>45491</v>
      </c>
    </row>
    <row r="11860" spans="1:4" x14ac:dyDescent="0.25">
      <c r="A11860">
        <v>1666</v>
      </c>
      <c r="B11860">
        <v>1454489799106</v>
      </c>
      <c r="C11860" t="s">
        <v>2146</v>
      </c>
      <c r="D11860">
        <v>45416</v>
      </c>
    </row>
    <row r="11861" spans="1:4" x14ac:dyDescent="0.25">
      <c r="A11861">
        <v>1667</v>
      </c>
      <c r="B11861">
        <v>1454489799706</v>
      </c>
      <c r="C11861" t="s">
        <v>2146</v>
      </c>
      <c r="D11861">
        <v>45471</v>
      </c>
    </row>
    <row r="11862" spans="1:4" x14ac:dyDescent="0.25">
      <c r="A11862">
        <v>1668</v>
      </c>
      <c r="B11862">
        <v>1454489799907</v>
      </c>
      <c r="C11862" t="s">
        <v>2146</v>
      </c>
      <c r="D11862">
        <v>45521</v>
      </c>
    </row>
    <row r="11863" spans="1:4" x14ac:dyDescent="0.25">
      <c r="A11863">
        <v>1669</v>
      </c>
      <c r="B11863">
        <v>1454489800106</v>
      </c>
      <c r="C11863" t="s">
        <v>2147</v>
      </c>
      <c r="D11863">
        <v>45536</v>
      </c>
    </row>
    <row r="11864" spans="1:4" x14ac:dyDescent="0.25">
      <c r="A11864">
        <v>1670</v>
      </c>
      <c r="B11864">
        <v>1454489800307</v>
      </c>
      <c r="C11864" t="s">
        <v>2147</v>
      </c>
      <c r="D11864">
        <v>45641</v>
      </c>
    </row>
    <row r="11865" spans="1:4" x14ac:dyDescent="0.25">
      <c r="A11865">
        <v>1671</v>
      </c>
      <c r="B11865">
        <v>1454489800506</v>
      </c>
      <c r="C11865" t="s">
        <v>2147</v>
      </c>
      <c r="D11865">
        <v>45556</v>
      </c>
    </row>
    <row r="11866" spans="1:4" x14ac:dyDescent="0.25">
      <c r="A11866">
        <v>1672</v>
      </c>
      <c r="B11866">
        <v>1454489800707</v>
      </c>
      <c r="C11866" t="s">
        <v>2147</v>
      </c>
      <c r="D11866">
        <v>45691</v>
      </c>
    </row>
    <row r="11867" spans="1:4" x14ac:dyDescent="0.25">
      <c r="A11867">
        <v>1673</v>
      </c>
      <c r="B11867">
        <v>1454489800906</v>
      </c>
      <c r="C11867" t="s">
        <v>2147</v>
      </c>
      <c r="D11867">
        <v>45766</v>
      </c>
    </row>
    <row r="11868" spans="1:4" x14ac:dyDescent="0.25">
      <c r="A11868">
        <v>1674</v>
      </c>
      <c r="B11868">
        <v>1454489801106</v>
      </c>
      <c r="C11868" t="s">
        <v>2148</v>
      </c>
      <c r="D11868">
        <v>45366</v>
      </c>
    </row>
    <row r="11869" spans="1:4" x14ac:dyDescent="0.25">
      <c r="A11869">
        <v>1675</v>
      </c>
      <c r="B11869">
        <v>1454489801307</v>
      </c>
      <c r="C11869" t="s">
        <v>2148</v>
      </c>
      <c r="D11869">
        <v>45181</v>
      </c>
    </row>
    <row r="11870" spans="1:4" x14ac:dyDescent="0.25">
      <c r="A11870">
        <v>1676</v>
      </c>
      <c r="B11870">
        <v>1454489801506</v>
      </c>
      <c r="C11870" t="s">
        <v>2148</v>
      </c>
      <c r="D11870">
        <v>45291</v>
      </c>
    </row>
    <row r="11871" spans="1:4" x14ac:dyDescent="0.25">
      <c r="A11871">
        <v>1677</v>
      </c>
      <c r="B11871">
        <v>1454489801706</v>
      </c>
      <c r="C11871" t="s">
        <v>2148</v>
      </c>
      <c r="D11871">
        <v>45396</v>
      </c>
    </row>
    <row r="11872" spans="1:4" x14ac:dyDescent="0.25">
      <c r="A11872">
        <v>1678</v>
      </c>
      <c r="B11872">
        <v>1454489801906</v>
      </c>
      <c r="C11872" t="s">
        <v>2148</v>
      </c>
      <c r="D11872">
        <v>45351</v>
      </c>
    </row>
    <row r="11873" spans="1:4" x14ac:dyDescent="0.25">
      <c r="A11873">
        <v>1679</v>
      </c>
      <c r="B11873">
        <v>1454489802106</v>
      </c>
      <c r="C11873" t="s">
        <v>2149</v>
      </c>
      <c r="D11873">
        <v>45581</v>
      </c>
    </row>
    <row r="11874" spans="1:4" x14ac:dyDescent="0.25">
      <c r="A11874">
        <v>1680</v>
      </c>
      <c r="B11874">
        <v>1454489802306</v>
      </c>
      <c r="C11874" t="s">
        <v>2149</v>
      </c>
      <c r="D11874">
        <v>45521</v>
      </c>
    </row>
    <row r="11875" spans="1:4" x14ac:dyDescent="0.25">
      <c r="A11875">
        <v>1681</v>
      </c>
      <c r="B11875">
        <v>1454489802506</v>
      </c>
      <c r="C11875" t="s">
        <v>2149</v>
      </c>
      <c r="D11875">
        <v>45426</v>
      </c>
    </row>
    <row r="11876" spans="1:4" x14ac:dyDescent="0.25">
      <c r="A11876">
        <v>1682</v>
      </c>
      <c r="B11876">
        <v>1454489802706</v>
      </c>
      <c r="C11876" t="s">
        <v>2149</v>
      </c>
      <c r="D11876">
        <v>45596</v>
      </c>
    </row>
    <row r="11877" spans="1:4" x14ac:dyDescent="0.25">
      <c r="A11877">
        <v>1683</v>
      </c>
      <c r="B11877">
        <v>1454489802906</v>
      </c>
      <c r="C11877" t="s">
        <v>2149</v>
      </c>
      <c r="D11877">
        <v>45476</v>
      </c>
    </row>
    <row r="11878" spans="1:4" x14ac:dyDescent="0.25">
      <c r="A11878">
        <v>1684</v>
      </c>
      <c r="B11878">
        <v>1454489803106</v>
      </c>
      <c r="C11878" t="s">
        <v>2150</v>
      </c>
      <c r="D11878">
        <v>45416</v>
      </c>
    </row>
    <row r="11879" spans="1:4" x14ac:dyDescent="0.25">
      <c r="A11879">
        <v>1685</v>
      </c>
      <c r="B11879">
        <v>1454489803307</v>
      </c>
      <c r="C11879" t="s">
        <v>2150</v>
      </c>
      <c r="D11879">
        <v>45516</v>
      </c>
    </row>
    <row r="11880" spans="1:4" x14ac:dyDescent="0.25">
      <c r="A11880">
        <v>1686</v>
      </c>
      <c r="B11880">
        <v>1454489803506</v>
      </c>
      <c r="C11880" t="s">
        <v>2150</v>
      </c>
      <c r="D11880">
        <v>45441</v>
      </c>
    </row>
    <row r="11881" spans="1:4" x14ac:dyDescent="0.25">
      <c r="A11881">
        <v>1687</v>
      </c>
      <c r="B11881">
        <v>1454489803707</v>
      </c>
      <c r="C11881" t="s">
        <v>2150</v>
      </c>
      <c r="D11881">
        <v>45396</v>
      </c>
    </row>
    <row r="11882" spans="1:4" x14ac:dyDescent="0.25">
      <c r="A11882">
        <v>1688</v>
      </c>
      <c r="B11882">
        <v>1454489803906</v>
      </c>
      <c r="C11882" t="s">
        <v>2150</v>
      </c>
      <c r="D11882">
        <v>45526</v>
      </c>
    </row>
    <row r="11883" spans="1:4" x14ac:dyDescent="0.25">
      <c r="A11883">
        <v>1689</v>
      </c>
      <c r="B11883">
        <v>1454489804106</v>
      </c>
      <c r="C11883" t="s">
        <v>2151</v>
      </c>
      <c r="D11883">
        <v>45546</v>
      </c>
    </row>
    <row r="11884" spans="1:4" x14ac:dyDescent="0.25">
      <c r="A11884">
        <v>1690</v>
      </c>
      <c r="B11884">
        <v>1454489804306</v>
      </c>
      <c r="C11884" t="s">
        <v>2151</v>
      </c>
      <c r="D11884">
        <v>45436</v>
      </c>
    </row>
    <row r="11885" spans="1:4" x14ac:dyDescent="0.25">
      <c r="A11885">
        <v>1691</v>
      </c>
      <c r="B11885">
        <v>1454489804506</v>
      </c>
      <c r="C11885" t="s">
        <v>2151</v>
      </c>
      <c r="D11885">
        <v>45566</v>
      </c>
    </row>
    <row r="11886" spans="1:4" x14ac:dyDescent="0.25">
      <c r="A11886">
        <v>1692</v>
      </c>
      <c r="B11886">
        <v>1454489804707</v>
      </c>
      <c r="C11886" t="s">
        <v>2151</v>
      </c>
      <c r="D11886">
        <v>45671</v>
      </c>
    </row>
    <row r="11887" spans="1:4" x14ac:dyDescent="0.25">
      <c r="A11887">
        <v>1693</v>
      </c>
      <c r="B11887">
        <v>1454489804906</v>
      </c>
      <c r="C11887" t="s">
        <v>2151</v>
      </c>
      <c r="D11887">
        <v>45546</v>
      </c>
    </row>
    <row r="11888" spans="1:4" x14ac:dyDescent="0.25">
      <c r="A11888">
        <v>1694</v>
      </c>
      <c r="B11888">
        <v>1454489805107</v>
      </c>
      <c r="C11888" t="s">
        <v>2152</v>
      </c>
      <c r="D11888">
        <v>45361</v>
      </c>
    </row>
    <row r="11889" spans="1:4" x14ac:dyDescent="0.25">
      <c r="A11889">
        <v>1695</v>
      </c>
      <c r="B11889">
        <v>1454489805309</v>
      </c>
      <c r="C11889" t="s">
        <v>2152</v>
      </c>
      <c r="D11889">
        <v>45601</v>
      </c>
    </row>
    <row r="11890" spans="1:4" x14ac:dyDescent="0.25">
      <c r="A11890">
        <v>1696</v>
      </c>
      <c r="B11890">
        <v>1454489805505</v>
      </c>
      <c r="C11890" t="s">
        <v>2152</v>
      </c>
      <c r="D11890">
        <v>45561</v>
      </c>
    </row>
    <row r="11891" spans="1:4" x14ac:dyDescent="0.25">
      <c r="A11891">
        <v>1697</v>
      </c>
      <c r="B11891">
        <v>1454489805707</v>
      </c>
      <c r="C11891" t="s">
        <v>2152</v>
      </c>
      <c r="D11891">
        <v>45581</v>
      </c>
    </row>
    <row r="11892" spans="1:4" x14ac:dyDescent="0.25">
      <c r="A11892">
        <v>1698</v>
      </c>
      <c r="B11892">
        <v>1454489805906</v>
      </c>
      <c r="C11892" t="s">
        <v>2152</v>
      </c>
      <c r="D11892">
        <v>45506</v>
      </c>
    </row>
    <row r="11893" spans="1:4" x14ac:dyDescent="0.25">
      <c r="A11893">
        <v>1699</v>
      </c>
      <c r="B11893">
        <v>1454489806106</v>
      </c>
      <c r="C11893" t="s">
        <v>2153</v>
      </c>
      <c r="D11893">
        <v>45486</v>
      </c>
    </row>
    <row r="11894" spans="1:4" x14ac:dyDescent="0.25">
      <c r="A11894">
        <v>1700</v>
      </c>
      <c r="B11894">
        <v>1454489806305</v>
      </c>
      <c r="C11894" t="s">
        <v>2153</v>
      </c>
      <c r="D11894">
        <v>45501</v>
      </c>
    </row>
    <row r="11895" spans="1:4" x14ac:dyDescent="0.25">
      <c r="A11895">
        <v>1701</v>
      </c>
      <c r="B11895">
        <v>1454489806506</v>
      </c>
      <c r="C11895" t="s">
        <v>2153</v>
      </c>
      <c r="D11895">
        <v>45476</v>
      </c>
    </row>
    <row r="11896" spans="1:4" x14ac:dyDescent="0.25">
      <c r="A11896">
        <v>1702</v>
      </c>
      <c r="B11896">
        <v>1454489806706</v>
      </c>
      <c r="C11896" t="s">
        <v>2153</v>
      </c>
      <c r="D11896">
        <v>45481</v>
      </c>
    </row>
    <row r="11897" spans="1:4" x14ac:dyDescent="0.25">
      <c r="A11897">
        <v>1703</v>
      </c>
      <c r="B11897">
        <v>1454489806906</v>
      </c>
      <c r="C11897" t="s">
        <v>2153</v>
      </c>
      <c r="D11897">
        <v>45466</v>
      </c>
    </row>
    <row r="11898" spans="1:4" x14ac:dyDescent="0.25">
      <c r="A11898">
        <v>1704</v>
      </c>
      <c r="B11898">
        <v>1454489807106</v>
      </c>
      <c r="C11898" t="s">
        <v>2154</v>
      </c>
      <c r="D11898">
        <v>45471</v>
      </c>
    </row>
    <row r="11899" spans="1:4" x14ac:dyDescent="0.25">
      <c r="A11899">
        <v>1705</v>
      </c>
      <c r="B11899">
        <v>1454489807305</v>
      </c>
      <c r="C11899" t="s">
        <v>2154</v>
      </c>
      <c r="D11899">
        <v>45556</v>
      </c>
    </row>
    <row r="11900" spans="1:4" x14ac:dyDescent="0.25">
      <c r="A11900">
        <v>1706</v>
      </c>
      <c r="B11900">
        <v>1454489807506</v>
      </c>
      <c r="C11900" t="s">
        <v>2154</v>
      </c>
      <c r="D11900">
        <v>45506</v>
      </c>
    </row>
    <row r="11901" spans="1:4" x14ac:dyDescent="0.25">
      <c r="A11901">
        <v>1707</v>
      </c>
      <c r="B11901">
        <v>1454489807707</v>
      </c>
      <c r="C11901" t="s">
        <v>2154</v>
      </c>
      <c r="D11901">
        <v>45291</v>
      </c>
    </row>
    <row r="11902" spans="1:4" x14ac:dyDescent="0.25">
      <c r="A11902">
        <v>1708</v>
      </c>
      <c r="B11902">
        <v>1454489807905</v>
      </c>
      <c r="C11902" t="s">
        <v>2154</v>
      </c>
      <c r="D11902">
        <v>45406</v>
      </c>
    </row>
    <row r="11903" spans="1:4" x14ac:dyDescent="0.25">
      <c r="A11903">
        <v>1709</v>
      </c>
      <c r="B11903">
        <v>1454489808105</v>
      </c>
      <c r="C11903" t="s">
        <v>2155</v>
      </c>
      <c r="D11903">
        <v>45491</v>
      </c>
    </row>
    <row r="11904" spans="1:4" x14ac:dyDescent="0.25">
      <c r="A11904">
        <v>1710</v>
      </c>
      <c r="B11904">
        <v>1454489808306</v>
      </c>
      <c r="C11904" t="s">
        <v>2155</v>
      </c>
      <c r="D11904">
        <v>45521</v>
      </c>
    </row>
    <row r="11905" spans="1:4" x14ac:dyDescent="0.25">
      <c r="A11905">
        <v>1711</v>
      </c>
      <c r="B11905">
        <v>1454489808505</v>
      </c>
      <c r="C11905" t="s">
        <v>2155</v>
      </c>
      <c r="D11905">
        <v>45441</v>
      </c>
    </row>
    <row r="11906" spans="1:4" x14ac:dyDescent="0.25">
      <c r="A11906">
        <v>1712</v>
      </c>
      <c r="B11906">
        <v>1454489808706</v>
      </c>
      <c r="C11906" t="s">
        <v>2155</v>
      </c>
      <c r="D11906">
        <v>45431</v>
      </c>
    </row>
    <row r="11907" spans="1:4" x14ac:dyDescent="0.25">
      <c r="A11907">
        <v>1713</v>
      </c>
      <c r="B11907">
        <v>1454489808907</v>
      </c>
      <c r="C11907" t="s">
        <v>2155</v>
      </c>
      <c r="D11907">
        <v>45406</v>
      </c>
    </row>
    <row r="11908" spans="1:4" x14ac:dyDescent="0.25">
      <c r="A11908">
        <v>1714</v>
      </c>
      <c r="B11908">
        <v>1454489809105</v>
      </c>
      <c r="C11908" t="s">
        <v>2156</v>
      </c>
      <c r="D11908">
        <v>46151</v>
      </c>
    </row>
    <row r="11909" spans="1:4" x14ac:dyDescent="0.25">
      <c r="A11909">
        <v>1715</v>
      </c>
      <c r="B11909">
        <v>1454489809307</v>
      </c>
      <c r="C11909" t="s">
        <v>2156</v>
      </c>
      <c r="D11909">
        <v>46441</v>
      </c>
    </row>
    <row r="11910" spans="1:4" x14ac:dyDescent="0.25">
      <c r="A11910">
        <v>1716</v>
      </c>
      <c r="B11910">
        <v>1454489809506</v>
      </c>
      <c r="C11910" t="s">
        <v>2156</v>
      </c>
      <c r="D11910">
        <v>44051</v>
      </c>
    </row>
    <row r="11911" spans="1:4" x14ac:dyDescent="0.25">
      <c r="A11911">
        <v>1717</v>
      </c>
      <c r="B11911">
        <v>1454489809707</v>
      </c>
      <c r="C11911" t="s">
        <v>2156</v>
      </c>
      <c r="D11911">
        <v>43881</v>
      </c>
    </row>
    <row r="11912" spans="1:4" x14ac:dyDescent="0.25">
      <c r="A11912">
        <v>1718</v>
      </c>
      <c r="B11912">
        <v>1454489809905</v>
      </c>
      <c r="C11912" t="s">
        <v>2156</v>
      </c>
      <c r="D11912">
        <v>44246</v>
      </c>
    </row>
    <row r="11913" spans="1:4" x14ac:dyDescent="0.25">
      <c r="A11913">
        <v>1719</v>
      </c>
      <c r="B11913">
        <v>1454489810105</v>
      </c>
      <c r="C11913" t="s">
        <v>2157</v>
      </c>
      <c r="D11913">
        <v>43741</v>
      </c>
    </row>
    <row r="11914" spans="1:4" x14ac:dyDescent="0.25">
      <c r="A11914">
        <v>1720</v>
      </c>
      <c r="B11914">
        <v>1454489810306</v>
      </c>
      <c r="C11914" t="s">
        <v>2157</v>
      </c>
      <c r="D11914">
        <v>41011</v>
      </c>
    </row>
    <row r="11915" spans="1:4" x14ac:dyDescent="0.25">
      <c r="A11915">
        <v>1721</v>
      </c>
      <c r="B11915">
        <v>1454489810506</v>
      </c>
      <c r="C11915" t="s">
        <v>2157</v>
      </c>
      <c r="D11915">
        <v>34696</v>
      </c>
    </row>
    <row r="11916" spans="1:4" x14ac:dyDescent="0.25">
      <c r="A11916">
        <v>1722</v>
      </c>
      <c r="B11916">
        <v>1454489810706</v>
      </c>
      <c r="C11916" t="s">
        <v>2157</v>
      </c>
      <c r="D11916">
        <v>21736</v>
      </c>
    </row>
    <row r="11917" spans="1:4" x14ac:dyDescent="0.25">
      <c r="A11917">
        <v>1723</v>
      </c>
      <c r="B11917">
        <v>1454489810906</v>
      </c>
      <c r="C11917" t="s">
        <v>2157</v>
      </c>
      <c r="D11917">
        <v>16056</v>
      </c>
    </row>
    <row r="11918" spans="1:4" x14ac:dyDescent="0.25">
      <c r="A11918">
        <v>1724</v>
      </c>
      <c r="B11918">
        <v>1454489811106</v>
      </c>
      <c r="C11918" t="s">
        <v>2158</v>
      </c>
      <c r="D11918">
        <v>14826</v>
      </c>
    </row>
    <row r="11919" spans="1:4" x14ac:dyDescent="0.25">
      <c r="A11919">
        <v>1725</v>
      </c>
      <c r="B11919">
        <v>1454489811306</v>
      </c>
      <c r="C11919" t="s">
        <v>2158</v>
      </c>
      <c r="D11919">
        <v>16406</v>
      </c>
    </row>
    <row r="11920" spans="1:4" x14ac:dyDescent="0.25">
      <c r="A11920">
        <v>1726</v>
      </c>
      <c r="B11920">
        <v>1454489811509</v>
      </c>
      <c r="C11920" t="s">
        <v>2158</v>
      </c>
      <c r="D11920">
        <v>21271</v>
      </c>
    </row>
    <row r="11921" spans="1:4" x14ac:dyDescent="0.25">
      <c r="A11921">
        <v>1727</v>
      </c>
      <c r="B11921">
        <v>1454489811707</v>
      </c>
      <c r="C11921" t="s">
        <v>2158</v>
      </c>
      <c r="D11921">
        <v>23596</v>
      </c>
    </row>
    <row r="11922" spans="1:4" x14ac:dyDescent="0.25">
      <c r="A11922">
        <v>1728</v>
      </c>
      <c r="B11922">
        <v>1454489811906</v>
      </c>
      <c r="C11922" t="s">
        <v>2158</v>
      </c>
      <c r="D11922">
        <v>24316</v>
      </c>
    </row>
    <row r="11923" spans="1:4" x14ac:dyDescent="0.25">
      <c r="A11923">
        <v>1729</v>
      </c>
      <c r="B11923">
        <v>1454489812107</v>
      </c>
      <c r="C11923" t="s">
        <v>2159</v>
      </c>
      <c r="D11923">
        <v>24691</v>
      </c>
    </row>
    <row r="11924" spans="1:4" x14ac:dyDescent="0.25">
      <c r="A11924">
        <v>1730</v>
      </c>
      <c r="B11924">
        <v>1454489812305</v>
      </c>
      <c r="C11924" t="s">
        <v>2159</v>
      </c>
      <c r="D11924">
        <v>30641</v>
      </c>
    </row>
    <row r="11925" spans="1:4" x14ac:dyDescent="0.25">
      <c r="A11925">
        <v>1731</v>
      </c>
      <c r="B11925">
        <v>1454489812505</v>
      </c>
      <c r="C11925" t="s">
        <v>2159</v>
      </c>
      <c r="D11925">
        <v>34736</v>
      </c>
    </row>
    <row r="11926" spans="1:4" x14ac:dyDescent="0.25">
      <c r="A11926">
        <v>1732</v>
      </c>
      <c r="B11926">
        <v>1454489812706</v>
      </c>
      <c r="C11926" t="s">
        <v>2159</v>
      </c>
      <c r="D11926">
        <v>36696</v>
      </c>
    </row>
    <row r="11927" spans="1:4" x14ac:dyDescent="0.25">
      <c r="A11927">
        <v>1733</v>
      </c>
      <c r="B11927">
        <v>1454489812906</v>
      </c>
      <c r="C11927" t="s">
        <v>2159</v>
      </c>
      <c r="D11927">
        <v>38151</v>
      </c>
    </row>
    <row r="11928" spans="1:4" x14ac:dyDescent="0.25">
      <c r="A11928">
        <v>1734</v>
      </c>
      <c r="B11928">
        <v>1454489813106</v>
      </c>
      <c r="C11928" t="s">
        <v>2160</v>
      </c>
      <c r="D11928">
        <v>37951</v>
      </c>
    </row>
    <row r="11929" spans="1:4" x14ac:dyDescent="0.25">
      <c r="A11929">
        <v>1735</v>
      </c>
      <c r="B11929">
        <v>1454489813306</v>
      </c>
      <c r="C11929" t="s">
        <v>2160</v>
      </c>
      <c r="D11929">
        <v>37821</v>
      </c>
    </row>
    <row r="11930" spans="1:4" x14ac:dyDescent="0.25">
      <c r="A11930">
        <v>1736</v>
      </c>
      <c r="B11930">
        <v>1454489813507</v>
      </c>
      <c r="C11930" t="s">
        <v>2160</v>
      </c>
      <c r="D11930">
        <v>37611</v>
      </c>
    </row>
    <row r="11931" spans="1:4" x14ac:dyDescent="0.25">
      <c r="A11931">
        <v>1737</v>
      </c>
      <c r="B11931">
        <v>1454489813706</v>
      </c>
      <c r="C11931" t="s">
        <v>2160</v>
      </c>
      <c r="D11931">
        <v>37456</v>
      </c>
    </row>
    <row r="11932" spans="1:4" x14ac:dyDescent="0.25">
      <c r="A11932">
        <v>1738</v>
      </c>
      <c r="B11932">
        <v>1454489813907</v>
      </c>
      <c r="C11932" t="s">
        <v>2160</v>
      </c>
      <c r="D11932">
        <v>37311</v>
      </c>
    </row>
    <row r="11933" spans="1:4" x14ac:dyDescent="0.25">
      <c r="A11933">
        <v>1739</v>
      </c>
      <c r="B11933">
        <v>1454489814106</v>
      </c>
      <c r="C11933" t="s">
        <v>2161</v>
      </c>
      <c r="D11933">
        <v>37476</v>
      </c>
    </row>
    <row r="11934" spans="1:4" x14ac:dyDescent="0.25">
      <c r="A11934">
        <v>1740</v>
      </c>
      <c r="B11934">
        <v>1454489814307</v>
      </c>
      <c r="C11934" t="s">
        <v>2161</v>
      </c>
      <c r="D11934">
        <v>37556</v>
      </c>
    </row>
    <row r="11935" spans="1:4" x14ac:dyDescent="0.25">
      <c r="A11935">
        <v>1741</v>
      </c>
      <c r="B11935">
        <v>1454489814506</v>
      </c>
      <c r="C11935" t="s">
        <v>2161</v>
      </c>
      <c r="D11935">
        <v>37721</v>
      </c>
    </row>
    <row r="11936" spans="1:4" x14ac:dyDescent="0.25">
      <c r="A11936">
        <v>1742</v>
      </c>
      <c r="B11936">
        <v>1454489814706</v>
      </c>
      <c r="C11936" t="s">
        <v>2161</v>
      </c>
      <c r="D11936">
        <v>37661</v>
      </c>
    </row>
    <row r="11937" spans="1:4" x14ac:dyDescent="0.25">
      <c r="A11937">
        <v>1743</v>
      </c>
      <c r="B11937">
        <v>1454489814905</v>
      </c>
      <c r="C11937" t="s">
        <v>2161</v>
      </c>
      <c r="D11937">
        <v>37386</v>
      </c>
    </row>
    <row r="11938" spans="1:4" x14ac:dyDescent="0.25">
      <c r="A11938">
        <v>1744</v>
      </c>
      <c r="B11938">
        <v>1454489815107</v>
      </c>
      <c r="C11938" t="s">
        <v>2162</v>
      </c>
      <c r="D11938">
        <v>37186</v>
      </c>
    </row>
    <row r="11939" spans="1:4" x14ac:dyDescent="0.25">
      <c r="A11939">
        <v>1745</v>
      </c>
      <c r="B11939">
        <v>1454489815305</v>
      </c>
      <c r="C11939" t="s">
        <v>2162</v>
      </c>
      <c r="D11939">
        <v>37761</v>
      </c>
    </row>
    <row r="11940" spans="1:4" x14ac:dyDescent="0.25">
      <c r="A11940">
        <v>1746</v>
      </c>
      <c r="B11940">
        <v>1454489815506</v>
      </c>
      <c r="C11940" t="s">
        <v>2162</v>
      </c>
      <c r="D11940">
        <v>37666</v>
      </c>
    </row>
    <row r="11941" spans="1:4" x14ac:dyDescent="0.25">
      <c r="A11941">
        <v>1747</v>
      </c>
      <c r="B11941">
        <v>1454489815706</v>
      </c>
      <c r="C11941" t="s">
        <v>2162</v>
      </c>
      <c r="D11941">
        <v>37496</v>
      </c>
    </row>
    <row r="11942" spans="1:4" x14ac:dyDescent="0.25">
      <c r="A11942">
        <v>1748</v>
      </c>
      <c r="B11942">
        <v>1454489815907</v>
      </c>
      <c r="C11942" t="s">
        <v>2162</v>
      </c>
      <c r="D11942">
        <v>37271</v>
      </c>
    </row>
    <row r="11943" spans="1:4" x14ac:dyDescent="0.25">
      <c r="A11943">
        <v>1749</v>
      </c>
      <c r="B11943">
        <v>1454489816106</v>
      </c>
      <c r="C11943" t="s">
        <v>2163</v>
      </c>
      <c r="D11943">
        <v>37471</v>
      </c>
    </row>
    <row r="11944" spans="1:4" x14ac:dyDescent="0.25">
      <c r="A11944">
        <v>1750</v>
      </c>
      <c r="B11944">
        <v>1454489816307</v>
      </c>
      <c r="C11944" t="s">
        <v>2163</v>
      </c>
      <c r="D11944">
        <v>37406</v>
      </c>
    </row>
    <row r="11945" spans="1:4" x14ac:dyDescent="0.25">
      <c r="A11945">
        <v>1751</v>
      </c>
      <c r="B11945">
        <v>1454489816505</v>
      </c>
      <c r="C11945" t="s">
        <v>2163</v>
      </c>
      <c r="D11945">
        <v>37361</v>
      </c>
    </row>
    <row r="11946" spans="1:4" x14ac:dyDescent="0.25">
      <c r="A11946">
        <v>1752</v>
      </c>
      <c r="B11946">
        <v>1454489816705</v>
      </c>
      <c r="C11946" t="s">
        <v>2163</v>
      </c>
      <c r="D11946">
        <v>37341</v>
      </c>
    </row>
    <row r="11947" spans="1:4" x14ac:dyDescent="0.25">
      <c r="A11947">
        <v>1753</v>
      </c>
      <c r="B11947">
        <v>1454489816905</v>
      </c>
      <c r="C11947" t="s">
        <v>2163</v>
      </c>
      <c r="D11947">
        <v>37451</v>
      </c>
    </row>
    <row r="11948" spans="1:4" x14ac:dyDescent="0.25">
      <c r="A11948">
        <v>1754</v>
      </c>
      <c r="B11948">
        <v>1454489817109</v>
      </c>
      <c r="C11948" t="s">
        <v>2164</v>
      </c>
      <c r="D11948">
        <v>37361</v>
      </c>
    </row>
    <row r="11949" spans="1:4" x14ac:dyDescent="0.25">
      <c r="A11949">
        <v>1755</v>
      </c>
      <c r="B11949">
        <v>1454489817306</v>
      </c>
      <c r="C11949" t="s">
        <v>2164</v>
      </c>
      <c r="D11949">
        <v>37486</v>
      </c>
    </row>
    <row r="11950" spans="1:4" x14ac:dyDescent="0.25">
      <c r="A11950">
        <v>1756</v>
      </c>
      <c r="B11950">
        <v>1454489817505</v>
      </c>
      <c r="C11950" t="s">
        <v>2164</v>
      </c>
      <c r="D11950">
        <v>37466</v>
      </c>
    </row>
    <row r="11951" spans="1:4" x14ac:dyDescent="0.25">
      <c r="A11951">
        <v>1757</v>
      </c>
      <c r="B11951">
        <v>1454489817707</v>
      </c>
      <c r="C11951" t="s">
        <v>2164</v>
      </c>
      <c r="D11951">
        <v>37326</v>
      </c>
    </row>
    <row r="11952" spans="1:4" x14ac:dyDescent="0.25">
      <c r="A11952">
        <v>1758</v>
      </c>
      <c r="B11952">
        <v>1454489817905</v>
      </c>
      <c r="C11952" t="s">
        <v>2164</v>
      </c>
      <c r="D11952">
        <v>37581</v>
      </c>
    </row>
    <row r="11953" spans="1:4" x14ac:dyDescent="0.25">
      <c r="A11953">
        <v>1759</v>
      </c>
      <c r="B11953">
        <v>1454489818107</v>
      </c>
      <c r="C11953" t="s">
        <v>2165</v>
      </c>
      <c r="D11953">
        <v>37886</v>
      </c>
    </row>
    <row r="11954" spans="1:4" x14ac:dyDescent="0.25">
      <c r="A11954">
        <v>1760</v>
      </c>
      <c r="B11954">
        <v>1454489818306</v>
      </c>
      <c r="C11954" t="s">
        <v>2165</v>
      </c>
      <c r="D11954">
        <v>37806</v>
      </c>
    </row>
    <row r="11955" spans="1:4" x14ac:dyDescent="0.25">
      <c r="A11955">
        <v>1761</v>
      </c>
      <c r="B11955">
        <v>1454489818507</v>
      </c>
      <c r="C11955" t="s">
        <v>2165</v>
      </c>
      <c r="D11955">
        <v>38056</v>
      </c>
    </row>
    <row r="11956" spans="1:4" x14ac:dyDescent="0.25">
      <c r="A11956">
        <v>1762</v>
      </c>
      <c r="B11956">
        <v>1454489818705</v>
      </c>
      <c r="C11956" t="s">
        <v>2165</v>
      </c>
      <c r="D11956">
        <v>38191</v>
      </c>
    </row>
    <row r="11957" spans="1:4" x14ac:dyDescent="0.25">
      <c r="A11957">
        <v>1763</v>
      </c>
      <c r="B11957">
        <v>1454489818906</v>
      </c>
      <c r="C11957" t="s">
        <v>2165</v>
      </c>
      <c r="D11957">
        <v>38311</v>
      </c>
    </row>
    <row r="11958" spans="1:4" x14ac:dyDescent="0.25">
      <c r="A11958">
        <v>1764</v>
      </c>
      <c r="B11958">
        <v>1454489819106</v>
      </c>
      <c r="C11958" t="s">
        <v>2166</v>
      </c>
      <c r="D11958">
        <v>38316</v>
      </c>
    </row>
    <row r="11959" spans="1:4" x14ac:dyDescent="0.25">
      <c r="A11959">
        <v>1765</v>
      </c>
      <c r="B11959">
        <v>1454489819313</v>
      </c>
      <c r="C11959" t="s">
        <v>2166</v>
      </c>
      <c r="D11959">
        <v>37931</v>
      </c>
    </row>
    <row r="11960" spans="1:4" x14ac:dyDescent="0.25">
      <c r="A11960">
        <v>1766</v>
      </c>
      <c r="B11960">
        <v>1454489819506</v>
      </c>
      <c r="C11960" t="s">
        <v>2166</v>
      </c>
      <c r="D11960">
        <v>37681</v>
      </c>
    </row>
    <row r="11961" spans="1:4" x14ac:dyDescent="0.25">
      <c r="A11961">
        <v>1767</v>
      </c>
      <c r="B11961">
        <v>1454489819731</v>
      </c>
      <c r="C11961" t="s">
        <v>2166</v>
      </c>
      <c r="D11961">
        <v>37536</v>
      </c>
    </row>
    <row r="11962" spans="1:4" x14ac:dyDescent="0.25">
      <c r="A11962">
        <v>1768</v>
      </c>
      <c r="B11962">
        <v>1454489819906</v>
      </c>
      <c r="C11962" t="s">
        <v>2166</v>
      </c>
      <c r="D11962">
        <v>36956</v>
      </c>
    </row>
    <row r="11963" spans="1:4" x14ac:dyDescent="0.25">
      <c r="A11963">
        <v>1769</v>
      </c>
      <c r="B11963">
        <v>1454489820105</v>
      </c>
      <c r="C11963" t="s">
        <v>2167</v>
      </c>
      <c r="D11963">
        <v>36586</v>
      </c>
    </row>
    <row r="11964" spans="1:4" x14ac:dyDescent="0.25">
      <c r="A11964">
        <v>1770</v>
      </c>
      <c r="B11964">
        <v>1454489820306</v>
      </c>
      <c r="C11964" t="s">
        <v>2167</v>
      </c>
      <c r="D11964">
        <v>31756</v>
      </c>
    </row>
    <row r="11965" spans="1:4" x14ac:dyDescent="0.25">
      <c r="A11965">
        <v>1771</v>
      </c>
      <c r="B11965">
        <v>1454489820507</v>
      </c>
      <c r="C11965" t="s">
        <v>2167</v>
      </c>
      <c r="D11965">
        <v>27141</v>
      </c>
    </row>
    <row r="11966" spans="1:4" x14ac:dyDescent="0.25">
      <c r="A11966">
        <v>1772</v>
      </c>
      <c r="B11966">
        <v>1454489820705</v>
      </c>
      <c r="C11966" t="s">
        <v>2167</v>
      </c>
      <c r="D11966">
        <v>27891</v>
      </c>
    </row>
    <row r="11967" spans="1:4" x14ac:dyDescent="0.25">
      <c r="A11967">
        <v>1773</v>
      </c>
      <c r="B11967">
        <v>1454489820905</v>
      </c>
      <c r="C11967" t="s">
        <v>2167</v>
      </c>
      <c r="D11967">
        <v>30516</v>
      </c>
    </row>
    <row r="11968" spans="1:4" x14ac:dyDescent="0.25">
      <c r="A11968">
        <v>1774</v>
      </c>
      <c r="B11968">
        <v>1454489821106</v>
      </c>
      <c r="C11968" t="s">
        <v>2168</v>
      </c>
      <c r="D11968">
        <v>31736</v>
      </c>
    </row>
    <row r="11969" spans="1:4" x14ac:dyDescent="0.25">
      <c r="A11969">
        <v>1775</v>
      </c>
      <c r="B11969">
        <v>1454489821306</v>
      </c>
      <c r="C11969" t="s">
        <v>2168</v>
      </c>
      <c r="D11969">
        <v>36451</v>
      </c>
    </row>
    <row r="11970" spans="1:4" x14ac:dyDescent="0.25">
      <c r="A11970">
        <v>1776</v>
      </c>
      <c r="B11970">
        <v>1454489821506</v>
      </c>
      <c r="C11970" t="s">
        <v>2168</v>
      </c>
      <c r="D11970">
        <v>41771</v>
      </c>
    </row>
    <row r="11971" spans="1:4" x14ac:dyDescent="0.25">
      <c r="A11971">
        <v>1777</v>
      </c>
      <c r="B11971">
        <v>1454489821706</v>
      </c>
      <c r="C11971" t="s">
        <v>2168</v>
      </c>
      <c r="D11971">
        <v>42441</v>
      </c>
    </row>
    <row r="11972" spans="1:4" x14ac:dyDescent="0.25">
      <c r="A11972">
        <v>1778</v>
      </c>
      <c r="B11972">
        <v>1454489821905</v>
      </c>
      <c r="C11972" t="s">
        <v>2168</v>
      </c>
      <c r="D11972">
        <v>42411</v>
      </c>
    </row>
    <row r="11973" spans="1:4" x14ac:dyDescent="0.25">
      <c r="A11973">
        <v>1779</v>
      </c>
      <c r="B11973">
        <v>1454489822105</v>
      </c>
      <c r="C11973" t="s">
        <v>2169</v>
      </c>
      <c r="D11973">
        <v>41616</v>
      </c>
    </row>
    <row r="11974" spans="1:4" x14ac:dyDescent="0.25">
      <c r="A11974">
        <v>1780</v>
      </c>
      <c r="B11974">
        <v>1454489822305</v>
      </c>
      <c r="C11974" t="s">
        <v>2169</v>
      </c>
      <c r="D11974">
        <v>41121</v>
      </c>
    </row>
    <row r="11975" spans="1:4" x14ac:dyDescent="0.25">
      <c r="A11975">
        <v>1781</v>
      </c>
      <c r="B11975">
        <v>1454489822505</v>
      </c>
      <c r="C11975" t="s">
        <v>2169</v>
      </c>
      <c r="D11975">
        <v>40456</v>
      </c>
    </row>
    <row r="11976" spans="1:4" x14ac:dyDescent="0.25">
      <c r="A11976">
        <v>1782</v>
      </c>
      <c r="B11976">
        <v>1454489822705</v>
      </c>
      <c r="C11976" t="s">
        <v>2169</v>
      </c>
      <c r="D11976">
        <v>41151</v>
      </c>
    </row>
    <row r="11977" spans="1:4" x14ac:dyDescent="0.25">
      <c r="A11977">
        <v>1783</v>
      </c>
      <c r="B11977">
        <v>1454489822905</v>
      </c>
      <c r="C11977" t="s">
        <v>2169</v>
      </c>
      <c r="D11977">
        <v>43271</v>
      </c>
    </row>
    <row r="11978" spans="1:4" x14ac:dyDescent="0.25">
      <c r="A11978">
        <v>1784</v>
      </c>
      <c r="B11978">
        <v>1454489823105</v>
      </c>
      <c r="C11978" t="s">
        <v>2170</v>
      </c>
      <c r="D11978">
        <v>43726</v>
      </c>
    </row>
    <row r="11979" spans="1:4" x14ac:dyDescent="0.25">
      <c r="A11979">
        <v>1785</v>
      </c>
      <c r="B11979">
        <v>1454489823307</v>
      </c>
      <c r="C11979" t="s">
        <v>2170</v>
      </c>
      <c r="D11979">
        <v>43446</v>
      </c>
    </row>
    <row r="11980" spans="1:4" x14ac:dyDescent="0.25">
      <c r="A11980">
        <v>1786</v>
      </c>
      <c r="B11980">
        <v>1454489823505</v>
      </c>
      <c r="C11980" t="s">
        <v>2170</v>
      </c>
      <c r="D11980">
        <v>42896</v>
      </c>
    </row>
    <row r="11981" spans="1:4" x14ac:dyDescent="0.25">
      <c r="A11981">
        <v>1787</v>
      </c>
      <c r="B11981">
        <v>1454489823705</v>
      </c>
      <c r="C11981" t="s">
        <v>2170</v>
      </c>
      <c r="D11981">
        <v>42996</v>
      </c>
    </row>
    <row r="11982" spans="1:4" x14ac:dyDescent="0.25">
      <c r="A11982">
        <v>1788</v>
      </c>
      <c r="B11982">
        <v>1454489823906</v>
      </c>
      <c r="C11982" t="s">
        <v>2170</v>
      </c>
      <c r="D11982">
        <v>41461</v>
      </c>
    </row>
    <row r="11983" spans="1:4" x14ac:dyDescent="0.25">
      <c r="A11983">
        <v>1789</v>
      </c>
      <c r="B11983">
        <v>1454489824105</v>
      </c>
      <c r="C11983" t="s">
        <v>2171</v>
      </c>
      <c r="D11983">
        <v>39331</v>
      </c>
    </row>
    <row r="11984" spans="1:4" x14ac:dyDescent="0.25">
      <c r="A11984">
        <v>1790</v>
      </c>
      <c r="B11984">
        <v>1454489824306</v>
      </c>
      <c r="C11984" t="s">
        <v>2171</v>
      </c>
      <c r="D11984">
        <v>39261</v>
      </c>
    </row>
    <row r="11985" spans="1:4" x14ac:dyDescent="0.25">
      <c r="A11985">
        <v>1791</v>
      </c>
      <c r="B11985">
        <v>1454489824507</v>
      </c>
      <c r="C11985" t="s">
        <v>2171</v>
      </c>
      <c r="D11985">
        <v>38501</v>
      </c>
    </row>
    <row r="11986" spans="1:4" x14ac:dyDescent="0.25">
      <c r="A11986">
        <v>1792</v>
      </c>
      <c r="B11986">
        <v>1454489824706</v>
      </c>
      <c r="C11986" t="s">
        <v>2171</v>
      </c>
      <c r="D11986">
        <v>38961</v>
      </c>
    </row>
    <row r="11987" spans="1:4" x14ac:dyDescent="0.25">
      <c r="A11987">
        <v>1793</v>
      </c>
      <c r="B11987">
        <v>1454489824907</v>
      </c>
      <c r="C11987" t="s">
        <v>2171</v>
      </c>
      <c r="D11987">
        <v>39821</v>
      </c>
    </row>
    <row r="11988" spans="1:4" x14ac:dyDescent="0.25">
      <c r="A11988">
        <v>1794</v>
      </c>
      <c r="B11988">
        <v>1454489825106</v>
      </c>
      <c r="C11988" t="s">
        <v>2172</v>
      </c>
      <c r="D11988">
        <v>41156</v>
      </c>
    </row>
    <row r="11989" spans="1:4" x14ac:dyDescent="0.25">
      <c r="A11989">
        <v>1795</v>
      </c>
      <c r="B11989">
        <v>1454489825306</v>
      </c>
      <c r="C11989" t="s">
        <v>2172</v>
      </c>
      <c r="D11989">
        <v>37166</v>
      </c>
    </row>
    <row r="11990" spans="1:4" x14ac:dyDescent="0.25">
      <c r="A11990">
        <v>1796</v>
      </c>
      <c r="B11990">
        <v>1454489825505</v>
      </c>
      <c r="C11990" t="s">
        <v>2172</v>
      </c>
      <c r="D11990">
        <v>35936</v>
      </c>
    </row>
    <row r="11991" spans="1:4" x14ac:dyDescent="0.25">
      <c r="A11991">
        <v>1797</v>
      </c>
      <c r="B11991">
        <v>1454489825705</v>
      </c>
      <c r="C11991" t="s">
        <v>2172</v>
      </c>
      <c r="D11991">
        <v>36421</v>
      </c>
    </row>
    <row r="11992" spans="1:4" x14ac:dyDescent="0.25">
      <c r="A11992">
        <v>1798</v>
      </c>
      <c r="B11992">
        <v>1454489825906</v>
      </c>
      <c r="C11992" t="s">
        <v>2172</v>
      </c>
      <c r="D11992">
        <v>37491</v>
      </c>
    </row>
    <row r="11993" spans="1:4" x14ac:dyDescent="0.25">
      <c r="A11993">
        <v>1799</v>
      </c>
      <c r="B11993">
        <v>1454489826105</v>
      </c>
      <c r="C11993" t="s">
        <v>2173</v>
      </c>
      <c r="D11993">
        <v>37376</v>
      </c>
    </row>
    <row r="11994" spans="1:4" x14ac:dyDescent="0.25">
      <c r="A11994">
        <v>1800</v>
      </c>
      <c r="B11994">
        <v>1454489826308</v>
      </c>
      <c r="C11994" t="s">
        <v>2173</v>
      </c>
      <c r="D11994">
        <v>37456</v>
      </c>
    </row>
    <row r="11995" spans="1:4" x14ac:dyDescent="0.25">
      <c r="A11995">
        <v>1801</v>
      </c>
      <c r="B11995">
        <v>1454489826506</v>
      </c>
      <c r="C11995" t="s">
        <v>2173</v>
      </c>
      <c r="D11995">
        <v>37511</v>
      </c>
    </row>
    <row r="11996" spans="1:4" x14ac:dyDescent="0.25">
      <c r="A11996">
        <v>1802</v>
      </c>
      <c r="B11996">
        <v>1454489826705</v>
      </c>
      <c r="C11996" t="s">
        <v>2173</v>
      </c>
      <c r="D11996">
        <v>37406</v>
      </c>
    </row>
    <row r="11997" spans="1:4" x14ac:dyDescent="0.25">
      <c r="A11997">
        <v>1803</v>
      </c>
      <c r="B11997">
        <v>1454489826905</v>
      </c>
      <c r="C11997" t="s">
        <v>2173</v>
      </c>
      <c r="D11997">
        <v>35336</v>
      </c>
    </row>
    <row r="11998" spans="1:4" x14ac:dyDescent="0.25">
      <c r="A11998">
        <v>1804</v>
      </c>
      <c r="B11998">
        <v>1454489827105</v>
      </c>
      <c r="C11998" t="s">
        <v>2174</v>
      </c>
      <c r="D11998">
        <v>35866</v>
      </c>
    </row>
    <row r="11999" spans="1:4" x14ac:dyDescent="0.25">
      <c r="A11999">
        <v>1805</v>
      </c>
      <c r="B11999">
        <v>1454489827306</v>
      </c>
      <c r="C11999" t="s">
        <v>2174</v>
      </c>
      <c r="D11999">
        <v>36591</v>
      </c>
    </row>
    <row r="12000" spans="1:4" x14ac:dyDescent="0.25">
      <c r="A12000">
        <v>1806</v>
      </c>
      <c r="B12000">
        <v>1454489827505</v>
      </c>
      <c r="C12000" t="s">
        <v>2174</v>
      </c>
      <c r="D12000">
        <v>36681</v>
      </c>
    </row>
    <row r="12001" spans="1:4" x14ac:dyDescent="0.25">
      <c r="A12001">
        <v>1807</v>
      </c>
      <c r="B12001">
        <v>1454489827705</v>
      </c>
      <c r="C12001" t="s">
        <v>2174</v>
      </c>
      <c r="D12001">
        <v>36966</v>
      </c>
    </row>
    <row r="12002" spans="1:4" x14ac:dyDescent="0.25">
      <c r="A12002">
        <v>1808</v>
      </c>
      <c r="B12002">
        <v>1454489827906</v>
      </c>
      <c r="C12002" t="s">
        <v>2174</v>
      </c>
      <c r="D12002">
        <v>37101</v>
      </c>
    </row>
    <row r="12003" spans="1:4" x14ac:dyDescent="0.25">
      <c r="A12003">
        <v>1809</v>
      </c>
      <c r="B12003">
        <v>1454489828106</v>
      </c>
      <c r="C12003" t="s">
        <v>2175</v>
      </c>
      <c r="D12003">
        <v>37151</v>
      </c>
    </row>
    <row r="12004" spans="1:4" x14ac:dyDescent="0.25">
      <c r="A12004">
        <v>1810</v>
      </c>
      <c r="B12004">
        <v>1454489828305</v>
      </c>
      <c r="C12004" t="s">
        <v>2175</v>
      </c>
      <c r="D12004">
        <v>36481</v>
      </c>
    </row>
    <row r="12005" spans="1:4" x14ac:dyDescent="0.25">
      <c r="A12005">
        <v>1811</v>
      </c>
      <c r="B12005">
        <v>1454489828505</v>
      </c>
      <c r="C12005" t="s">
        <v>2175</v>
      </c>
      <c r="D12005">
        <v>36431</v>
      </c>
    </row>
    <row r="12006" spans="1:4" x14ac:dyDescent="0.25">
      <c r="A12006">
        <v>1812</v>
      </c>
      <c r="B12006">
        <v>1454489828705</v>
      </c>
      <c r="C12006" t="s">
        <v>2175</v>
      </c>
      <c r="D12006">
        <v>37016</v>
      </c>
    </row>
    <row r="12007" spans="1:4" x14ac:dyDescent="0.25">
      <c r="A12007">
        <v>1813</v>
      </c>
      <c r="B12007">
        <v>1454489828907</v>
      </c>
      <c r="C12007" t="s">
        <v>2175</v>
      </c>
      <c r="D12007">
        <v>37106</v>
      </c>
    </row>
    <row r="12008" spans="1:4" x14ac:dyDescent="0.25">
      <c r="A12008">
        <v>1814</v>
      </c>
      <c r="B12008">
        <v>1454489829105</v>
      </c>
      <c r="C12008" t="s">
        <v>2176</v>
      </c>
      <c r="D12008">
        <v>37286</v>
      </c>
    </row>
    <row r="12009" spans="1:4" x14ac:dyDescent="0.25">
      <c r="A12009">
        <v>1815</v>
      </c>
      <c r="B12009">
        <v>1454489829305</v>
      </c>
      <c r="C12009" t="s">
        <v>2176</v>
      </c>
      <c r="D12009">
        <v>37351</v>
      </c>
    </row>
    <row r="12010" spans="1:4" x14ac:dyDescent="0.25">
      <c r="A12010">
        <v>1816</v>
      </c>
      <c r="B12010">
        <v>1454489829505</v>
      </c>
      <c r="C12010" t="s">
        <v>2176</v>
      </c>
      <c r="D12010">
        <v>37456</v>
      </c>
    </row>
    <row r="12011" spans="1:4" x14ac:dyDescent="0.25">
      <c r="A12011">
        <v>1817</v>
      </c>
      <c r="B12011">
        <v>1454489829705</v>
      </c>
      <c r="C12011" t="s">
        <v>2176</v>
      </c>
      <c r="D12011">
        <v>37466</v>
      </c>
    </row>
    <row r="12012" spans="1:4" x14ac:dyDescent="0.25">
      <c r="A12012">
        <v>1818</v>
      </c>
      <c r="B12012">
        <v>1454489829906</v>
      </c>
      <c r="C12012" t="s">
        <v>2176</v>
      </c>
      <c r="D12012">
        <v>37356</v>
      </c>
    </row>
    <row r="12013" spans="1:4" x14ac:dyDescent="0.25">
      <c r="A12013">
        <v>1819</v>
      </c>
      <c r="B12013">
        <v>1454489830305</v>
      </c>
      <c r="C12013" t="s">
        <v>2177</v>
      </c>
      <c r="D12013">
        <v>37316</v>
      </c>
    </row>
    <row r="12014" spans="1:4" x14ac:dyDescent="0.25">
      <c r="A12014">
        <v>1820</v>
      </c>
      <c r="B12014">
        <v>1454489830510</v>
      </c>
      <c r="C12014" t="s">
        <v>2177</v>
      </c>
      <c r="D12014">
        <v>37381</v>
      </c>
    </row>
    <row r="12015" spans="1:4" x14ac:dyDescent="0.25">
      <c r="A12015">
        <v>1821</v>
      </c>
      <c r="B12015">
        <v>1454489830705</v>
      </c>
      <c r="C12015" t="s">
        <v>2177</v>
      </c>
      <c r="D12015">
        <v>37536</v>
      </c>
    </row>
    <row r="12016" spans="1:4" x14ac:dyDescent="0.25">
      <c r="A12016">
        <v>1822</v>
      </c>
      <c r="B12016">
        <v>1454489830906</v>
      </c>
      <c r="C12016" t="s">
        <v>2177</v>
      </c>
      <c r="D12016">
        <v>37226</v>
      </c>
    </row>
    <row r="12017" spans="1:4" x14ac:dyDescent="0.25">
      <c r="A12017">
        <v>1823</v>
      </c>
      <c r="B12017">
        <v>1454489831106</v>
      </c>
      <c r="C12017" t="s">
        <v>2178</v>
      </c>
      <c r="D12017">
        <v>37211</v>
      </c>
    </row>
    <row r="12018" spans="1:4" x14ac:dyDescent="0.25">
      <c r="A12018">
        <v>1824</v>
      </c>
      <c r="B12018">
        <v>1454489831306</v>
      </c>
      <c r="C12018" t="s">
        <v>2178</v>
      </c>
      <c r="D12018">
        <v>37096</v>
      </c>
    </row>
    <row r="12019" spans="1:4" x14ac:dyDescent="0.25">
      <c r="A12019">
        <v>1825</v>
      </c>
      <c r="B12019">
        <v>1454489831506</v>
      </c>
      <c r="C12019" t="s">
        <v>2178</v>
      </c>
      <c r="D12019">
        <v>37241</v>
      </c>
    </row>
    <row r="12020" spans="1:4" x14ac:dyDescent="0.25">
      <c r="A12020">
        <v>1826</v>
      </c>
      <c r="B12020">
        <v>1454489831706</v>
      </c>
      <c r="C12020" t="s">
        <v>2178</v>
      </c>
      <c r="D12020">
        <v>37191</v>
      </c>
    </row>
    <row r="12021" spans="1:4" x14ac:dyDescent="0.25">
      <c r="A12021">
        <v>1827</v>
      </c>
      <c r="B12021">
        <v>1454489831906</v>
      </c>
      <c r="C12021" t="s">
        <v>2178</v>
      </c>
      <c r="D12021">
        <v>36931</v>
      </c>
    </row>
    <row r="12022" spans="1:4" x14ac:dyDescent="0.25">
      <c r="A12022">
        <v>1828</v>
      </c>
      <c r="B12022">
        <v>1454489832107</v>
      </c>
      <c r="C12022" t="s">
        <v>2179</v>
      </c>
      <c r="D12022">
        <v>36951</v>
      </c>
    </row>
    <row r="12023" spans="1:4" x14ac:dyDescent="0.25">
      <c r="A12023">
        <v>1829</v>
      </c>
      <c r="B12023">
        <v>1454489832306</v>
      </c>
      <c r="C12023" t="s">
        <v>2179</v>
      </c>
      <c r="D12023">
        <v>37021</v>
      </c>
    </row>
    <row r="12024" spans="1:4" x14ac:dyDescent="0.25">
      <c r="A12024">
        <v>1830</v>
      </c>
      <c r="B12024">
        <v>1454489832505</v>
      </c>
      <c r="C12024" t="s">
        <v>2179</v>
      </c>
      <c r="D12024">
        <v>37016</v>
      </c>
    </row>
    <row r="12025" spans="1:4" x14ac:dyDescent="0.25">
      <c r="A12025">
        <v>1831</v>
      </c>
      <c r="B12025">
        <v>1454489832705</v>
      </c>
      <c r="C12025" t="s">
        <v>2179</v>
      </c>
      <c r="D12025">
        <v>36976</v>
      </c>
    </row>
    <row r="12026" spans="1:4" x14ac:dyDescent="0.25">
      <c r="A12026">
        <v>1832</v>
      </c>
      <c r="B12026">
        <v>1454489832905</v>
      </c>
      <c r="C12026" t="s">
        <v>2179</v>
      </c>
      <c r="D12026">
        <v>36811</v>
      </c>
    </row>
    <row r="12027" spans="1:4" x14ac:dyDescent="0.25">
      <c r="A12027">
        <v>1833</v>
      </c>
      <c r="B12027">
        <v>1454489833105</v>
      </c>
      <c r="C12027" t="s">
        <v>2180</v>
      </c>
      <c r="D12027">
        <v>36806</v>
      </c>
    </row>
    <row r="12028" spans="1:4" x14ac:dyDescent="0.25">
      <c r="A12028">
        <v>1834</v>
      </c>
      <c r="B12028">
        <v>1454489833305</v>
      </c>
      <c r="C12028" t="s">
        <v>2180</v>
      </c>
      <c r="D12028">
        <v>37036</v>
      </c>
    </row>
    <row r="12029" spans="1:4" x14ac:dyDescent="0.25">
      <c r="A12029">
        <v>1835</v>
      </c>
      <c r="B12029">
        <v>1454489833506</v>
      </c>
      <c r="C12029" t="s">
        <v>2180</v>
      </c>
      <c r="D12029">
        <v>36991</v>
      </c>
    </row>
    <row r="12030" spans="1:4" x14ac:dyDescent="0.25">
      <c r="A12030">
        <v>1836</v>
      </c>
      <c r="B12030">
        <v>1454489833705</v>
      </c>
      <c r="C12030" t="s">
        <v>2180</v>
      </c>
      <c r="D12030">
        <v>37026</v>
      </c>
    </row>
    <row r="12031" spans="1:4" x14ac:dyDescent="0.25">
      <c r="A12031">
        <v>1837</v>
      </c>
      <c r="B12031">
        <v>1454489833906</v>
      </c>
      <c r="C12031" t="s">
        <v>2180</v>
      </c>
      <c r="D12031">
        <v>36966</v>
      </c>
    </row>
    <row r="12032" spans="1:4" x14ac:dyDescent="0.25">
      <c r="A12032">
        <v>1838</v>
      </c>
      <c r="B12032">
        <v>1454489834106</v>
      </c>
      <c r="C12032" t="s">
        <v>2181</v>
      </c>
      <c r="D12032">
        <v>37021</v>
      </c>
    </row>
    <row r="12033" spans="1:4" x14ac:dyDescent="0.25">
      <c r="A12033">
        <v>1839</v>
      </c>
      <c r="B12033">
        <v>1454489834305</v>
      </c>
      <c r="C12033" t="s">
        <v>2181</v>
      </c>
      <c r="D12033">
        <v>37116</v>
      </c>
    </row>
    <row r="12034" spans="1:4" x14ac:dyDescent="0.25">
      <c r="A12034">
        <v>1840</v>
      </c>
      <c r="B12034">
        <v>1454489834505</v>
      </c>
      <c r="C12034" t="s">
        <v>2181</v>
      </c>
      <c r="D12034">
        <v>36971</v>
      </c>
    </row>
    <row r="12035" spans="1:4" x14ac:dyDescent="0.25">
      <c r="A12035">
        <v>1841</v>
      </c>
      <c r="B12035">
        <v>1454489834705</v>
      </c>
      <c r="C12035" t="s">
        <v>2181</v>
      </c>
      <c r="D12035">
        <v>36876</v>
      </c>
    </row>
    <row r="12036" spans="1:4" x14ac:dyDescent="0.25">
      <c r="A12036">
        <v>1842</v>
      </c>
      <c r="B12036">
        <v>1454489834906</v>
      </c>
      <c r="C12036" t="s">
        <v>2181</v>
      </c>
      <c r="D12036">
        <v>36846</v>
      </c>
    </row>
    <row r="12037" spans="1:4" x14ac:dyDescent="0.25">
      <c r="A12037">
        <v>1843</v>
      </c>
      <c r="B12037">
        <v>1454489835107</v>
      </c>
      <c r="C12037" t="s">
        <v>2182</v>
      </c>
      <c r="D12037">
        <v>36876</v>
      </c>
    </row>
    <row r="12038" spans="1:4" x14ac:dyDescent="0.25">
      <c r="A12038">
        <v>1844</v>
      </c>
      <c r="B12038">
        <v>1454489835305</v>
      </c>
      <c r="C12038" t="s">
        <v>2182</v>
      </c>
      <c r="D12038">
        <v>36841</v>
      </c>
    </row>
    <row r="12039" spans="1:4" x14ac:dyDescent="0.25">
      <c r="A12039">
        <v>1845</v>
      </c>
      <c r="B12039">
        <v>1454489835506</v>
      </c>
      <c r="C12039" t="s">
        <v>2182</v>
      </c>
      <c r="D12039">
        <v>36796</v>
      </c>
    </row>
    <row r="12040" spans="1:4" x14ac:dyDescent="0.25">
      <c r="A12040">
        <v>1846</v>
      </c>
      <c r="B12040">
        <v>1454489835706</v>
      </c>
      <c r="C12040" t="s">
        <v>2182</v>
      </c>
      <c r="D12040">
        <v>37046</v>
      </c>
    </row>
    <row r="12041" spans="1:4" x14ac:dyDescent="0.25">
      <c r="A12041">
        <v>1847</v>
      </c>
      <c r="B12041">
        <v>1454489835906</v>
      </c>
      <c r="C12041" t="s">
        <v>2182</v>
      </c>
      <c r="D12041">
        <v>36711</v>
      </c>
    </row>
    <row r="12042" spans="1:4" x14ac:dyDescent="0.25">
      <c r="A12042">
        <v>1848</v>
      </c>
      <c r="B12042">
        <v>1454489836105</v>
      </c>
      <c r="C12042" t="s">
        <v>2183</v>
      </c>
      <c r="D12042">
        <v>36581</v>
      </c>
    </row>
    <row r="12043" spans="1:4" x14ac:dyDescent="0.25">
      <c r="A12043">
        <v>1849</v>
      </c>
      <c r="B12043">
        <v>1454489836305</v>
      </c>
      <c r="C12043" t="s">
        <v>2183</v>
      </c>
      <c r="D12043">
        <v>36536</v>
      </c>
    </row>
    <row r="12044" spans="1:4" x14ac:dyDescent="0.25">
      <c r="A12044">
        <v>1850</v>
      </c>
      <c r="B12044">
        <v>1454489836505</v>
      </c>
      <c r="C12044" t="s">
        <v>2183</v>
      </c>
      <c r="D12044">
        <v>36581</v>
      </c>
    </row>
    <row r="12045" spans="1:4" x14ac:dyDescent="0.25">
      <c r="A12045">
        <v>1851</v>
      </c>
      <c r="B12045">
        <v>1454489836705</v>
      </c>
      <c r="C12045" t="s">
        <v>2183</v>
      </c>
      <c r="D12045">
        <v>36316</v>
      </c>
    </row>
    <row r="12046" spans="1:4" x14ac:dyDescent="0.25">
      <c r="A12046">
        <v>1852</v>
      </c>
      <c r="B12046">
        <v>1454489836906</v>
      </c>
      <c r="C12046" t="s">
        <v>2183</v>
      </c>
      <c r="D12046">
        <v>36551</v>
      </c>
    </row>
    <row r="12047" spans="1:4" x14ac:dyDescent="0.25">
      <c r="A12047">
        <v>1853</v>
      </c>
      <c r="B12047">
        <v>1454489837106</v>
      </c>
      <c r="C12047" t="s">
        <v>2184</v>
      </c>
      <c r="D12047">
        <v>36556</v>
      </c>
    </row>
    <row r="12048" spans="1:4" x14ac:dyDescent="0.25">
      <c r="A12048">
        <v>1854</v>
      </c>
      <c r="B12048">
        <v>1454489837305</v>
      </c>
      <c r="C12048" t="s">
        <v>2184</v>
      </c>
      <c r="D12048">
        <v>36701</v>
      </c>
    </row>
    <row r="12049" spans="1:4" x14ac:dyDescent="0.25">
      <c r="A12049">
        <v>1855</v>
      </c>
      <c r="B12049">
        <v>1454489837507</v>
      </c>
      <c r="C12049" t="s">
        <v>2184</v>
      </c>
      <c r="D12049">
        <v>36846</v>
      </c>
    </row>
    <row r="12050" spans="1:4" x14ac:dyDescent="0.25">
      <c r="A12050">
        <v>1856</v>
      </c>
      <c r="B12050">
        <v>1454489837706</v>
      </c>
      <c r="C12050" t="s">
        <v>2184</v>
      </c>
      <c r="D12050">
        <v>36756</v>
      </c>
    </row>
    <row r="12051" spans="1:4" x14ac:dyDescent="0.25">
      <c r="A12051">
        <v>1857</v>
      </c>
      <c r="B12051">
        <v>1454489837905</v>
      </c>
      <c r="C12051" t="s">
        <v>2184</v>
      </c>
      <c r="D12051">
        <v>36736</v>
      </c>
    </row>
    <row r="12052" spans="1:4" x14ac:dyDescent="0.25">
      <c r="A12052">
        <v>1858</v>
      </c>
      <c r="B12052">
        <v>1454489838107</v>
      </c>
      <c r="C12052" t="s">
        <v>2185</v>
      </c>
      <c r="D12052">
        <v>37051</v>
      </c>
    </row>
    <row r="12053" spans="1:4" x14ac:dyDescent="0.25">
      <c r="A12053">
        <v>1859</v>
      </c>
      <c r="B12053">
        <v>1454489838306</v>
      </c>
      <c r="C12053" t="s">
        <v>2185</v>
      </c>
      <c r="D12053">
        <v>37266</v>
      </c>
    </row>
    <row r="12054" spans="1:4" x14ac:dyDescent="0.25">
      <c r="A12054">
        <v>1860</v>
      </c>
      <c r="B12054">
        <v>1454489838506</v>
      </c>
      <c r="C12054" t="s">
        <v>2185</v>
      </c>
      <c r="D12054">
        <v>36916</v>
      </c>
    </row>
    <row r="12055" spans="1:4" x14ac:dyDescent="0.25">
      <c r="A12055">
        <v>1861</v>
      </c>
      <c r="B12055">
        <v>1454489838706</v>
      </c>
      <c r="C12055" t="s">
        <v>2185</v>
      </c>
      <c r="D12055">
        <v>36856</v>
      </c>
    </row>
    <row r="12056" spans="1:4" x14ac:dyDescent="0.25">
      <c r="A12056">
        <v>1862</v>
      </c>
      <c r="B12056">
        <v>1454489838906</v>
      </c>
      <c r="C12056" t="s">
        <v>2185</v>
      </c>
      <c r="D12056">
        <v>36721</v>
      </c>
    </row>
    <row r="12057" spans="1:4" x14ac:dyDescent="0.25">
      <c r="A12057">
        <v>1863</v>
      </c>
      <c r="B12057">
        <v>1454489839107</v>
      </c>
      <c r="C12057" t="s">
        <v>2186</v>
      </c>
      <c r="D12057">
        <v>36536</v>
      </c>
    </row>
    <row r="12058" spans="1:4" x14ac:dyDescent="0.25">
      <c r="A12058">
        <v>1864</v>
      </c>
      <c r="B12058">
        <v>1454489839306</v>
      </c>
      <c r="C12058" t="s">
        <v>2186</v>
      </c>
      <c r="D12058">
        <v>36716</v>
      </c>
    </row>
    <row r="12059" spans="1:4" x14ac:dyDescent="0.25">
      <c r="A12059">
        <v>1865</v>
      </c>
      <c r="B12059">
        <v>1454489839511</v>
      </c>
      <c r="C12059" t="s">
        <v>2186</v>
      </c>
      <c r="D12059">
        <v>36581</v>
      </c>
    </row>
    <row r="12060" spans="1:4" x14ac:dyDescent="0.25">
      <c r="A12060">
        <v>1866</v>
      </c>
      <c r="B12060">
        <v>1454489839707</v>
      </c>
      <c r="C12060" t="s">
        <v>2186</v>
      </c>
      <c r="D12060">
        <v>36646</v>
      </c>
    </row>
    <row r="12061" spans="1:4" x14ac:dyDescent="0.25">
      <c r="A12061">
        <v>1867</v>
      </c>
      <c r="B12061">
        <v>1454489839906</v>
      </c>
      <c r="C12061" t="s">
        <v>2186</v>
      </c>
      <c r="D12061">
        <v>36636</v>
      </c>
    </row>
    <row r="12062" spans="1:4" x14ac:dyDescent="0.25">
      <c r="A12062">
        <v>1868</v>
      </c>
      <c r="B12062">
        <v>1454489840106</v>
      </c>
      <c r="C12062" t="s">
        <v>2187</v>
      </c>
      <c r="D12062">
        <v>36721</v>
      </c>
    </row>
    <row r="12063" spans="1:4" x14ac:dyDescent="0.25">
      <c r="A12063">
        <v>1869</v>
      </c>
      <c r="B12063">
        <v>1454489840306</v>
      </c>
      <c r="C12063" t="s">
        <v>2187</v>
      </c>
      <c r="D12063">
        <v>36701</v>
      </c>
    </row>
    <row r="12064" spans="1:4" x14ac:dyDescent="0.25">
      <c r="A12064">
        <v>1870</v>
      </c>
      <c r="B12064">
        <v>1454489840506</v>
      </c>
      <c r="C12064" t="s">
        <v>2187</v>
      </c>
      <c r="D12064">
        <v>36981</v>
      </c>
    </row>
    <row r="12065" spans="1:4" x14ac:dyDescent="0.25">
      <c r="A12065">
        <v>1871</v>
      </c>
      <c r="B12065">
        <v>1454489840706</v>
      </c>
      <c r="C12065" t="s">
        <v>2187</v>
      </c>
      <c r="D12065">
        <v>37136</v>
      </c>
    </row>
    <row r="12066" spans="1:4" x14ac:dyDescent="0.25">
      <c r="A12066">
        <v>1872</v>
      </c>
      <c r="B12066">
        <v>1454489840906</v>
      </c>
      <c r="C12066" t="s">
        <v>2187</v>
      </c>
      <c r="D12066">
        <v>37001</v>
      </c>
    </row>
    <row r="12067" spans="1:4" x14ac:dyDescent="0.25">
      <c r="A12067">
        <v>1873</v>
      </c>
      <c r="B12067">
        <v>1454489841106</v>
      </c>
      <c r="C12067" t="s">
        <v>2188</v>
      </c>
      <c r="D12067">
        <v>36766</v>
      </c>
    </row>
    <row r="12068" spans="1:4" x14ac:dyDescent="0.25">
      <c r="A12068">
        <v>1874</v>
      </c>
      <c r="B12068">
        <v>1454489841306</v>
      </c>
      <c r="C12068" t="s">
        <v>2188</v>
      </c>
      <c r="D12068">
        <v>36921</v>
      </c>
    </row>
    <row r="12069" spans="1:4" x14ac:dyDescent="0.25">
      <c r="A12069">
        <v>1875</v>
      </c>
      <c r="B12069">
        <v>1454489841506</v>
      </c>
      <c r="C12069" t="s">
        <v>2188</v>
      </c>
      <c r="D12069">
        <v>37066</v>
      </c>
    </row>
    <row r="12070" spans="1:4" x14ac:dyDescent="0.25">
      <c r="A12070">
        <v>1876</v>
      </c>
      <c r="B12070">
        <v>1454489841706</v>
      </c>
      <c r="C12070" t="s">
        <v>2188</v>
      </c>
      <c r="D12070">
        <v>37091</v>
      </c>
    </row>
    <row r="12071" spans="1:4" x14ac:dyDescent="0.25">
      <c r="A12071">
        <v>1877</v>
      </c>
      <c r="B12071">
        <v>1454489841906</v>
      </c>
      <c r="C12071" t="s">
        <v>2188</v>
      </c>
      <c r="D12071">
        <v>36741</v>
      </c>
    </row>
    <row r="12072" spans="1:4" x14ac:dyDescent="0.25">
      <c r="A12072">
        <v>1878</v>
      </c>
      <c r="B12072">
        <v>1454489842106</v>
      </c>
      <c r="C12072" t="s">
        <v>2189</v>
      </c>
      <c r="D12072">
        <v>36521</v>
      </c>
    </row>
    <row r="12073" spans="1:4" x14ac:dyDescent="0.25">
      <c r="A12073">
        <v>1879</v>
      </c>
      <c r="B12073">
        <v>1454489842306</v>
      </c>
      <c r="C12073" t="s">
        <v>2189</v>
      </c>
      <c r="D12073">
        <v>36716</v>
      </c>
    </row>
    <row r="12074" spans="1:4" x14ac:dyDescent="0.25">
      <c r="A12074">
        <v>1880</v>
      </c>
      <c r="B12074">
        <v>1454489842507</v>
      </c>
      <c r="C12074" t="s">
        <v>2189</v>
      </c>
      <c r="D12074">
        <v>36761</v>
      </c>
    </row>
    <row r="12075" spans="1:4" x14ac:dyDescent="0.25">
      <c r="A12075">
        <v>1881</v>
      </c>
      <c r="B12075">
        <v>1454489842707</v>
      </c>
      <c r="C12075" t="s">
        <v>2189</v>
      </c>
      <c r="D12075">
        <v>36421</v>
      </c>
    </row>
    <row r="12076" spans="1:4" x14ac:dyDescent="0.25">
      <c r="A12076">
        <v>1882</v>
      </c>
      <c r="B12076">
        <v>1454489842918</v>
      </c>
      <c r="C12076" t="s">
        <v>2189</v>
      </c>
      <c r="D12076">
        <v>36551</v>
      </c>
    </row>
    <row r="12077" spans="1:4" x14ac:dyDescent="0.25">
      <c r="A12077">
        <v>1883</v>
      </c>
      <c r="B12077">
        <v>1454489843105</v>
      </c>
      <c r="C12077" t="s">
        <v>2190</v>
      </c>
      <c r="D12077">
        <v>36716</v>
      </c>
    </row>
    <row r="12078" spans="1:4" x14ac:dyDescent="0.25">
      <c r="A12078">
        <v>1884</v>
      </c>
      <c r="B12078">
        <v>1454489843320</v>
      </c>
      <c r="C12078" t="s">
        <v>2190</v>
      </c>
      <c r="D12078">
        <v>36886</v>
      </c>
    </row>
    <row r="12079" spans="1:4" x14ac:dyDescent="0.25">
      <c r="A12079">
        <v>1885</v>
      </c>
      <c r="B12079">
        <v>1454489843505</v>
      </c>
      <c r="C12079" t="s">
        <v>2190</v>
      </c>
      <c r="D12079">
        <v>36836</v>
      </c>
    </row>
    <row r="12080" spans="1:4" x14ac:dyDescent="0.25">
      <c r="A12080">
        <v>1886</v>
      </c>
      <c r="B12080">
        <v>1454489843706</v>
      </c>
      <c r="C12080" t="s">
        <v>2190</v>
      </c>
      <c r="D12080">
        <v>37026</v>
      </c>
    </row>
    <row r="12081" spans="1:4" x14ac:dyDescent="0.25">
      <c r="A12081">
        <v>1887</v>
      </c>
      <c r="B12081">
        <v>1454489843907</v>
      </c>
      <c r="C12081" t="s">
        <v>2190</v>
      </c>
      <c r="D12081">
        <v>36796</v>
      </c>
    </row>
    <row r="12082" spans="1:4" x14ac:dyDescent="0.25">
      <c r="A12082">
        <v>1888</v>
      </c>
      <c r="B12082">
        <v>1454489844106</v>
      </c>
      <c r="C12082" t="s">
        <v>2191</v>
      </c>
      <c r="D12082">
        <v>36831</v>
      </c>
    </row>
    <row r="12083" spans="1:4" x14ac:dyDescent="0.25">
      <c r="A12083">
        <v>1889</v>
      </c>
      <c r="B12083">
        <v>1454489844307</v>
      </c>
      <c r="C12083" t="s">
        <v>2191</v>
      </c>
      <c r="D12083">
        <v>37036</v>
      </c>
    </row>
    <row r="12084" spans="1:4" x14ac:dyDescent="0.25">
      <c r="A12084">
        <v>1890</v>
      </c>
      <c r="B12084">
        <v>1454489844506</v>
      </c>
      <c r="C12084" t="s">
        <v>2191</v>
      </c>
      <c r="D12084">
        <v>36881</v>
      </c>
    </row>
    <row r="12085" spans="1:4" x14ac:dyDescent="0.25">
      <c r="A12085">
        <v>1891</v>
      </c>
      <c r="B12085">
        <v>1454489844707</v>
      </c>
      <c r="C12085" t="s">
        <v>2191</v>
      </c>
      <c r="D12085">
        <v>36786</v>
      </c>
    </row>
    <row r="12086" spans="1:4" x14ac:dyDescent="0.25">
      <c r="A12086">
        <v>1892</v>
      </c>
      <c r="B12086">
        <v>1454489844906</v>
      </c>
      <c r="C12086" t="s">
        <v>2191</v>
      </c>
      <c r="D12086">
        <v>37201</v>
      </c>
    </row>
    <row r="12087" spans="1:4" x14ac:dyDescent="0.25">
      <c r="A12087">
        <v>1893</v>
      </c>
      <c r="B12087">
        <v>1454489845105</v>
      </c>
      <c r="C12087" t="s">
        <v>2192</v>
      </c>
      <c r="D12087">
        <v>36806</v>
      </c>
    </row>
    <row r="12088" spans="1:4" x14ac:dyDescent="0.25">
      <c r="A12088">
        <v>1894</v>
      </c>
      <c r="B12088">
        <v>1454489845307</v>
      </c>
      <c r="C12088" t="s">
        <v>2192</v>
      </c>
      <c r="D12088">
        <v>36681</v>
      </c>
    </row>
    <row r="12089" spans="1:4" x14ac:dyDescent="0.25">
      <c r="A12089">
        <v>1895</v>
      </c>
      <c r="B12089">
        <v>1454489845506</v>
      </c>
      <c r="C12089" t="s">
        <v>2192</v>
      </c>
      <c r="D12089">
        <v>36536</v>
      </c>
    </row>
    <row r="12090" spans="1:4" x14ac:dyDescent="0.25">
      <c r="A12090">
        <v>1896</v>
      </c>
      <c r="B12090">
        <v>1454489845707</v>
      </c>
      <c r="C12090" t="s">
        <v>2192</v>
      </c>
      <c r="D12090">
        <v>36631</v>
      </c>
    </row>
    <row r="12091" spans="1:4" x14ac:dyDescent="0.25">
      <c r="A12091">
        <v>1897</v>
      </c>
      <c r="B12091">
        <v>1454489845906</v>
      </c>
      <c r="C12091" t="s">
        <v>2192</v>
      </c>
      <c r="D12091">
        <v>36636</v>
      </c>
    </row>
    <row r="12092" spans="1:4" x14ac:dyDescent="0.25">
      <c r="A12092">
        <v>1898</v>
      </c>
      <c r="B12092">
        <v>1454489846106</v>
      </c>
      <c r="C12092" t="s">
        <v>2193</v>
      </c>
      <c r="D12092">
        <v>36796</v>
      </c>
    </row>
    <row r="12093" spans="1:4" x14ac:dyDescent="0.25">
      <c r="A12093">
        <v>1899</v>
      </c>
      <c r="B12093">
        <v>1454489846506</v>
      </c>
      <c r="C12093" t="s">
        <v>2193</v>
      </c>
      <c r="D12093">
        <v>36661</v>
      </c>
    </row>
    <row r="12094" spans="1:4" x14ac:dyDescent="0.25">
      <c r="A12094">
        <v>1900</v>
      </c>
      <c r="B12094">
        <v>1454489846707</v>
      </c>
      <c r="C12094" t="s">
        <v>2193</v>
      </c>
      <c r="D12094">
        <v>36701</v>
      </c>
    </row>
    <row r="12095" spans="1:4" x14ac:dyDescent="0.25">
      <c r="A12095">
        <v>1901</v>
      </c>
      <c r="B12095">
        <v>1454489846906</v>
      </c>
      <c r="C12095" t="s">
        <v>2193</v>
      </c>
      <c r="D12095">
        <v>36746</v>
      </c>
    </row>
    <row r="12096" spans="1:4" x14ac:dyDescent="0.25">
      <c r="A12096">
        <v>1902</v>
      </c>
      <c r="B12096">
        <v>1454489847107</v>
      </c>
      <c r="C12096" t="s">
        <v>2194</v>
      </c>
      <c r="D12096">
        <v>36771</v>
      </c>
    </row>
    <row r="12097" spans="1:4" x14ac:dyDescent="0.25">
      <c r="A12097">
        <v>1903</v>
      </c>
      <c r="B12097">
        <v>1454489847306</v>
      </c>
      <c r="C12097" t="s">
        <v>2194</v>
      </c>
      <c r="D12097">
        <v>36906</v>
      </c>
    </row>
    <row r="12098" spans="1:4" x14ac:dyDescent="0.25">
      <c r="A12098">
        <v>1904</v>
      </c>
      <c r="B12098">
        <v>1454489847507</v>
      </c>
      <c r="C12098" t="s">
        <v>2194</v>
      </c>
      <c r="D12098">
        <v>36796</v>
      </c>
    </row>
    <row r="12099" spans="1:4" x14ac:dyDescent="0.25">
      <c r="A12099">
        <v>1905</v>
      </c>
      <c r="B12099">
        <v>1454489847706</v>
      </c>
      <c r="C12099" t="s">
        <v>2194</v>
      </c>
      <c r="D12099">
        <v>36786</v>
      </c>
    </row>
    <row r="12100" spans="1:4" x14ac:dyDescent="0.25">
      <c r="A12100">
        <v>1906</v>
      </c>
      <c r="B12100">
        <v>1454489847905</v>
      </c>
      <c r="C12100" t="s">
        <v>2194</v>
      </c>
      <c r="D12100">
        <v>36756</v>
      </c>
    </row>
    <row r="12101" spans="1:4" x14ac:dyDescent="0.25">
      <c r="A12101">
        <v>1907</v>
      </c>
      <c r="B12101">
        <v>1454489848105</v>
      </c>
      <c r="C12101" t="s">
        <v>2195</v>
      </c>
      <c r="D12101">
        <v>36731</v>
      </c>
    </row>
    <row r="12102" spans="1:4" x14ac:dyDescent="0.25">
      <c r="A12102">
        <v>1908</v>
      </c>
      <c r="B12102">
        <v>1454489848306</v>
      </c>
      <c r="C12102" t="s">
        <v>2195</v>
      </c>
      <c r="D12102">
        <v>36806</v>
      </c>
    </row>
    <row r="12103" spans="1:4" x14ac:dyDescent="0.25">
      <c r="A12103">
        <v>1909</v>
      </c>
      <c r="B12103">
        <v>1454489848507</v>
      </c>
      <c r="C12103" t="s">
        <v>2195</v>
      </c>
      <c r="D12103">
        <v>36881</v>
      </c>
    </row>
    <row r="12104" spans="1:4" x14ac:dyDescent="0.25">
      <c r="A12104">
        <v>1910</v>
      </c>
      <c r="B12104">
        <v>1454489848706</v>
      </c>
      <c r="C12104" t="s">
        <v>2195</v>
      </c>
      <c r="D12104">
        <v>37066</v>
      </c>
    </row>
    <row r="12105" spans="1:4" x14ac:dyDescent="0.25">
      <c r="A12105">
        <v>1911</v>
      </c>
      <c r="B12105">
        <v>1454489848907</v>
      </c>
      <c r="C12105" t="s">
        <v>2195</v>
      </c>
      <c r="D12105">
        <v>37011</v>
      </c>
    </row>
    <row r="12106" spans="1:4" x14ac:dyDescent="0.25">
      <c r="A12106">
        <v>1912</v>
      </c>
      <c r="B12106">
        <v>1454489849106</v>
      </c>
      <c r="C12106" t="s">
        <v>2196</v>
      </c>
      <c r="D12106">
        <v>37471</v>
      </c>
    </row>
    <row r="12107" spans="1:4" x14ac:dyDescent="0.25">
      <c r="A12107">
        <v>1913</v>
      </c>
      <c r="B12107">
        <v>1454489849305</v>
      </c>
      <c r="C12107" t="s">
        <v>2196</v>
      </c>
      <c r="D12107">
        <v>37426</v>
      </c>
    </row>
    <row r="12108" spans="1:4" x14ac:dyDescent="0.25">
      <c r="A12108">
        <v>1914</v>
      </c>
      <c r="B12108">
        <v>1454489849506</v>
      </c>
      <c r="C12108" t="s">
        <v>2196</v>
      </c>
      <c r="D12108">
        <v>36736</v>
      </c>
    </row>
    <row r="12109" spans="1:4" x14ac:dyDescent="0.25">
      <c r="A12109">
        <v>1915</v>
      </c>
      <c r="B12109">
        <v>1454489849706</v>
      </c>
      <c r="C12109" t="s">
        <v>2196</v>
      </c>
      <c r="D12109">
        <v>36411</v>
      </c>
    </row>
    <row r="12110" spans="1:4" x14ac:dyDescent="0.25">
      <c r="A12110">
        <v>1916</v>
      </c>
      <c r="B12110">
        <v>1454489849906</v>
      </c>
      <c r="C12110" t="s">
        <v>2196</v>
      </c>
      <c r="D12110">
        <v>36851</v>
      </c>
    </row>
    <row r="12111" spans="1:4" x14ac:dyDescent="0.25">
      <c r="A12111">
        <v>1917</v>
      </c>
      <c r="B12111">
        <v>1454489850106</v>
      </c>
      <c r="C12111" t="s">
        <v>2197</v>
      </c>
      <c r="D12111">
        <v>36776</v>
      </c>
    </row>
    <row r="12112" spans="1:4" x14ac:dyDescent="0.25">
      <c r="A12112">
        <v>1918</v>
      </c>
      <c r="B12112">
        <v>1454489850306</v>
      </c>
      <c r="C12112" t="s">
        <v>2197</v>
      </c>
      <c r="D12112">
        <v>36646</v>
      </c>
    </row>
    <row r="12113" spans="1:4" x14ac:dyDescent="0.25">
      <c r="A12113">
        <v>1919</v>
      </c>
      <c r="B12113">
        <v>1454489850506</v>
      </c>
      <c r="C12113" t="s">
        <v>2197</v>
      </c>
      <c r="D12113">
        <v>36606</v>
      </c>
    </row>
    <row r="12114" spans="1:4" x14ac:dyDescent="0.25">
      <c r="A12114">
        <v>1920</v>
      </c>
      <c r="B12114">
        <v>1454489850706</v>
      </c>
      <c r="C12114" t="s">
        <v>2197</v>
      </c>
      <c r="D12114">
        <v>36836</v>
      </c>
    </row>
    <row r="12115" spans="1:4" x14ac:dyDescent="0.25">
      <c r="A12115">
        <v>1921</v>
      </c>
      <c r="B12115">
        <v>1454489850906</v>
      </c>
      <c r="C12115" t="s">
        <v>2197</v>
      </c>
      <c r="D12115">
        <v>37166</v>
      </c>
    </row>
    <row r="12116" spans="1:4" x14ac:dyDescent="0.25">
      <c r="A12116">
        <v>1922</v>
      </c>
      <c r="B12116">
        <v>1454489851106</v>
      </c>
      <c r="C12116" t="s">
        <v>2198</v>
      </c>
      <c r="D12116">
        <v>37286</v>
      </c>
    </row>
    <row r="12117" spans="1:4" x14ac:dyDescent="0.25">
      <c r="A12117">
        <v>1923</v>
      </c>
      <c r="B12117">
        <v>1454489851305</v>
      </c>
      <c r="C12117" t="s">
        <v>2198</v>
      </c>
      <c r="D12117">
        <v>37151</v>
      </c>
    </row>
    <row r="12118" spans="1:4" x14ac:dyDescent="0.25">
      <c r="A12118">
        <v>1924</v>
      </c>
      <c r="B12118">
        <v>1454489851506</v>
      </c>
      <c r="C12118" t="s">
        <v>2198</v>
      </c>
      <c r="D12118">
        <v>37131</v>
      </c>
    </row>
    <row r="12119" spans="1:4" x14ac:dyDescent="0.25">
      <c r="A12119">
        <v>1925</v>
      </c>
      <c r="B12119">
        <v>1454489851706</v>
      </c>
      <c r="C12119" t="s">
        <v>2198</v>
      </c>
      <c r="D12119">
        <v>36611</v>
      </c>
    </row>
    <row r="12120" spans="1:4" x14ac:dyDescent="0.25">
      <c r="A12120">
        <v>1926</v>
      </c>
      <c r="B12120">
        <v>1454489851906</v>
      </c>
      <c r="C12120" t="s">
        <v>2198</v>
      </c>
      <c r="D12120">
        <v>37391</v>
      </c>
    </row>
    <row r="12121" spans="1:4" x14ac:dyDescent="0.25">
      <c r="A12121">
        <v>1927</v>
      </c>
      <c r="B12121">
        <v>1454489852106</v>
      </c>
      <c r="C12121" t="s">
        <v>2199</v>
      </c>
      <c r="D12121">
        <v>37871</v>
      </c>
    </row>
    <row r="12122" spans="1:4" x14ac:dyDescent="0.25">
      <c r="A12122">
        <v>1928</v>
      </c>
      <c r="B12122">
        <v>1454489852306</v>
      </c>
      <c r="C12122" t="s">
        <v>2199</v>
      </c>
      <c r="D12122">
        <v>38516</v>
      </c>
    </row>
    <row r="12123" spans="1:4" x14ac:dyDescent="0.25">
      <c r="A12123">
        <v>1929</v>
      </c>
      <c r="B12123">
        <v>1454489852506</v>
      </c>
      <c r="C12123" t="s">
        <v>2199</v>
      </c>
      <c r="D12123">
        <v>38606</v>
      </c>
    </row>
    <row r="12124" spans="1:4" x14ac:dyDescent="0.25">
      <c r="A12124">
        <v>1930</v>
      </c>
      <c r="B12124">
        <v>1454489852706</v>
      </c>
      <c r="C12124" t="s">
        <v>2199</v>
      </c>
      <c r="D12124">
        <v>38456</v>
      </c>
    </row>
    <row r="12125" spans="1:4" x14ac:dyDescent="0.25">
      <c r="A12125">
        <v>1931</v>
      </c>
      <c r="B12125">
        <v>1454489852906</v>
      </c>
      <c r="C12125" t="s">
        <v>2199</v>
      </c>
      <c r="D12125">
        <v>38841</v>
      </c>
    </row>
    <row r="12126" spans="1:4" x14ac:dyDescent="0.25">
      <c r="A12126">
        <v>1932</v>
      </c>
      <c r="B12126">
        <v>1454489853106</v>
      </c>
      <c r="C12126" t="s">
        <v>2200</v>
      </c>
      <c r="D12126">
        <v>39206</v>
      </c>
    </row>
    <row r="12127" spans="1:4" x14ac:dyDescent="0.25">
      <c r="A12127">
        <v>1933</v>
      </c>
      <c r="B12127">
        <v>1454489853306</v>
      </c>
      <c r="C12127" t="s">
        <v>2200</v>
      </c>
      <c r="D12127">
        <v>39281</v>
      </c>
    </row>
    <row r="12128" spans="1:4" x14ac:dyDescent="0.25">
      <c r="A12128">
        <v>1934</v>
      </c>
      <c r="B12128">
        <v>1454489853507</v>
      </c>
      <c r="C12128" t="s">
        <v>2200</v>
      </c>
      <c r="D12128">
        <v>39236</v>
      </c>
    </row>
    <row r="12129" spans="1:4" x14ac:dyDescent="0.25">
      <c r="A12129">
        <v>1935</v>
      </c>
      <c r="B12129">
        <v>1454489853706</v>
      </c>
      <c r="C12129" t="s">
        <v>2200</v>
      </c>
      <c r="D12129">
        <v>39211</v>
      </c>
    </row>
    <row r="12130" spans="1:4" x14ac:dyDescent="0.25">
      <c r="A12130">
        <v>1936</v>
      </c>
      <c r="B12130">
        <v>1454489853907</v>
      </c>
      <c r="C12130" t="s">
        <v>2200</v>
      </c>
      <c r="D12130">
        <v>38926</v>
      </c>
    </row>
    <row r="12131" spans="1:4" x14ac:dyDescent="0.25">
      <c r="A12131">
        <v>1937</v>
      </c>
      <c r="B12131">
        <v>1454489854106</v>
      </c>
      <c r="C12131" t="s">
        <v>2201</v>
      </c>
      <c r="D12131">
        <v>39426</v>
      </c>
    </row>
    <row r="12132" spans="1:4" x14ac:dyDescent="0.25">
      <c r="A12132">
        <v>1938</v>
      </c>
      <c r="B12132">
        <v>1454489854306</v>
      </c>
      <c r="C12132" t="s">
        <v>2201</v>
      </c>
      <c r="D12132">
        <v>37181</v>
      </c>
    </row>
    <row r="12133" spans="1:4" x14ac:dyDescent="0.25">
      <c r="A12133">
        <v>1939</v>
      </c>
      <c r="B12133">
        <v>1454489854506</v>
      </c>
      <c r="C12133" t="s">
        <v>2201</v>
      </c>
      <c r="D12133">
        <v>36306</v>
      </c>
    </row>
    <row r="12134" spans="1:4" x14ac:dyDescent="0.25">
      <c r="A12134">
        <v>1940</v>
      </c>
      <c r="B12134">
        <v>1454489854705</v>
      </c>
      <c r="C12134" t="s">
        <v>2201</v>
      </c>
      <c r="D12134">
        <v>35156</v>
      </c>
    </row>
    <row r="12135" spans="1:4" x14ac:dyDescent="0.25">
      <c r="A12135">
        <v>1941</v>
      </c>
      <c r="B12135">
        <v>1454489854906</v>
      </c>
      <c r="C12135" t="s">
        <v>2201</v>
      </c>
      <c r="D12135">
        <v>34201</v>
      </c>
    </row>
    <row r="12136" spans="1:4" x14ac:dyDescent="0.25">
      <c r="A12136">
        <v>1942</v>
      </c>
      <c r="B12136">
        <v>1454489855105</v>
      </c>
      <c r="C12136" t="s">
        <v>2202</v>
      </c>
      <c r="D12136">
        <v>33206</v>
      </c>
    </row>
    <row r="12137" spans="1:4" x14ac:dyDescent="0.25">
      <c r="A12137">
        <v>1943</v>
      </c>
      <c r="B12137">
        <v>1454489855306</v>
      </c>
      <c r="C12137" t="s">
        <v>2202</v>
      </c>
      <c r="D12137">
        <v>30886</v>
      </c>
    </row>
    <row r="12138" spans="1:4" x14ac:dyDescent="0.25">
      <c r="A12138">
        <v>1944</v>
      </c>
      <c r="B12138">
        <v>1454489855506</v>
      </c>
      <c r="C12138" t="s">
        <v>2202</v>
      </c>
      <c r="D12138">
        <v>29831</v>
      </c>
    </row>
    <row r="12139" spans="1:4" x14ac:dyDescent="0.25">
      <c r="A12139">
        <v>1945</v>
      </c>
      <c r="B12139">
        <v>1454489855705</v>
      </c>
      <c r="C12139" t="s">
        <v>2202</v>
      </c>
      <c r="D12139">
        <v>30006</v>
      </c>
    </row>
    <row r="12140" spans="1:4" x14ac:dyDescent="0.25">
      <c r="A12140">
        <v>1946</v>
      </c>
      <c r="B12140">
        <v>1454489855906</v>
      </c>
      <c r="C12140" t="s">
        <v>2202</v>
      </c>
      <c r="D12140">
        <v>30166</v>
      </c>
    </row>
    <row r="12141" spans="1:4" x14ac:dyDescent="0.25">
      <c r="A12141">
        <v>1947</v>
      </c>
      <c r="B12141">
        <v>1454489856107</v>
      </c>
      <c r="C12141" t="s">
        <v>2203</v>
      </c>
      <c r="D12141">
        <v>30986</v>
      </c>
    </row>
    <row r="12142" spans="1:4" x14ac:dyDescent="0.25">
      <c r="A12142">
        <v>1948</v>
      </c>
      <c r="B12142">
        <v>1454489856306</v>
      </c>
      <c r="C12142" t="s">
        <v>2203</v>
      </c>
      <c r="D12142">
        <v>31216</v>
      </c>
    </row>
    <row r="12143" spans="1:4" x14ac:dyDescent="0.25">
      <c r="A12143">
        <v>1949</v>
      </c>
      <c r="B12143">
        <v>1454489856506</v>
      </c>
      <c r="C12143" t="s">
        <v>2203</v>
      </c>
      <c r="D12143">
        <v>31296</v>
      </c>
    </row>
    <row r="12144" spans="1:4" x14ac:dyDescent="0.25">
      <c r="A12144">
        <v>1950</v>
      </c>
      <c r="B12144">
        <v>1454489856706</v>
      </c>
      <c r="C12144" t="s">
        <v>2203</v>
      </c>
      <c r="D12144">
        <v>31271</v>
      </c>
    </row>
    <row r="12145" spans="1:4" x14ac:dyDescent="0.25">
      <c r="A12145">
        <v>1951</v>
      </c>
      <c r="B12145">
        <v>1454489856907</v>
      </c>
      <c r="C12145" t="s">
        <v>2203</v>
      </c>
      <c r="D12145">
        <v>31511</v>
      </c>
    </row>
    <row r="12146" spans="1:4" x14ac:dyDescent="0.25">
      <c r="A12146">
        <v>1952</v>
      </c>
      <c r="B12146">
        <v>1454489857106</v>
      </c>
      <c r="C12146" t="s">
        <v>2204</v>
      </c>
      <c r="D12146">
        <v>31616</v>
      </c>
    </row>
    <row r="12147" spans="1:4" x14ac:dyDescent="0.25">
      <c r="A12147">
        <v>1953</v>
      </c>
      <c r="B12147">
        <v>1454489857307</v>
      </c>
      <c r="C12147" t="s">
        <v>2204</v>
      </c>
      <c r="D12147">
        <v>31696</v>
      </c>
    </row>
    <row r="12148" spans="1:4" x14ac:dyDescent="0.25">
      <c r="A12148">
        <v>1954</v>
      </c>
      <c r="B12148">
        <v>1454489857506</v>
      </c>
      <c r="C12148" t="s">
        <v>2204</v>
      </c>
      <c r="D12148">
        <v>31681</v>
      </c>
    </row>
    <row r="12149" spans="1:4" x14ac:dyDescent="0.25">
      <c r="A12149">
        <v>1955</v>
      </c>
      <c r="B12149">
        <v>1454489857707</v>
      </c>
      <c r="C12149" t="s">
        <v>2204</v>
      </c>
      <c r="D12149">
        <v>31901</v>
      </c>
    </row>
    <row r="12150" spans="1:4" x14ac:dyDescent="0.25">
      <c r="A12150">
        <v>1956</v>
      </c>
      <c r="B12150">
        <v>1454489857906</v>
      </c>
      <c r="C12150" t="s">
        <v>2204</v>
      </c>
      <c r="D12150">
        <v>31861</v>
      </c>
    </row>
    <row r="12151" spans="1:4" x14ac:dyDescent="0.25">
      <c r="A12151">
        <v>1957</v>
      </c>
      <c r="B12151">
        <v>1454489858106</v>
      </c>
      <c r="C12151" t="s">
        <v>2205</v>
      </c>
      <c r="D12151">
        <v>31841</v>
      </c>
    </row>
    <row r="12152" spans="1:4" x14ac:dyDescent="0.25">
      <c r="A12152">
        <v>1958</v>
      </c>
      <c r="B12152">
        <v>1454489858306</v>
      </c>
      <c r="C12152" t="s">
        <v>2205</v>
      </c>
      <c r="D12152">
        <v>31766</v>
      </c>
    </row>
    <row r="12153" spans="1:4" x14ac:dyDescent="0.25">
      <c r="A12153">
        <v>1959</v>
      </c>
      <c r="B12153">
        <v>1454489858506</v>
      </c>
      <c r="C12153" t="s">
        <v>2205</v>
      </c>
      <c r="D12153">
        <v>31971</v>
      </c>
    </row>
    <row r="12154" spans="1:4" x14ac:dyDescent="0.25">
      <c r="A12154">
        <v>1960</v>
      </c>
      <c r="B12154">
        <v>1454489858706</v>
      </c>
      <c r="C12154" t="s">
        <v>2205</v>
      </c>
      <c r="D12154">
        <v>31886</v>
      </c>
    </row>
    <row r="12155" spans="1:4" x14ac:dyDescent="0.25">
      <c r="A12155">
        <v>1961</v>
      </c>
      <c r="B12155">
        <v>1454489858906</v>
      </c>
      <c r="C12155" t="s">
        <v>2205</v>
      </c>
      <c r="D12155">
        <v>31926</v>
      </c>
    </row>
    <row r="12156" spans="1:4" x14ac:dyDescent="0.25">
      <c r="A12156">
        <v>1962</v>
      </c>
      <c r="B12156">
        <v>1454489859106</v>
      </c>
      <c r="C12156" t="s">
        <v>2206</v>
      </c>
      <c r="D12156">
        <v>32156</v>
      </c>
    </row>
    <row r="12157" spans="1:4" x14ac:dyDescent="0.25">
      <c r="A12157">
        <v>1963</v>
      </c>
      <c r="B12157">
        <v>1454489859307</v>
      </c>
      <c r="C12157" t="s">
        <v>2206</v>
      </c>
      <c r="D12157">
        <v>32296</v>
      </c>
    </row>
    <row r="12158" spans="1:4" x14ac:dyDescent="0.25">
      <c r="A12158">
        <v>1964</v>
      </c>
      <c r="B12158">
        <v>1454489859506</v>
      </c>
      <c r="C12158" t="s">
        <v>2206</v>
      </c>
      <c r="D12158">
        <v>32226</v>
      </c>
    </row>
    <row r="12159" spans="1:4" x14ac:dyDescent="0.25">
      <c r="A12159">
        <v>1965</v>
      </c>
      <c r="B12159">
        <v>1454489859707</v>
      </c>
      <c r="C12159" t="s">
        <v>2206</v>
      </c>
      <c r="D12159">
        <v>32131</v>
      </c>
    </row>
    <row r="12160" spans="1:4" x14ac:dyDescent="0.25">
      <c r="A12160">
        <v>1966</v>
      </c>
      <c r="B12160">
        <v>1454489859906</v>
      </c>
      <c r="C12160" t="s">
        <v>2206</v>
      </c>
      <c r="D12160">
        <v>32041</v>
      </c>
    </row>
    <row r="12161" spans="1:4" x14ac:dyDescent="0.25">
      <c r="A12161">
        <v>1967</v>
      </c>
      <c r="B12161">
        <v>1454489860306</v>
      </c>
      <c r="C12161" t="s">
        <v>2207</v>
      </c>
      <c r="D12161">
        <v>32166</v>
      </c>
    </row>
    <row r="12162" spans="1:4" x14ac:dyDescent="0.25">
      <c r="A12162">
        <v>1968</v>
      </c>
      <c r="B12162">
        <v>1454489860507</v>
      </c>
      <c r="C12162" t="s">
        <v>2207</v>
      </c>
      <c r="D12162">
        <v>32216</v>
      </c>
    </row>
    <row r="12163" spans="1:4" x14ac:dyDescent="0.25">
      <c r="A12163">
        <v>1969</v>
      </c>
      <c r="B12163">
        <v>1454489860705</v>
      </c>
      <c r="C12163" t="s">
        <v>2207</v>
      </c>
      <c r="D12163">
        <v>32301</v>
      </c>
    </row>
    <row r="12164" spans="1:4" x14ac:dyDescent="0.25">
      <c r="A12164">
        <v>1970</v>
      </c>
      <c r="B12164">
        <v>1454489860906</v>
      </c>
      <c r="C12164" t="s">
        <v>2207</v>
      </c>
      <c r="D12164">
        <v>32281</v>
      </c>
    </row>
    <row r="12165" spans="1:4" x14ac:dyDescent="0.25">
      <c r="A12165">
        <v>1971</v>
      </c>
      <c r="B12165">
        <v>1454489861106</v>
      </c>
      <c r="C12165" t="s">
        <v>2208</v>
      </c>
      <c r="D12165">
        <v>31621</v>
      </c>
    </row>
    <row r="12166" spans="1:4" x14ac:dyDescent="0.25">
      <c r="A12166">
        <v>1972</v>
      </c>
      <c r="B12166">
        <v>1454489861306</v>
      </c>
      <c r="C12166" t="s">
        <v>2208</v>
      </c>
      <c r="D12166">
        <v>31176</v>
      </c>
    </row>
    <row r="12167" spans="1:4" x14ac:dyDescent="0.25">
      <c r="A12167">
        <v>1973</v>
      </c>
      <c r="B12167">
        <v>1454489861506</v>
      </c>
      <c r="C12167" t="s">
        <v>2208</v>
      </c>
      <c r="D12167">
        <v>31286</v>
      </c>
    </row>
    <row r="12168" spans="1:4" x14ac:dyDescent="0.25">
      <c r="A12168">
        <v>1974</v>
      </c>
      <c r="B12168">
        <v>1454489861706</v>
      </c>
      <c r="C12168" t="s">
        <v>2208</v>
      </c>
      <c r="D12168">
        <v>32706</v>
      </c>
    </row>
    <row r="12169" spans="1:4" x14ac:dyDescent="0.25">
      <c r="A12169">
        <v>1975</v>
      </c>
      <c r="B12169">
        <v>1454489861906</v>
      </c>
      <c r="C12169" t="s">
        <v>2208</v>
      </c>
      <c r="D12169">
        <v>36651</v>
      </c>
    </row>
    <row r="12170" spans="1:4" x14ac:dyDescent="0.25">
      <c r="A12170">
        <v>1976</v>
      </c>
      <c r="B12170">
        <v>1454489862106</v>
      </c>
      <c r="C12170" t="s">
        <v>2209</v>
      </c>
      <c r="D12170">
        <v>38226</v>
      </c>
    </row>
    <row r="12171" spans="1:4" x14ac:dyDescent="0.25">
      <c r="A12171">
        <v>1977</v>
      </c>
      <c r="B12171">
        <v>1454489862306</v>
      </c>
      <c r="C12171" t="s">
        <v>2209</v>
      </c>
      <c r="D12171">
        <v>35766</v>
      </c>
    </row>
    <row r="12172" spans="1:4" x14ac:dyDescent="0.25">
      <c r="A12172">
        <v>1978</v>
      </c>
      <c r="B12172">
        <v>1454489862506</v>
      </c>
      <c r="C12172" t="s">
        <v>2209</v>
      </c>
      <c r="D12172">
        <v>34566</v>
      </c>
    </row>
    <row r="12173" spans="1:4" x14ac:dyDescent="0.25">
      <c r="A12173">
        <v>1979</v>
      </c>
      <c r="B12173">
        <v>1454489862707</v>
      </c>
      <c r="C12173" t="s">
        <v>2209</v>
      </c>
      <c r="D12173">
        <v>35091</v>
      </c>
    </row>
    <row r="12174" spans="1:4" x14ac:dyDescent="0.25">
      <c r="A12174">
        <v>1980</v>
      </c>
      <c r="B12174">
        <v>1454489862906</v>
      </c>
      <c r="C12174" t="s">
        <v>2209</v>
      </c>
      <c r="D12174">
        <v>35411</v>
      </c>
    </row>
    <row r="12175" spans="1:4" x14ac:dyDescent="0.25">
      <c r="A12175">
        <v>1981</v>
      </c>
      <c r="B12175">
        <v>1454489863107</v>
      </c>
      <c r="C12175" t="s">
        <v>2210</v>
      </c>
      <c r="D12175">
        <v>35841</v>
      </c>
    </row>
    <row r="12176" spans="1:4" x14ac:dyDescent="0.25">
      <c r="A12176">
        <v>1982</v>
      </c>
      <c r="B12176">
        <v>1454489863306</v>
      </c>
      <c r="C12176" t="s">
        <v>2210</v>
      </c>
      <c r="D12176">
        <v>34716</v>
      </c>
    </row>
    <row r="12177" spans="1:4" x14ac:dyDescent="0.25">
      <c r="A12177">
        <v>1983</v>
      </c>
      <c r="B12177">
        <v>1454489863506</v>
      </c>
      <c r="C12177" t="s">
        <v>2210</v>
      </c>
      <c r="D12177">
        <v>33661</v>
      </c>
    </row>
    <row r="12178" spans="1:4" x14ac:dyDescent="0.25">
      <c r="A12178">
        <v>1984</v>
      </c>
      <c r="B12178">
        <v>1454489863706</v>
      </c>
      <c r="C12178" t="s">
        <v>2210</v>
      </c>
      <c r="D12178">
        <v>34226</v>
      </c>
    </row>
    <row r="12179" spans="1:4" x14ac:dyDescent="0.25">
      <c r="A12179">
        <v>1985</v>
      </c>
      <c r="B12179">
        <v>1454489863906</v>
      </c>
      <c r="C12179" t="s">
        <v>2210</v>
      </c>
      <c r="D12179">
        <v>33426</v>
      </c>
    </row>
    <row r="12180" spans="1:4" x14ac:dyDescent="0.25">
      <c r="A12180">
        <v>1986</v>
      </c>
      <c r="B12180">
        <v>1454489864106</v>
      </c>
      <c r="C12180" t="s">
        <v>2211</v>
      </c>
      <c r="D12180">
        <v>35186</v>
      </c>
    </row>
    <row r="12181" spans="1:4" x14ac:dyDescent="0.25">
      <c r="A12181">
        <v>1987</v>
      </c>
      <c r="B12181">
        <v>1454489864306</v>
      </c>
      <c r="C12181" t="s">
        <v>2211</v>
      </c>
      <c r="D12181">
        <v>36351</v>
      </c>
    </row>
    <row r="12182" spans="1:4" x14ac:dyDescent="0.25">
      <c r="A12182">
        <v>1988</v>
      </c>
      <c r="B12182">
        <v>1454489864506</v>
      </c>
      <c r="C12182" t="s">
        <v>2211</v>
      </c>
      <c r="D12182">
        <v>35261</v>
      </c>
    </row>
    <row r="12183" spans="1:4" x14ac:dyDescent="0.25">
      <c r="A12183">
        <v>1989</v>
      </c>
      <c r="B12183">
        <v>1454489864705</v>
      </c>
      <c r="C12183" t="s">
        <v>2211</v>
      </c>
      <c r="D12183">
        <v>34841</v>
      </c>
    </row>
    <row r="12184" spans="1:4" x14ac:dyDescent="0.25">
      <c r="A12184">
        <v>1990</v>
      </c>
      <c r="B12184">
        <v>1454489864906</v>
      </c>
      <c r="C12184" t="s">
        <v>2211</v>
      </c>
      <c r="D12184">
        <v>33131</v>
      </c>
    </row>
    <row r="12185" spans="1:4" x14ac:dyDescent="0.25">
      <c r="A12185">
        <v>1991</v>
      </c>
      <c r="B12185">
        <v>1454489865105</v>
      </c>
      <c r="C12185" t="s">
        <v>2212</v>
      </c>
      <c r="D12185">
        <v>34121</v>
      </c>
    </row>
    <row r="12186" spans="1:4" x14ac:dyDescent="0.25">
      <c r="A12186">
        <v>1992</v>
      </c>
      <c r="B12186">
        <v>1454489865305</v>
      </c>
      <c r="C12186" t="s">
        <v>2212</v>
      </c>
      <c r="D12186">
        <v>36406</v>
      </c>
    </row>
    <row r="12187" spans="1:4" x14ac:dyDescent="0.25">
      <c r="A12187">
        <v>1993</v>
      </c>
      <c r="B12187">
        <v>1454489865505</v>
      </c>
      <c r="C12187" t="s">
        <v>2212</v>
      </c>
      <c r="D12187">
        <v>36476</v>
      </c>
    </row>
    <row r="12188" spans="1:4" x14ac:dyDescent="0.25">
      <c r="A12188">
        <v>1994</v>
      </c>
      <c r="B12188">
        <v>1454489865705</v>
      </c>
      <c r="C12188" t="s">
        <v>2212</v>
      </c>
      <c r="D12188">
        <v>34121</v>
      </c>
    </row>
    <row r="12189" spans="1:4" x14ac:dyDescent="0.25">
      <c r="A12189">
        <v>1995</v>
      </c>
      <c r="B12189">
        <v>1454489865905</v>
      </c>
      <c r="C12189" t="s">
        <v>2212</v>
      </c>
      <c r="D12189">
        <v>34721</v>
      </c>
    </row>
    <row r="12190" spans="1:4" x14ac:dyDescent="0.25">
      <c r="A12190">
        <v>1996</v>
      </c>
      <c r="B12190">
        <v>1454489866106</v>
      </c>
      <c r="C12190" t="s">
        <v>2213</v>
      </c>
      <c r="D12190">
        <v>35281</v>
      </c>
    </row>
    <row r="12191" spans="1:4" x14ac:dyDescent="0.25">
      <c r="A12191">
        <v>1997</v>
      </c>
      <c r="B12191">
        <v>1454489866306</v>
      </c>
      <c r="C12191" t="s">
        <v>2213</v>
      </c>
      <c r="D12191">
        <v>35651</v>
      </c>
    </row>
    <row r="12192" spans="1:4" x14ac:dyDescent="0.25">
      <c r="A12192">
        <v>1998</v>
      </c>
      <c r="B12192">
        <v>1454489866505</v>
      </c>
      <c r="C12192" t="s">
        <v>2213</v>
      </c>
      <c r="D12192">
        <v>33246</v>
      </c>
    </row>
    <row r="12193" spans="1:4" x14ac:dyDescent="0.25">
      <c r="A12193">
        <v>1999</v>
      </c>
      <c r="B12193">
        <v>1454489866706</v>
      </c>
      <c r="C12193" t="s">
        <v>2213</v>
      </c>
      <c r="D12193">
        <v>31926</v>
      </c>
    </row>
    <row r="12194" spans="1:4" x14ac:dyDescent="0.25">
      <c r="A12194">
        <v>2000</v>
      </c>
      <c r="B12194">
        <v>1454489866906</v>
      </c>
      <c r="C12194" t="s">
        <v>2213</v>
      </c>
      <c r="D12194">
        <v>32261</v>
      </c>
    </row>
    <row r="12195" spans="1:4" x14ac:dyDescent="0.25">
      <c r="A12195">
        <v>2001</v>
      </c>
      <c r="B12195">
        <v>1454489867105</v>
      </c>
      <c r="C12195" t="s">
        <v>2214</v>
      </c>
      <c r="D12195">
        <v>32331</v>
      </c>
    </row>
    <row r="12196" spans="1:4" x14ac:dyDescent="0.25">
      <c r="A12196">
        <v>2002</v>
      </c>
      <c r="B12196">
        <v>1454489867306</v>
      </c>
      <c r="C12196" t="s">
        <v>2214</v>
      </c>
      <c r="D12196">
        <v>31886</v>
      </c>
    </row>
    <row r="12197" spans="1:4" x14ac:dyDescent="0.25">
      <c r="A12197">
        <v>2003</v>
      </c>
      <c r="B12197">
        <v>1454489867506</v>
      </c>
      <c r="C12197" t="s">
        <v>2214</v>
      </c>
      <c r="D12197">
        <v>32246</v>
      </c>
    </row>
    <row r="12198" spans="1:4" x14ac:dyDescent="0.25">
      <c r="A12198">
        <v>2004</v>
      </c>
      <c r="B12198">
        <v>1454489867705</v>
      </c>
      <c r="C12198" t="s">
        <v>2214</v>
      </c>
      <c r="D12198">
        <v>32996</v>
      </c>
    </row>
    <row r="12199" spans="1:4" x14ac:dyDescent="0.25">
      <c r="A12199">
        <v>2005</v>
      </c>
      <c r="B12199">
        <v>1454489867905</v>
      </c>
      <c r="C12199" t="s">
        <v>2214</v>
      </c>
      <c r="D12199">
        <v>33721</v>
      </c>
    </row>
    <row r="12200" spans="1:4" x14ac:dyDescent="0.25">
      <c r="A12200">
        <v>2006</v>
      </c>
      <c r="B12200">
        <v>1454489868106</v>
      </c>
      <c r="C12200" t="s">
        <v>2215</v>
      </c>
      <c r="D12200">
        <v>33941</v>
      </c>
    </row>
    <row r="12201" spans="1:4" x14ac:dyDescent="0.25">
      <c r="A12201">
        <v>2007</v>
      </c>
      <c r="B12201">
        <v>1454489868307</v>
      </c>
      <c r="C12201" t="s">
        <v>2215</v>
      </c>
      <c r="D12201">
        <v>34351</v>
      </c>
    </row>
    <row r="12202" spans="1:4" x14ac:dyDescent="0.25">
      <c r="A12202">
        <v>2008</v>
      </c>
      <c r="B12202">
        <v>1454489868505</v>
      </c>
      <c r="C12202" t="s">
        <v>2215</v>
      </c>
      <c r="D12202">
        <v>34931</v>
      </c>
    </row>
    <row r="12203" spans="1:4" x14ac:dyDescent="0.25">
      <c r="A12203">
        <v>2009</v>
      </c>
      <c r="B12203">
        <v>1454489868705</v>
      </c>
      <c r="C12203" t="s">
        <v>2215</v>
      </c>
      <c r="D12203">
        <v>35131</v>
      </c>
    </row>
    <row r="12204" spans="1:4" x14ac:dyDescent="0.25">
      <c r="A12204">
        <v>2010</v>
      </c>
      <c r="B12204">
        <v>1454489868905</v>
      </c>
      <c r="C12204" t="s">
        <v>2215</v>
      </c>
      <c r="D12204">
        <v>34636</v>
      </c>
    </row>
    <row r="12205" spans="1:4" x14ac:dyDescent="0.25">
      <c r="A12205">
        <v>2011</v>
      </c>
      <c r="B12205">
        <v>1454489869106</v>
      </c>
      <c r="C12205" t="s">
        <v>2216</v>
      </c>
      <c r="D12205">
        <v>34426</v>
      </c>
    </row>
    <row r="12206" spans="1:4" x14ac:dyDescent="0.25">
      <c r="A12206">
        <v>2012</v>
      </c>
      <c r="B12206">
        <v>1454489869305</v>
      </c>
      <c r="C12206" t="s">
        <v>2216</v>
      </c>
      <c r="D12206">
        <v>34506</v>
      </c>
    </row>
    <row r="12207" spans="1:4" x14ac:dyDescent="0.25">
      <c r="A12207">
        <v>2013</v>
      </c>
      <c r="B12207">
        <v>1454489869506</v>
      </c>
      <c r="C12207" t="s">
        <v>2216</v>
      </c>
      <c r="D12207">
        <v>34356</v>
      </c>
    </row>
    <row r="12208" spans="1:4" x14ac:dyDescent="0.25">
      <c r="A12208">
        <v>2014</v>
      </c>
      <c r="B12208">
        <v>1454489869705</v>
      </c>
      <c r="C12208" t="s">
        <v>2216</v>
      </c>
      <c r="D12208">
        <v>34441</v>
      </c>
    </row>
    <row r="12209" spans="1:4" x14ac:dyDescent="0.25">
      <c r="A12209">
        <v>2015</v>
      </c>
      <c r="B12209">
        <v>1454489869905</v>
      </c>
      <c r="C12209" t="s">
        <v>2216</v>
      </c>
      <c r="D12209">
        <v>34266</v>
      </c>
    </row>
    <row r="12210" spans="1:4" x14ac:dyDescent="0.25">
      <c r="A12210">
        <v>2016</v>
      </c>
      <c r="B12210">
        <v>1454489870105</v>
      </c>
      <c r="C12210" t="s">
        <v>2217</v>
      </c>
      <c r="D12210">
        <v>33986</v>
      </c>
    </row>
    <row r="12211" spans="1:4" x14ac:dyDescent="0.25">
      <c r="A12211">
        <v>2017</v>
      </c>
      <c r="B12211">
        <v>1454489870306</v>
      </c>
      <c r="C12211" t="s">
        <v>2217</v>
      </c>
      <c r="D12211">
        <v>34051</v>
      </c>
    </row>
    <row r="12212" spans="1:4" x14ac:dyDescent="0.25">
      <c r="A12212">
        <v>2018</v>
      </c>
      <c r="B12212">
        <v>1454489870507</v>
      </c>
      <c r="C12212" t="s">
        <v>2217</v>
      </c>
      <c r="D12212">
        <v>33801</v>
      </c>
    </row>
    <row r="12213" spans="1:4" x14ac:dyDescent="0.25">
      <c r="A12213">
        <v>2019</v>
      </c>
      <c r="B12213">
        <v>1454489870705</v>
      </c>
      <c r="C12213" t="s">
        <v>2217</v>
      </c>
      <c r="D12213">
        <v>33466</v>
      </c>
    </row>
    <row r="12214" spans="1:4" x14ac:dyDescent="0.25">
      <c r="A12214">
        <v>2020</v>
      </c>
      <c r="B12214">
        <v>1454489870905</v>
      </c>
      <c r="C12214" t="s">
        <v>2217</v>
      </c>
      <c r="D12214">
        <v>33271</v>
      </c>
    </row>
    <row r="12215" spans="1:4" x14ac:dyDescent="0.25">
      <c r="A12215">
        <v>2021</v>
      </c>
      <c r="B12215">
        <v>1454489871105</v>
      </c>
      <c r="C12215" t="s">
        <v>2218</v>
      </c>
      <c r="D12215">
        <v>32926</v>
      </c>
    </row>
    <row r="12216" spans="1:4" x14ac:dyDescent="0.25">
      <c r="A12216">
        <v>2022</v>
      </c>
      <c r="B12216">
        <v>1454489871306</v>
      </c>
      <c r="C12216" t="s">
        <v>2218</v>
      </c>
      <c r="D12216">
        <v>32736</v>
      </c>
    </row>
    <row r="12217" spans="1:4" x14ac:dyDescent="0.25">
      <c r="A12217">
        <v>2023</v>
      </c>
      <c r="B12217">
        <v>1454489871506</v>
      </c>
      <c r="C12217" t="s">
        <v>2218</v>
      </c>
      <c r="D12217">
        <v>32386</v>
      </c>
    </row>
    <row r="12218" spans="1:4" x14ac:dyDescent="0.25">
      <c r="A12218">
        <v>2024</v>
      </c>
      <c r="B12218">
        <v>1454489871706</v>
      </c>
      <c r="C12218" t="s">
        <v>2218</v>
      </c>
      <c r="D12218">
        <v>31886</v>
      </c>
    </row>
    <row r="12219" spans="1:4" x14ac:dyDescent="0.25">
      <c r="A12219">
        <v>2025</v>
      </c>
      <c r="B12219">
        <v>1454489871906</v>
      </c>
      <c r="C12219" t="s">
        <v>2218</v>
      </c>
      <c r="D12219">
        <v>31871</v>
      </c>
    </row>
    <row r="12220" spans="1:4" x14ac:dyDescent="0.25">
      <c r="A12220">
        <v>2026</v>
      </c>
      <c r="B12220">
        <v>1454489872106</v>
      </c>
      <c r="C12220" t="s">
        <v>2219</v>
      </c>
      <c r="D12220">
        <v>31626</v>
      </c>
    </row>
    <row r="12221" spans="1:4" x14ac:dyDescent="0.25">
      <c r="A12221">
        <v>2027</v>
      </c>
      <c r="B12221">
        <v>1454489872305</v>
      </c>
      <c r="C12221" t="s">
        <v>2219</v>
      </c>
      <c r="D12221">
        <v>31476</v>
      </c>
    </row>
    <row r="12222" spans="1:4" x14ac:dyDescent="0.25">
      <c r="A12222">
        <v>2028</v>
      </c>
      <c r="B12222">
        <v>1454489872506</v>
      </c>
      <c r="C12222" t="s">
        <v>2219</v>
      </c>
      <c r="D12222">
        <v>31561</v>
      </c>
    </row>
    <row r="12223" spans="1:4" x14ac:dyDescent="0.25">
      <c r="A12223">
        <v>2029</v>
      </c>
      <c r="B12223">
        <v>1454489872707</v>
      </c>
      <c r="C12223" t="s">
        <v>2219</v>
      </c>
      <c r="D12223">
        <v>31381</v>
      </c>
    </row>
    <row r="12224" spans="1:4" x14ac:dyDescent="0.25">
      <c r="A12224">
        <v>2030</v>
      </c>
      <c r="B12224">
        <v>1454489872905</v>
      </c>
      <c r="C12224" t="s">
        <v>2219</v>
      </c>
      <c r="D12224">
        <v>31106</v>
      </c>
    </row>
    <row r="12225" spans="1:4" x14ac:dyDescent="0.25">
      <c r="A12225">
        <v>2031</v>
      </c>
      <c r="B12225">
        <v>1454489873106</v>
      </c>
      <c r="C12225" t="s">
        <v>2220</v>
      </c>
      <c r="D12225">
        <v>30986</v>
      </c>
    </row>
    <row r="12226" spans="1:4" x14ac:dyDescent="0.25">
      <c r="A12226">
        <v>2032</v>
      </c>
      <c r="B12226">
        <v>1454489873306</v>
      </c>
      <c r="C12226" t="s">
        <v>2220</v>
      </c>
      <c r="D12226">
        <v>30991</v>
      </c>
    </row>
    <row r="12227" spans="1:4" x14ac:dyDescent="0.25">
      <c r="A12227">
        <v>2033</v>
      </c>
      <c r="B12227">
        <v>1454489873506</v>
      </c>
      <c r="C12227" t="s">
        <v>2220</v>
      </c>
      <c r="D12227">
        <v>30936</v>
      </c>
    </row>
    <row r="12228" spans="1:4" x14ac:dyDescent="0.25">
      <c r="A12228">
        <v>2034</v>
      </c>
      <c r="B12228">
        <v>1454489873707</v>
      </c>
      <c r="C12228" t="s">
        <v>2220</v>
      </c>
      <c r="D12228">
        <v>30721</v>
      </c>
    </row>
    <row r="12229" spans="1:4" x14ac:dyDescent="0.25">
      <c r="A12229">
        <v>2035</v>
      </c>
      <c r="B12229">
        <v>1454489873906</v>
      </c>
      <c r="C12229" t="s">
        <v>2220</v>
      </c>
      <c r="D12229">
        <v>30466</v>
      </c>
    </row>
    <row r="12230" spans="1:4" x14ac:dyDescent="0.25">
      <c r="A12230">
        <v>2036</v>
      </c>
      <c r="B12230">
        <v>1454489874106</v>
      </c>
      <c r="C12230" t="s">
        <v>2221</v>
      </c>
      <c r="D12230">
        <v>30276</v>
      </c>
    </row>
    <row r="12231" spans="1:4" x14ac:dyDescent="0.25">
      <c r="A12231">
        <v>2037</v>
      </c>
      <c r="B12231">
        <v>1454489874306</v>
      </c>
      <c r="C12231" t="s">
        <v>2221</v>
      </c>
      <c r="D12231">
        <v>30396</v>
      </c>
    </row>
    <row r="12232" spans="1:4" x14ac:dyDescent="0.25">
      <c r="A12232">
        <v>2038</v>
      </c>
      <c r="B12232">
        <v>1454489874506</v>
      </c>
      <c r="C12232" t="s">
        <v>2221</v>
      </c>
      <c r="D12232">
        <v>30281</v>
      </c>
    </row>
    <row r="12233" spans="1:4" x14ac:dyDescent="0.25">
      <c r="A12233">
        <v>2039</v>
      </c>
      <c r="B12233">
        <v>1454489874707</v>
      </c>
      <c r="C12233" t="s">
        <v>2221</v>
      </c>
      <c r="D12233">
        <v>30326</v>
      </c>
    </row>
    <row r="12234" spans="1:4" x14ac:dyDescent="0.25">
      <c r="A12234">
        <v>2040</v>
      </c>
      <c r="B12234">
        <v>1454489874906</v>
      </c>
      <c r="C12234" t="s">
        <v>2221</v>
      </c>
      <c r="D12234">
        <v>30791</v>
      </c>
    </row>
    <row r="12235" spans="1:4" x14ac:dyDescent="0.25">
      <c r="A12235">
        <v>2041</v>
      </c>
      <c r="B12235">
        <v>1454489875107</v>
      </c>
      <c r="C12235" t="s">
        <v>2222</v>
      </c>
      <c r="D12235">
        <v>30736</v>
      </c>
    </row>
    <row r="12236" spans="1:4" x14ac:dyDescent="0.25">
      <c r="A12236">
        <v>2042</v>
      </c>
      <c r="B12236">
        <v>1454489875308</v>
      </c>
      <c r="C12236" t="s">
        <v>2222</v>
      </c>
      <c r="D12236">
        <v>30631</v>
      </c>
    </row>
    <row r="12237" spans="1:4" x14ac:dyDescent="0.25">
      <c r="A12237">
        <v>2043</v>
      </c>
      <c r="B12237">
        <v>1454489875507</v>
      </c>
      <c r="C12237" t="s">
        <v>2222</v>
      </c>
      <c r="D12237">
        <v>30751</v>
      </c>
    </row>
    <row r="12238" spans="1:4" x14ac:dyDescent="0.25">
      <c r="A12238">
        <v>2044</v>
      </c>
      <c r="B12238">
        <v>1454489875706</v>
      </c>
      <c r="C12238" t="s">
        <v>2222</v>
      </c>
      <c r="D12238">
        <v>30816</v>
      </c>
    </row>
    <row r="12239" spans="1:4" x14ac:dyDescent="0.25">
      <c r="A12239">
        <v>2045</v>
      </c>
      <c r="B12239">
        <v>1454489875907</v>
      </c>
      <c r="C12239" t="s">
        <v>2222</v>
      </c>
      <c r="D12239">
        <v>30696</v>
      </c>
    </row>
    <row r="12240" spans="1:4" x14ac:dyDescent="0.25">
      <c r="A12240">
        <v>2046</v>
      </c>
      <c r="B12240">
        <v>1454489876106</v>
      </c>
      <c r="C12240" t="s">
        <v>2223</v>
      </c>
      <c r="D12240">
        <v>30876</v>
      </c>
    </row>
    <row r="12241" spans="1:4" x14ac:dyDescent="0.25">
      <c r="A12241">
        <v>2047</v>
      </c>
      <c r="B12241">
        <v>1454489876306</v>
      </c>
      <c r="C12241" t="s">
        <v>2223</v>
      </c>
      <c r="D12241">
        <v>30786</v>
      </c>
    </row>
    <row r="12242" spans="1:4" x14ac:dyDescent="0.25">
      <c r="A12242">
        <v>2048</v>
      </c>
      <c r="B12242">
        <v>1454489876507</v>
      </c>
      <c r="C12242" t="s">
        <v>2223</v>
      </c>
      <c r="D12242">
        <v>30711</v>
      </c>
    </row>
    <row r="12243" spans="1:4" x14ac:dyDescent="0.25">
      <c r="A12243">
        <v>2049</v>
      </c>
      <c r="B12243">
        <v>1454489876706</v>
      </c>
      <c r="C12243" t="s">
        <v>2223</v>
      </c>
      <c r="D12243">
        <v>30836</v>
      </c>
    </row>
    <row r="12244" spans="1:4" x14ac:dyDescent="0.25">
      <c r="A12244">
        <v>2050</v>
      </c>
      <c r="B12244">
        <v>1454489876905</v>
      </c>
      <c r="C12244" t="s">
        <v>2223</v>
      </c>
      <c r="D12244">
        <v>30941</v>
      </c>
    </row>
    <row r="12245" spans="1:4" x14ac:dyDescent="0.25">
      <c r="A12245">
        <v>2051</v>
      </c>
      <c r="B12245">
        <v>1454489877106</v>
      </c>
      <c r="C12245" t="s">
        <v>2224</v>
      </c>
      <c r="D12245">
        <v>31081</v>
      </c>
    </row>
    <row r="12246" spans="1:4" x14ac:dyDescent="0.25">
      <c r="A12246">
        <v>2052</v>
      </c>
      <c r="B12246">
        <v>1454489877307</v>
      </c>
      <c r="C12246" t="s">
        <v>2224</v>
      </c>
      <c r="D12246">
        <v>30381</v>
      </c>
    </row>
    <row r="12247" spans="1:4" x14ac:dyDescent="0.25">
      <c r="A12247">
        <v>2053</v>
      </c>
      <c r="B12247">
        <v>1454489877506</v>
      </c>
      <c r="C12247" t="s">
        <v>2224</v>
      </c>
      <c r="D12247">
        <v>30426</v>
      </c>
    </row>
    <row r="12248" spans="1:4" x14ac:dyDescent="0.25">
      <c r="A12248">
        <v>2054</v>
      </c>
      <c r="B12248">
        <v>1454489877706</v>
      </c>
      <c r="C12248" t="s">
        <v>2224</v>
      </c>
      <c r="D12248">
        <v>31626</v>
      </c>
    </row>
    <row r="12249" spans="1:4" x14ac:dyDescent="0.25">
      <c r="A12249">
        <v>2055</v>
      </c>
      <c r="B12249">
        <v>1454489877906</v>
      </c>
      <c r="C12249" t="s">
        <v>2224</v>
      </c>
      <c r="D12249">
        <v>32061</v>
      </c>
    </row>
    <row r="12250" spans="1:4" x14ac:dyDescent="0.25">
      <c r="A12250">
        <v>2056</v>
      </c>
      <c r="B12250">
        <v>1454489878107</v>
      </c>
      <c r="C12250" t="s">
        <v>2225</v>
      </c>
      <c r="D12250">
        <v>32321</v>
      </c>
    </row>
    <row r="12251" spans="1:4" x14ac:dyDescent="0.25">
      <c r="A12251">
        <v>2057</v>
      </c>
      <c r="B12251">
        <v>1454489878306</v>
      </c>
      <c r="C12251" t="s">
        <v>2225</v>
      </c>
      <c r="D12251">
        <v>32141</v>
      </c>
    </row>
    <row r="12252" spans="1:4" x14ac:dyDescent="0.25">
      <c r="A12252">
        <v>2058</v>
      </c>
      <c r="B12252">
        <v>1454489878507</v>
      </c>
      <c r="C12252" t="s">
        <v>2225</v>
      </c>
      <c r="D12252">
        <v>33021</v>
      </c>
    </row>
    <row r="12253" spans="1:4" x14ac:dyDescent="0.25">
      <c r="A12253">
        <v>2059</v>
      </c>
      <c r="B12253">
        <v>1454489878706</v>
      </c>
      <c r="C12253" t="s">
        <v>2225</v>
      </c>
      <c r="D12253">
        <v>31391</v>
      </c>
    </row>
    <row r="12254" spans="1:4" x14ac:dyDescent="0.25">
      <c r="A12254">
        <v>2060</v>
      </c>
      <c r="B12254">
        <v>1454489878906</v>
      </c>
      <c r="C12254" t="s">
        <v>2225</v>
      </c>
      <c r="D12254">
        <v>29566</v>
      </c>
    </row>
    <row r="12255" spans="1:4" x14ac:dyDescent="0.25">
      <c r="A12255">
        <v>2061</v>
      </c>
      <c r="B12255">
        <v>1454489879106</v>
      </c>
      <c r="C12255" t="s">
        <v>2226</v>
      </c>
      <c r="D12255">
        <v>30571</v>
      </c>
    </row>
    <row r="12256" spans="1:4" x14ac:dyDescent="0.25">
      <c r="A12256">
        <v>2062</v>
      </c>
      <c r="B12256">
        <v>1454489879306</v>
      </c>
      <c r="C12256" t="s">
        <v>2226</v>
      </c>
      <c r="D12256">
        <v>32061</v>
      </c>
    </row>
    <row r="12257" spans="1:4" x14ac:dyDescent="0.25">
      <c r="A12257">
        <v>2063</v>
      </c>
      <c r="B12257">
        <v>1454489879507</v>
      </c>
      <c r="C12257" t="s">
        <v>2226</v>
      </c>
      <c r="D12257">
        <v>32696</v>
      </c>
    </row>
    <row r="12258" spans="1:4" x14ac:dyDescent="0.25">
      <c r="A12258">
        <v>2064</v>
      </c>
      <c r="B12258">
        <v>1454489879706</v>
      </c>
      <c r="C12258" t="s">
        <v>2226</v>
      </c>
      <c r="D12258">
        <v>33101</v>
      </c>
    </row>
    <row r="12259" spans="1:4" x14ac:dyDescent="0.25">
      <c r="A12259">
        <v>2065</v>
      </c>
      <c r="B12259">
        <v>1454489879906</v>
      </c>
      <c r="C12259" t="s">
        <v>2226</v>
      </c>
      <c r="D12259">
        <v>33776</v>
      </c>
    </row>
    <row r="12260" spans="1:4" x14ac:dyDescent="0.25">
      <c r="A12260">
        <v>2066</v>
      </c>
      <c r="B12260">
        <v>1454489880105</v>
      </c>
      <c r="C12260" t="s">
        <v>2227</v>
      </c>
      <c r="D12260">
        <v>34606</v>
      </c>
    </row>
    <row r="12261" spans="1:4" x14ac:dyDescent="0.25">
      <c r="A12261">
        <v>2067</v>
      </c>
      <c r="B12261">
        <v>1454489880306</v>
      </c>
      <c r="C12261" t="s">
        <v>2227</v>
      </c>
      <c r="D12261">
        <v>34906</v>
      </c>
    </row>
    <row r="12262" spans="1:4" x14ac:dyDescent="0.25">
      <c r="A12262">
        <v>2068</v>
      </c>
      <c r="B12262">
        <v>1454489880506</v>
      </c>
      <c r="C12262" t="s">
        <v>2227</v>
      </c>
      <c r="D12262">
        <v>34866</v>
      </c>
    </row>
    <row r="12263" spans="1:4" x14ac:dyDescent="0.25">
      <c r="A12263">
        <v>2069</v>
      </c>
      <c r="B12263">
        <v>1454489880707</v>
      </c>
      <c r="C12263" t="s">
        <v>2227</v>
      </c>
      <c r="D12263">
        <v>34596</v>
      </c>
    </row>
    <row r="12264" spans="1:4" x14ac:dyDescent="0.25">
      <c r="A12264">
        <v>2070</v>
      </c>
      <c r="B12264">
        <v>1454489880906</v>
      </c>
      <c r="C12264" t="s">
        <v>2227</v>
      </c>
      <c r="D12264">
        <v>34061</v>
      </c>
    </row>
    <row r="12265" spans="1:4" x14ac:dyDescent="0.25">
      <c r="A12265">
        <v>2071</v>
      </c>
      <c r="B12265">
        <v>1454489881107</v>
      </c>
      <c r="C12265" t="s">
        <v>2228</v>
      </c>
      <c r="D12265">
        <v>37036</v>
      </c>
    </row>
    <row r="12266" spans="1:4" x14ac:dyDescent="0.25">
      <c r="A12266">
        <v>2072</v>
      </c>
      <c r="B12266">
        <v>1454489881305</v>
      </c>
      <c r="C12266" t="s">
        <v>2228</v>
      </c>
      <c r="D12266">
        <v>33081</v>
      </c>
    </row>
    <row r="12267" spans="1:4" x14ac:dyDescent="0.25">
      <c r="A12267">
        <v>2073</v>
      </c>
      <c r="B12267">
        <v>1454489881505</v>
      </c>
      <c r="C12267" t="s">
        <v>2228</v>
      </c>
      <c r="D12267">
        <v>33701</v>
      </c>
    </row>
    <row r="12268" spans="1:4" x14ac:dyDescent="0.25">
      <c r="A12268">
        <v>2074</v>
      </c>
      <c r="B12268">
        <v>1454489881706</v>
      </c>
      <c r="C12268" t="s">
        <v>2228</v>
      </c>
      <c r="D12268">
        <v>34316</v>
      </c>
    </row>
    <row r="12269" spans="1:4" x14ac:dyDescent="0.25">
      <c r="A12269">
        <v>2075</v>
      </c>
      <c r="B12269">
        <v>1454489881906</v>
      </c>
      <c r="C12269" t="s">
        <v>2228</v>
      </c>
      <c r="D12269">
        <v>37156</v>
      </c>
    </row>
    <row r="12270" spans="1:4" x14ac:dyDescent="0.25">
      <c r="A12270">
        <v>2076</v>
      </c>
      <c r="B12270">
        <v>1454489882106</v>
      </c>
      <c r="C12270" t="s">
        <v>2229</v>
      </c>
      <c r="D12270">
        <v>38616</v>
      </c>
    </row>
    <row r="12271" spans="1:4" x14ac:dyDescent="0.25">
      <c r="A12271">
        <v>2077</v>
      </c>
      <c r="B12271">
        <v>1454489882306</v>
      </c>
      <c r="C12271" t="s">
        <v>2229</v>
      </c>
      <c r="D12271">
        <v>38266</v>
      </c>
    </row>
    <row r="12272" spans="1:4" x14ac:dyDescent="0.25">
      <c r="A12272">
        <v>2078</v>
      </c>
      <c r="B12272">
        <v>1454489882506</v>
      </c>
      <c r="C12272" t="s">
        <v>2229</v>
      </c>
      <c r="D12272">
        <v>37826</v>
      </c>
    </row>
    <row r="12273" spans="1:4" x14ac:dyDescent="0.25">
      <c r="A12273">
        <v>2079</v>
      </c>
      <c r="B12273">
        <v>1454489882706</v>
      </c>
      <c r="C12273" t="s">
        <v>2229</v>
      </c>
      <c r="D12273">
        <v>37666</v>
      </c>
    </row>
    <row r="12274" spans="1:4" x14ac:dyDescent="0.25">
      <c r="A12274">
        <v>2080</v>
      </c>
      <c r="B12274">
        <v>1454489882906</v>
      </c>
      <c r="C12274" t="s">
        <v>2229</v>
      </c>
      <c r="D12274">
        <v>37696</v>
      </c>
    </row>
    <row r="12275" spans="1:4" x14ac:dyDescent="0.25">
      <c r="A12275">
        <v>2081</v>
      </c>
      <c r="B12275">
        <v>1454489883106</v>
      </c>
      <c r="C12275" t="s">
        <v>2230</v>
      </c>
      <c r="D12275">
        <v>36616</v>
      </c>
    </row>
    <row r="12276" spans="1:4" x14ac:dyDescent="0.25">
      <c r="A12276">
        <v>2082</v>
      </c>
      <c r="B12276">
        <v>1454489883306</v>
      </c>
      <c r="C12276" t="s">
        <v>2230</v>
      </c>
      <c r="D12276">
        <v>35601</v>
      </c>
    </row>
    <row r="12277" spans="1:4" x14ac:dyDescent="0.25">
      <c r="A12277">
        <v>2083</v>
      </c>
      <c r="B12277">
        <v>1454489883505</v>
      </c>
      <c r="C12277" t="s">
        <v>2230</v>
      </c>
      <c r="D12277">
        <v>35641</v>
      </c>
    </row>
    <row r="12278" spans="1:4" x14ac:dyDescent="0.25">
      <c r="A12278">
        <v>2084</v>
      </c>
      <c r="B12278">
        <v>1454489883707</v>
      </c>
      <c r="C12278" t="s">
        <v>2230</v>
      </c>
      <c r="D12278">
        <v>35986</v>
      </c>
    </row>
    <row r="12279" spans="1:4" x14ac:dyDescent="0.25">
      <c r="A12279">
        <v>2085</v>
      </c>
      <c r="B12279">
        <v>1454489883907</v>
      </c>
      <c r="C12279" t="s">
        <v>2230</v>
      </c>
      <c r="D12279">
        <v>35681</v>
      </c>
    </row>
    <row r="12280" spans="1:4" x14ac:dyDescent="0.25">
      <c r="A12280">
        <v>2086</v>
      </c>
      <c r="B12280">
        <v>1454489884106</v>
      </c>
      <c r="C12280" t="s">
        <v>2231</v>
      </c>
      <c r="D12280">
        <v>35566</v>
      </c>
    </row>
    <row r="12281" spans="1:4" x14ac:dyDescent="0.25">
      <c r="A12281">
        <v>2087</v>
      </c>
      <c r="B12281">
        <v>1454489884307</v>
      </c>
      <c r="C12281" t="s">
        <v>2231</v>
      </c>
      <c r="D12281">
        <v>35611</v>
      </c>
    </row>
    <row r="12282" spans="1:4" x14ac:dyDescent="0.25">
      <c r="A12282">
        <v>2088</v>
      </c>
      <c r="B12282">
        <v>1454489884506</v>
      </c>
      <c r="C12282" t="s">
        <v>2231</v>
      </c>
      <c r="D12282">
        <v>35716</v>
      </c>
    </row>
    <row r="12283" spans="1:4" x14ac:dyDescent="0.25">
      <c r="A12283">
        <v>2089</v>
      </c>
      <c r="B12283">
        <v>1454489884707</v>
      </c>
      <c r="C12283" t="s">
        <v>2231</v>
      </c>
      <c r="D12283">
        <v>35631</v>
      </c>
    </row>
    <row r="12284" spans="1:4" x14ac:dyDescent="0.25">
      <c r="A12284">
        <v>2090</v>
      </c>
      <c r="B12284">
        <v>1454489884905</v>
      </c>
      <c r="C12284" t="s">
        <v>2231</v>
      </c>
      <c r="D12284">
        <v>36406</v>
      </c>
    </row>
    <row r="12285" spans="1:4" x14ac:dyDescent="0.25">
      <c r="A12285">
        <v>2091</v>
      </c>
      <c r="B12285">
        <v>1454489885106</v>
      </c>
      <c r="C12285" t="s">
        <v>2232</v>
      </c>
      <c r="D12285">
        <v>36606</v>
      </c>
    </row>
    <row r="12286" spans="1:4" x14ac:dyDescent="0.25">
      <c r="A12286">
        <v>2092</v>
      </c>
      <c r="B12286">
        <v>1454489885306</v>
      </c>
      <c r="C12286" t="s">
        <v>2232</v>
      </c>
      <c r="D12286">
        <v>36521</v>
      </c>
    </row>
    <row r="12287" spans="1:4" x14ac:dyDescent="0.25">
      <c r="A12287">
        <v>2093</v>
      </c>
      <c r="B12287">
        <v>1454489885505</v>
      </c>
      <c r="C12287" t="s">
        <v>2232</v>
      </c>
      <c r="D12287">
        <v>35541</v>
      </c>
    </row>
    <row r="12288" spans="1:4" x14ac:dyDescent="0.25">
      <c r="A12288">
        <v>2094</v>
      </c>
      <c r="B12288">
        <v>1454489885705</v>
      </c>
      <c r="C12288" t="s">
        <v>2232</v>
      </c>
      <c r="D12288">
        <v>33871</v>
      </c>
    </row>
    <row r="12289" spans="1:4" x14ac:dyDescent="0.25">
      <c r="A12289">
        <v>2095</v>
      </c>
      <c r="B12289">
        <v>1454489885905</v>
      </c>
      <c r="C12289" t="s">
        <v>2232</v>
      </c>
      <c r="D12289">
        <v>33526</v>
      </c>
    </row>
    <row r="12290" spans="1:4" x14ac:dyDescent="0.25">
      <c r="A12290">
        <v>2096</v>
      </c>
      <c r="B12290">
        <v>1454489886106</v>
      </c>
      <c r="C12290" t="s">
        <v>2233</v>
      </c>
      <c r="D12290">
        <v>33371</v>
      </c>
    </row>
    <row r="12291" spans="1:4" x14ac:dyDescent="0.25">
      <c r="A12291">
        <v>2097</v>
      </c>
      <c r="B12291">
        <v>1454489886306</v>
      </c>
      <c r="C12291" t="s">
        <v>2233</v>
      </c>
      <c r="D12291">
        <v>33231</v>
      </c>
    </row>
    <row r="12292" spans="1:4" x14ac:dyDescent="0.25">
      <c r="A12292">
        <v>2098</v>
      </c>
      <c r="B12292">
        <v>1454489886506</v>
      </c>
      <c r="C12292" t="s">
        <v>2233</v>
      </c>
      <c r="D12292">
        <v>33131</v>
      </c>
    </row>
    <row r="12293" spans="1:4" x14ac:dyDescent="0.25">
      <c r="A12293">
        <v>2099</v>
      </c>
      <c r="B12293">
        <v>1454489886707</v>
      </c>
      <c r="C12293" t="s">
        <v>2233</v>
      </c>
      <c r="D12293">
        <v>33556</v>
      </c>
    </row>
    <row r="12294" spans="1:4" x14ac:dyDescent="0.25">
      <c r="A12294">
        <v>2100</v>
      </c>
      <c r="B12294">
        <v>1454489886906</v>
      </c>
      <c r="C12294" t="s">
        <v>2233</v>
      </c>
      <c r="D12294">
        <v>33481</v>
      </c>
    </row>
    <row r="12295" spans="1:4" x14ac:dyDescent="0.25">
      <c r="A12295">
        <v>2101</v>
      </c>
      <c r="B12295">
        <v>1454489887107</v>
      </c>
      <c r="C12295" t="s">
        <v>2234</v>
      </c>
      <c r="D12295">
        <v>34221</v>
      </c>
    </row>
    <row r="12296" spans="1:4" x14ac:dyDescent="0.25">
      <c r="A12296">
        <v>2102</v>
      </c>
      <c r="B12296">
        <v>1454489887306</v>
      </c>
      <c r="C12296" t="s">
        <v>2234</v>
      </c>
      <c r="D12296">
        <v>33716</v>
      </c>
    </row>
    <row r="12297" spans="1:4" x14ac:dyDescent="0.25">
      <c r="A12297">
        <v>2103</v>
      </c>
      <c r="B12297">
        <v>1454489887706</v>
      </c>
      <c r="C12297" t="s">
        <v>2234</v>
      </c>
      <c r="D12297">
        <v>33591</v>
      </c>
    </row>
    <row r="12298" spans="1:4" x14ac:dyDescent="0.25">
      <c r="A12298">
        <v>2104</v>
      </c>
      <c r="B12298">
        <v>1454489887906</v>
      </c>
      <c r="C12298" t="s">
        <v>2234</v>
      </c>
      <c r="D12298">
        <v>33601</v>
      </c>
    </row>
    <row r="12299" spans="1:4" x14ac:dyDescent="0.25">
      <c r="A12299">
        <v>2105</v>
      </c>
      <c r="B12299">
        <v>1454489888107</v>
      </c>
      <c r="C12299" t="s">
        <v>2235</v>
      </c>
      <c r="D12299">
        <v>32051</v>
      </c>
    </row>
    <row r="12300" spans="1:4" x14ac:dyDescent="0.25">
      <c r="A12300">
        <v>2106</v>
      </c>
      <c r="B12300">
        <v>1454489888306</v>
      </c>
      <c r="C12300" t="s">
        <v>2235</v>
      </c>
      <c r="D12300">
        <v>33416</v>
      </c>
    </row>
    <row r="12301" spans="1:4" x14ac:dyDescent="0.25">
      <c r="A12301">
        <v>2107</v>
      </c>
      <c r="B12301">
        <v>1454489888506</v>
      </c>
      <c r="C12301" t="s">
        <v>2235</v>
      </c>
      <c r="D12301">
        <v>36201</v>
      </c>
    </row>
    <row r="12302" spans="1:4" x14ac:dyDescent="0.25">
      <c r="A12302">
        <v>2108</v>
      </c>
      <c r="B12302">
        <v>1454489888706</v>
      </c>
      <c r="C12302" t="s">
        <v>2235</v>
      </c>
      <c r="D12302">
        <v>32611</v>
      </c>
    </row>
    <row r="12303" spans="1:4" x14ac:dyDescent="0.25">
      <c r="A12303">
        <v>2109</v>
      </c>
      <c r="B12303">
        <v>1454489888906</v>
      </c>
      <c r="C12303" t="s">
        <v>2235</v>
      </c>
      <c r="D12303">
        <v>30496</v>
      </c>
    </row>
    <row r="12304" spans="1:4" x14ac:dyDescent="0.25">
      <c r="A12304">
        <v>2110</v>
      </c>
      <c r="B12304">
        <v>1454489889106</v>
      </c>
      <c r="C12304" t="s">
        <v>2236</v>
      </c>
      <c r="D12304">
        <v>27801</v>
      </c>
    </row>
    <row r="12305" spans="1:4" x14ac:dyDescent="0.25">
      <c r="A12305">
        <v>2111</v>
      </c>
      <c r="B12305">
        <v>1454489889306</v>
      </c>
      <c r="C12305" t="s">
        <v>2236</v>
      </c>
      <c r="D12305">
        <v>28011</v>
      </c>
    </row>
    <row r="12306" spans="1:4" x14ac:dyDescent="0.25">
      <c r="A12306">
        <v>2112</v>
      </c>
      <c r="B12306">
        <v>1454489889507</v>
      </c>
      <c r="C12306" t="s">
        <v>2236</v>
      </c>
      <c r="D12306">
        <v>28891</v>
      </c>
    </row>
    <row r="12307" spans="1:4" x14ac:dyDescent="0.25">
      <c r="A12307">
        <v>2113</v>
      </c>
      <c r="B12307">
        <v>1454489889706</v>
      </c>
      <c r="C12307" t="s">
        <v>2236</v>
      </c>
      <c r="D12307">
        <v>30271</v>
      </c>
    </row>
    <row r="12308" spans="1:4" x14ac:dyDescent="0.25">
      <c r="A12308">
        <v>2114</v>
      </c>
      <c r="B12308">
        <v>1454489889905</v>
      </c>
      <c r="C12308" t="s">
        <v>2236</v>
      </c>
      <c r="D12308">
        <v>30786</v>
      </c>
    </row>
    <row r="12309" spans="1:4" x14ac:dyDescent="0.25">
      <c r="A12309">
        <v>2115</v>
      </c>
      <c r="B12309">
        <v>1454489890105</v>
      </c>
      <c r="C12309" t="s">
        <v>2237</v>
      </c>
      <c r="D12309">
        <v>33881</v>
      </c>
    </row>
    <row r="12310" spans="1:4" x14ac:dyDescent="0.25">
      <c r="A12310">
        <v>2116</v>
      </c>
      <c r="B12310">
        <v>1454489890307</v>
      </c>
      <c r="C12310" t="s">
        <v>2237</v>
      </c>
      <c r="D12310">
        <v>35931</v>
      </c>
    </row>
    <row r="12311" spans="1:4" x14ac:dyDescent="0.25">
      <c r="A12311">
        <v>2117</v>
      </c>
      <c r="B12311">
        <v>1454489890507</v>
      </c>
      <c r="C12311" t="s">
        <v>2237</v>
      </c>
      <c r="D12311">
        <v>35301</v>
      </c>
    </row>
    <row r="12312" spans="1:4" x14ac:dyDescent="0.25">
      <c r="A12312">
        <v>2118</v>
      </c>
      <c r="B12312">
        <v>1454489890705</v>
      </c>
      <c r="C12312" t="s">
        <v>2237</v>
      </c>
      <c r="D12312">
        <v>35071</v>
      </c>
    </row>
    <row r="12313" spans="1:4" x14ac:dyDescent="0.25">
      <c r="A12313">
        <v>2119</v>
      </c>
      <c r="B12313">
        <v>1454489890905</v>
      </c>
      <c r="C12313" t="s">
        <v>2237</v>
      </c>
      <c r="D12313">
        <v>33576</v>
      </c>
    </row>
    <row r="12314" spans="1:4" x14ac:dyDescent="0.25">
      <c r="A12314">
        <v>2120</v>
      </c>
      <c r="B12314">
        <v>1454489891107</v>
      </c>
      <c r="C12314" t="s">
        <v>2238</v>
      </c>
      <c r="D12314">
        <v>32971</v>
      </c>
    </row>
    <row r="12315" spans="1:4" x14ac:dyDescent="0.25">
      <c r="A12315">
        <v>2121</v>
      </c>
      <c r="B12315">
        <v>1454489891306</v>
      </c>
      <c r="C12315" t="s">
        <v>2238</v>
      </c>
      <c r="D12315">
        <v>33301</v>
      </c>
    </row>
    <row r="12316" spans="1:4" x14ac:dyDescent="0.25">
      <c r="A12316">
        <v>2122</v>
      </c>
      <c r="B12316">
        <v>1454489891506</v>
      </c>
      <c r="C12316" t="s">
        <v>2238</v>
      </c>
      <c r="D12316">
        <v>33421</v>
      </c>
    </row>
    <row r="12317" spans="1:4" x14ac:dyDescent="0.25">
      <c r="A12317">
        <v>2123</v>
      </c>
      <c r="B12317">
        <v>1454489891706</v>
      </c>
      <c r="C12317" t="s">
        <v>2238</v>
      </c>
      <c r="D12317">
        <v>33476</v>
      </c>
    </row>
    <row r="12318" spans="1:4" x14ac:dyDescent="0.25">
      <c r="A12318">
        <v>2124</v>
      </c>
      <c r="B12318">
        <v>1454489891906</v>
      </c>
      <c r="C12318" t="s">
        <v>2238</v>
      </c>
      <c r="D12318">
        <v>33491</v>
      </c>
    </row>
    <row r="12319" spans="1:4" x14ac:dyDescent="0.25">
      <c r="A12319">
        <v>2125</v>
      </c>
      <c r="B12319">
        <v>1454489892106</v>
      </c>
      <c r="C12319" t="s">
        <v>2239</v>
      </c>
      <c r="D12319">
        <v>33551</v>
      </c>
    </row>
    <row r="12320" spans="1:4" x14ac:dyDescent="0.25">
      <c r="A12320">
        <v>2126</v>
      </c>
      <c r="B12320">
        <v>1454489892306</v>
      </c>
      <c r="C12320" t="s">
        <v>2239</v>
      </c>
      <c r="D12320">
        <v>33816</v>
      </c>
    </row>
    <row r="12321" spans="1:4" x14ac:dyDescent="0.25">
      <c r="A12321">
        <v>2127</v>
      </c>
      <c r="B12321">
        <v>1454489892506</v>
      </c>
      <c r="C12321" t="s">
        <v>2239</v>
      </c>
      <c r="D12321">
        <v>33891</v>
      </c>
    </row>
    <row r="12322" spans="1:4" x14ac:dyDescent="0.25">
      <c r="A12322">
        <v>2128</v>
      </c>
      <c r="B12322">
        <v>1454489892707</v>
      </c>
      <c r="C12322" t="s">
        <v>2239</v>
      </c>
      <c r="D12322">
        <v>33906</v>
      </c>
    </row>
    <row r="12323" spans="1:4" x14ac:dyDescent="0.25">
      <c r="A12323">
        <v>2129</v>
      </c>
      <c r="B12323">
        <v>1454489892906</v>
      </c>
      <c r="C12323" t="s">
        <v>2239</v>
      </c>
      <c r="D12323">
        <v>33966</v>
      </c>
    </row>
    <row r="12324" spans="1:4" x14ac:dyDescent="0.25">
      <c r="A12324">
        <v>2130</v>
      </c>
      <c r="B12324">
        <v>1454489893107</v>
      </c>
      <c r="C12324" t="s">
        <v>2240</v>
      </c>
      <c r="D12324">
        <v>34346</v>
      </c>
    </row>
    <row r="12325" spans="1:4" x14ac:dyDescent="0.25">
      <c r="A12325">
        <v>2131</v>
      </c>
      <c r="B12325">
        <v>1454489893306</v>
      </c>
      <c r="C12325" t="s">
        <v>2240</v>
      </c>
      <c r="D12325">
        <v>34121</v>
      </c>
    </row>
    <row r="12326" spans="1:4" x14ac:dyDescent="0.25">
      <c r="A12326">
        <v>2132</v>
      </c>
      <c r="B12326">
        <v>1454489893506</v>
      </c>
      <c r="C12326" t="s">
        <v>2240</v>
      </c>
      <c r="D12326">
        <v>34156</v>
      </c>
    </row>
    <row r="12327" spans="1:4" x14ac:dyDescent="0.25">
      <c r="A12327">
        <v>2133</v>
      </c>
      <c r="B12327">
        <v>1454489893707</v>
      </c>
      <c r="C12327" t="s">
        <v>2240</v>
      </c>
      <c r="D12327">
        <v>34581</v>
      </c>
    </row>
    <row r="12328" spans="1:4" x14ac:dyDescent="0.25">
      <c r="A12328">
        <v>2134</v>
      </c>
      <c r="B12328">
        <v>1454489893905</v>
      </c>
      <c r="C12328" t="s">
        <v>2240</v>
      </c>
      <c r="D12328">
        <v>35981</v>
      </c>
    </row>
    <row r="12329" spans="1:4" x14ac:dyDescent="0.25">
      <c r="A12329">
        <v>2135</v>
      </c>
      <c r="B12329">
        <v>1454489894107</v>
      </c>
      <c r="C12329" t="s">
        <v>2241</v>
      </c>
      <c r="D12329">
        <v>35406</v>
      </c>
    </row>
    <row r="12330" spans="1:4" x14ac:dyDescent="0.25">
      <c r="A12330">
        <v>2136</v>
      </c>
      <c r="B12330">
        <v>1454489894306</v>
      </c>
      <c r="C12330" t="s">
        <v>2241</v>
      </c>
      <c r="D12330">
        <v>35111</v>
      </c>
    </row>
    <row r="12331" spans="1:4" x14ac:dyDescent="0.25">
      <c r="A12331">
        <v>2137</v>
      </c>
      <c r="B12331">
        <v>1454489894505</v>
      </c>
      <c r="C12331" t="s">
        <v>2241</v>
      </c>
      <c r="D12331">
        <v>35511</v>
      </c>
    </row>
    <row r="12332" spans="1:4" x14ac:dyDescent="0.25">
      <c r="A12332">
        <v>2138</v>
      </c>
      <c r="B12332">
        <v>1454489894705</v>
      </c>
      <c r="C12332" t="s">
        <v>2241</v>
      </c>
      <c r="D12332">
        <v>35621</v>
      </c>
    </row>
    <row r="12333" spans="1:4" x14ac:dyDescent="0.25">
      <c r="A12333">
        <v>2139</v>
      </c>
      <c r="B12333">
        <v>1454489894907</v>
      </c>
      <c r="C12333" t="s">
        <v>2241</v>
      </c>
      <c r="D12333">
        <v>35436</v>
      </c>
    </row>
    <row r="12334" spans="1:4" x14ac:dyDescent="0.25">
      <c r="A12334">
        <v>2140</v>
      </c>
      <c r="B12334">
        <v>1454489895106</v>
      </c>
      <c r="C12334" t="s">
        <v>2242</v>
      </c>
      <c r="D12334">
        <v>35156</v>
      </c>
    </row>
    <row r="12335" spans="1:4" x14ac:dyDescent="0.25">
      <c r="A12335">
        <v>2141</v>
      </c>
      <c r="B12335">
        <v>1454489895306</v>
      </c>
      <c r="C12335" t="s">
        <v>2242</v>
      </c>
      <c r="D12335">
        <v>35176</v>
      </c>
    </row>
    <row r="12336" spans="1:4" x14ac:dyDescent="0.25">
      <c r="A12336">
        <v>2142</v>
      </c>
      <c r="B12336">
        <v>1454489895506</v>
      </c>
      <c r="C12336" t="s">
        <v>2242</v>
      </c>
      <c r="D12336">
        <v>35451</v>
      </c>
    </row>
    <row r="12337" spans="1:4" x14ac:dyDescent="0.25">
      <c r="A12337">
        <v>2143</v>
      </c>
      <c r="B12337">
        <v>1454489895706</v>
      </c>
      <c r="C12337" t="s">
        <v>2242</v>
      </c>
      <c r="D12337">
        <v>35491</v>
      </c>
    </row>
    <row r="12338" spans="1:4" x14ac:dyDescent="0.25">
      <c r="A12338">
        <v>2144</v>
      </c>
      <c r="B12338">
        <v>1454489895906</v>
      </c>
      <c r="C12338" t="s">
        <v>2242</v>
      </c>
      <c r="D12338">
        <v>35316</v>
      </c>
    </row>
    <row r="12339" spans="1:4" x14ac:dyDescent="0.25">
      <c r="A12339">
        <v>2145</v>
      </c>
      <c r="B12339">
        <v>1454489896105</v>
      </c>
      <c r="C12339" t="s">
        <v>2243</v>
      </c>
      <c r="D12339">
        <v>34996</v>
      </c>
    </row>
    <row r="12340" spans="1:4" x14ac:dyDescent="0.25">
      <c r="A12340">
        <v>2146</v>
      </c>
      <c r="B12340">
        <v>1454489896305</v>
      </c>
      <c r="C12340" t="s">
        <v>2243</v>
      </c>
      <c r="D12340">
        <v>34876</v>
      </c>
    </row>
    <row r="12341" spans="1:4" x14ac:dyDescent="0.25">
      <c r="A12341">
        <v>2147</v>
      </c>
      <c r="B12341">
        <v>1454489896505</v>
      </c>
      <c r="C12341" t="s">
        <v>2243</v>
      </c>
      <c r="D12341">
        <v>34971</v>
      </c>
    </row>
    <row r="12342" spans="1:4" x14ac:dyDescent="0.25">
      <c r="A12342">
        <v>2148</v>
      </c>
      <c r="B12342">
        <v>1454489896705</v>
      </c>
      <c r="C12342" t="s">
        <v>2243</v>
      </c>
      <c r="D12342">
        <v>34696</v>
      </c>
    </row>
    <row r="12343" spans="1:4" x14ac:dyDescent="0.25">
      <c r="A12343">
        <v>2149</v>
      </c>
      <c r="B12343">
        <v>1454489896905</v>
      </c>
      <c r="C12343" t="s">
        <v>2243</v>
      </c>
      <c r="D12343">
        <v>34741</v>
      </c>
    </row>
    <row r="12344" spans="1:4" x14ac:dyDescent="0.25">
      <c r="A12344">
        <v>2150</v>
      </c>
      <c r="B12344">
        <v>1454489897105</v>
      </c>
      <c r="C12344" t="s">
        <v>2244</v>
      </c>
      <c r="D12344">
        <v>35061</v>
      </c>
    </row>
    <row r="12345" spans="1:4" x14ac:dyDescent="0.25">
      <c r="A12345">
        <v>2151</v>
      </c>
      <c r="B12345">
        <v>1454489897305</v>
      </c>
      <c r="C12345" t="s">
        <v>2244</v>
      </c>
      <c r="D12345">
        <v>35431</v>
      </c>
    </row>
    <row r="12346" spans="1:4" x14ac:dyDescent="0.25">
      <c r="A12346">
        <v>2152</v>
      </c>
      <c r="B12346">
        <v>1454489897505</v>
      </c>
      <c r="C12346" t="s">
        <v>2244</v>
      </c>
      <c r="D12346">
        <v>35436</v>
      </c>
    </row>
    <row r="12347" spans="1:4" x14ac:dyDescent="0.25">
      <c r="A12347">
        <v>2153</v>
      </c>
      <c r="B12347">
        <v>1454489897705</v>
      </c>
      <c r="C12347" t="s">
        <v>2244</v>
      </c>
      <c r="D12347">
        <v>35821</v>
      </c>
    </row>
    <row r="12348" spans="1:4" x14ac:dyDescent="0.25">
      <c r="A12348">
        <v>2154</v>
      </c>
      <c r="B12348">
        <v>1454489897905</v>
      </c>
      <c r="C12348" t="s">
        <v>2244</v>
      </c>
      <c r="D12348">
        <v>35501</v>
      </c>
    </row>
    <row r="12349" spans="1:4" x14ac:dyDescent="0.25">
      <c r="A12349">
        <v>2155</v>
      </c>
      <c r="B12349">
        <v>1454489898105</v>
      </c>
      <c r="C12349" t="s">
        <v>2245</v>
      </c>
      <c r="D12349">
        <v>35781</v>
      </c>
    </row>
    <row r="12350" spans="1:4" x14ac:dyDescent="0.25">
      <c r="A12350">
        <v>2156</v>
      </c>
      <c r="B12350">
        <v>1454489898305</v>
      </c>
      <c r="C12350" t="s">
        <v>2245</v>
      </c>
      <c r="D12350">
        <v>36151</v>
      </c>
    </row>
    <row r="12351" spans="1:4" x14ac:dyDescent="0.25">
      <c r="A12351">
        <v>2157</v>
      </c>
      <c r="B12351">
        <v>1454489898505</v>
      </c>
      <c r="C12351" t="s">
        <v>2245</v>
      </c>
      <c r="D12351">
        <v>35926</v>
      </c>
    </row>
    <row r="12352" spans="1:4" x14ac:dyDescent="0.25">
      <c r="A12352">
        <v>2158</v>
      </c>
      <c r="B12352">
        <v>1454489898706</v>
      </c>
      <c r="C12352" t="s">
        <v>2245</v>
      </c>
      <c r="D12352">
        <v>35391</v>
      </c>
    </row>
    <row r="12353" spans="1:4" x14ac:dyDescent="0.25">
      <c r="A12353">
        <v>2159</v>
      </c>
      <c r="B12353">
        <v>1454489898906</v>
      </c>
      <c r="C12353" t="s">
        <v>2245</v>
      </c>
      <c r="D12353">
        <v>35296</v>
      </c>
    </row>
    <row r="12354" spans="1:4" x14ac:dyDescent="0.25">
      <c r="A12354">
        <v>2160</v>
      </c>
      <c r="B12354">
        <v>1454489899106</v>
      </c>
      <c r="C12354" t="s">
        <v>2246</v>
      </c>
      <c r="D12354">
        <v>35326</v>
      </c>
    </row>
    <row r="12355" spans="1:4" x14ac:dyDescent="0.25">
      <c r="A12355">
        <v>2161</v>
      </c>
      <c r="B12355">
        <v>1454489899306</v>
      </c>
      <c r="C12355" t="s">
        <v>2246</v>
      </c>
      <c r="D12355">
        <v>35281</v>
      </c>
    </row>
    <row r="12356" spans="1:4" x14ac:dyDescent="0.25">
      <c r="A12356">
        <v>2162</v>
      </c>
      <c r="B12356">
        <v>1454489899506</v>
      </c>
      <c r="C12356" t="s">
        <v>2246</v>
      </c>
      <c r="D12356">
        <v>35426</v>
      </c>
    </row>
    <row r="12357" spans="1:4" x14ac:dyDescent="0.25">
      <c r="A12357">
        <v>2163</v>
      </c>
      <c r="B12357">
        <v>1454489899706</v>
      </c>
      <c r="C12357" t="s">
        <v>2246</v>
      </c>
      <c r="D12357">
        <v>35156</v>
      </c>
    </row>
    <row r="12358" spans="1:4" x14ac:dyDescent="0.25">
      <c r="A12358">
        <v>2164</v>
      </c>
      <c r="B12358">
        <v>1454489899906</v>
      </c>
      <c r="C12358" t="s">
        <v>2246</v>
      </c>
      <c r="D12358">
        <v>35501</v>
      </c>
    </row>
    <row r="12359" spans="1:4" x14ac:dyDescent="0.25">
      <c r="A12359">
        <v>2165</v>
      </c>
      <c r="B12359">
        <v>1454489900106</v>
      </c>
      <c r="C12359" t="s">
        <v>2247</v>
      </c>
      <c r="D12359">
        <v>35641</v>
      </c>
    </row>
    <row r="12360" spans="1:4" x14ac:dyDescent="0.25">
      <c r="A12360">
        <v>2166</v>
      </c>
      <c r="B12360">
        <v>1454489900306</v>
      </c>
      <c r="C12360" t="s">
        <v>2247</v>
      </c>
      <c r="D12360">
        <v>35441</v>
      </c>
    </row>
    <row r="12361" spans="1:4" x14ac:dyDescent="0.25">
      <c r="A12361">
        <v>2167</v>
      </c>
      <c r="B12361">
        <v>1454489900506</v>
      </c>
      <c r="C12361" t="s">
        <v>2247</v>
      </c>
      <c r="D12361">
        <v>35896</v>
      </c>
    </row>
    <row r="12362" spans="1:4" x14ac:dyDescent="0.25">
      <c r="A12362">
        <v>2168</v>
      </c>
      <c r="B12362">
        <v>1454489900706</v>
      </c>
      <c r="C12362" t="s">
        <v>2247</v>
      </c>
      <c r="D12362">
        <v>36226</v>
      </c>
    </row>
    <row r="12363" spans="1:4" x14ac:dyDescent="0.25">
      <c r="A12363">
        <v>2169</v>
      </c>
      <c r="B12363">
        <v>1454489900905</v>
      </c>
      <c r="C12363" t="s">
        <v>2247</v>
      </c>
      <c r="D12363">
        <v>36156</v>
      </c>
    </row>
    <row r="12364" spans="1:4" x14ac:dyDescent="0.25">
      <c r="A12364">
        <v>2170</v>
      </c>
      <c r="B12364">
        <v>1454489901106</v>
      </c>
      <c r="C12364" t="s">
        <v>2248</v>
      </c>
      <c r="D12364">
        <v>36191</v>
      </c>
    </row>
    <row r="12365" spans="1:4" x14ac:dyDescent="0.25">
      <c r="A12365">
        <v>2171</v>
      </c>
      <c r="B12365">
        <v>1454489901306</v>
      </c>
      <c r="C12365" t="s">
        <v>2248</v>
      </c>
      <c r="D12365">
        <v>35926</v>
      </c>
    </row>
    <row r="12366" spans="1:4" x14ac:dyDescent="0.25">
      <c r="A12366">
        <v>2172</v>
      </c>
      <c r="B12366">
        <v>1454489901506</v>
      </c>
      <c r="C12366" t="s">
        <v>2248</v>
      </c>
      <c r="D12366">
        <v>35946</v>
      </c>
    </row>
    <row r="12367" spans="1:4" x14ac:dyDescent="0.25">
      <c r="A12367">
        <v>2173</v>
      </c>
      <c r="B12367">
        <v>1454489901705</v>
      </c>
      <c r="C12367" t="s">
        <v>2248</v>
      </c>
      <c r="D12367">
        <v>36176</v>
      </c>
    </row>
    <row r="12368" spans="1:4" x14ac:dyDescent="0.25">
      <c r="A12368">
        <v>2174</v>
      </c>
      <c r="B12368">
        <v>1454489901905</v>
      </c>
      <c r="C12368" t="s">
        <v>2248</v>
      </c>
      <c r="D12368">
        <v>36261</v>
      </c>
    </row>
    <row r="12369" spans="1:4" x14ac:dyDescent="0.25">
      <c r="A12369">
        <v>2175</v>
      </c>
      <c r="B12369">
        <v>1454489902107</v>
      </c>
      <c r="C12369" t="s">
        <v>2249</v>
      </c>
      <c r="D12369">
        <v>36311</v>
      </c>
    </row>
    <row r="12370" spans="1:4" x14ac:dyDescent="0.25">
      <c r="A12370">
        <v>2176</v>
      </c>
      <c r="B12370">
        <v>1454489902306</v>
      </c>
      <c r="C12370" t="s">
        <v>2249</v>
      </c>
      <c r="D12370">
        <v>36221</v>
      </c>
    </row>
    <row r="12371" spans="1:4" x14ac:dyDescent="0.25">
      <c r="A12371">
        <v>2177</v>
      </c>
      <c r="B12371">
        <v>1454489902506</v>
      </c>
      <c r="C12371" t="s">
        <v>2249</v>
      </c>
      <c r="D12371">
        <v>36311</v>
      </c>
    </row>
    <row r="12372" spans="1:4" x14ac:dyDescent="0.25">
      <c r="A12372">
        <v>2178</v>
      </c>
      <c r="B12372">
        <v>1454489902706</v>
      </c>
      <c r="C12372" t="s">
        <v>2249</v>
      </c>
      <c r="D12372">
        <v>36401</v>
      </c>
    </row>
    <row r="12373" spans="1:4" x14ac:dyDescent="0.25">
      <c r="A12373">
        <v>2179</v>
      </c>
      <c r="B12373">
        <v>1454489902907</v>
      </c>
      <c r="C12373" t="s">
        <v>2249</v>
      </c>
      <c r="D12373">
        <v>36476</v>
      </c>
    </row>
    <row r="12374" spans="1:4" x14ac:dyDescent="0.25">
      <c r="A12374">
        <v>2180</v>
      </c>
      <c r="B12374">
        <v>1454489903105</v>
      </c>
      <c r="C12374" t="s">
        <v>2250</v>
      </c>
      <c r="D12374">
        <v>37031</v>
      </c>
    </row>
    <row r="12375" spans="1:4" x14ac:dyDescent="0.25">
      <c r="A12375">
        <v>2181</v>
      </c>
      <c r="B12375">
        <v>1454489903305</v>
      </c>
      <c r="C12375" t="s">
        <v>2250</v>
      </c>
      <c r="D12375">
        <v>37336</v>
      </c>
    </row>
    <row r="12376" spans="1:4" x14ac:dyDescent="0.25">
      <c r="A12376">
        <v>2182</v>
      </c>
      <c r="B12376">
        <v>1454489903505</v>
      </c>
      <c r="C12376" t="s">
        <v>2250</v>
      </c>
      <c r="D12376">
        <v>39031</v>
      </c>
    </row>
    <row r="12377" spans="1:4" x14ac:dyDescent="0.25">
      <c r="A12377">
        <v>2183</v>
      </c>
      <c r="B12377">
        <v>1454489903706</v>
      </c>
      <c r="C12377" t="s">
        <v>2250</v>
      </c>
      <c r="D12377">
        <v>38211</v>
      </c>
    </row>
    <row r="12378" spans="1:4" x14ac:dyDescent="0.25">
      <c r="A12378">
        <v>2184</v>
      </c>
      <c r="B12378">
        <v>1454489903906</v>
      </c>
      <c r="C12378" t="s">
        <v>2250</v>
      </c>
      <c r="D12378">
        <v>37671</v>
      </c>
    </row>
    <row r="12379" spans="1:4" x14ac:dyDescent="0.25">
      <c r="A12379">
        <v>2185</v>
      </c>
      <c r="B12379">
        <v>1454489904106</v>
      </c>
      <c r="C12379" t="s">
        <v>2251</v>
      </c>
      <c r="D12379">
        <v>37446</v>
      </c>
    </row>
    <row r="12380" spans="1:4" x14ac:dyDescent="0.25">
      <c r="A12380">
        <v>2186</v>
      </c>
      <c r="B12380">
        <v>1454489904306</v>
      </c>
      <c r="C12380" t="s">
        <v>2251</v>
      </c>
      <c r="D12380">
        <v>37226</v>
      </c>
    </row>
    <row r="12381" spans="1:4" x14ac:dyDescent="0.25">
      <c r="A12381">
        <v>2187</v>
      </c>
      <c r="B12381">
        <v>1454489904506</v>
      </c>
      <c r="C12381" t="s">
        <v>2251</v>
      </c>
      <c r="D12381">
        <v>37171</v>
      </c>
    </row>
    <row r="12382" spans="1:4" x14ac:dyDescent="0.25">
      <c r="A12382">
        <v>2188</v>
      </c>
      <c r="B12382">
        <v>1454489904706</v>
      </c>
      <c r="C12382" t="s">
        <v>2251</v>
      </c>
      <c r="D12382">
        <v>37256</v>
      </c>
    </row>
    <row r="12383" spans="1:4" x14ac:dyDescent="0.25">
      <c r="A12383">
        <v>2189</v>
      </c>
      <c r="B12383">
        <v>1454489904907</v>
      </c>
      <c r="C12383" t="s">
        <v>2251</v>
      </c>
      <c r="D12383">
        <v>37286</v>
      </c>
    </row>
    <row r="12384" spans="1:4" x14ac:dyDescent="0.25">
      <c r="A12384">
        <v>2190</v>
      </c>
      <c r="B12384">
        <v>1454489905106</v>
      </c>
      <c r="C12384" t="s">
        <v>2252</v>
      </c>
      <c r="D12384">
        <v>37071</v>
      </c>
    </row>
    <row r="12385" spans="1:4" x14ac:dyDescent="0.25">
      <c r="A12385">
        <v>2191</v>
      </c>
      <c r="B12385">
        <v>1454489905306</v>
      </c>
      <c r="C12385" t="s">
        <v>2252</v>
      </c>
      <c r="D12385">
        <v>37096</v>
      </c>
    </row>
    <row r="12386" spans="1:4" x14ac:dyDescent="0.25">
      <c r="A12386">
        <v>2192</v>
      </c>
      <c r="B12386">
        <v>1454489905507</v>
      </c>
      <c r="C12386" t="s">
        <v>2252</v>
      </c>
      <c r="D12386">
        <v>36746</v>
      </c>
    </row>
    <row r="12387" spans="1:4" x14ac:dyDescent="0.25">
      <c r="A12387">
        <v>2193</v>
      </c>
      <c r="B12387">
        <v>1454489905706</v>
      </c>
      <c r="C12387" t="s">
        <v>2252</v>
      </c>
      <c r="D12387">
        <v>37071</v>
      </c>
    </row>
    <row r="12388" spans="1:4" x14ac:dyDescent="0.25">
      <c r="A12388">
        <v>2194</v>
      </c>
      <c r="B12388">
        <v>1454489905909</v>
      </c>
      <c r="C12388" t="s">
        <v>2252</v>
      </c>
      <c r="D12388">
        <v>37001</v>
      </c>
    </row>
    <row r="12389" spans="1:4" x14ac:dyDescent="0.25">
      <c r="A12389">
        <v>2195</v>
      </c>
      <c r="B12389">
        <v>1454489906107</v>
      </c>
      <c r="C12389" t="s">
        <v>2253</v>
      </c>
      <c r="D12389">
        <v>36976</v>
      </c>
    </row>
    <row r="12390" spans="1:4" x14ac:dyDescent="0.25">
      <c r="A12390">
        <v>2196</v>
      </c>
      <c r="B12390">
        <v>1454489906306</v>
      </c>
      <c r="C12390" t="s">
        <v>2253</v>
      </c>
      <c r="D12390">
        <v>37556</v>
      </c>
    </row>
    <row r="12391" spans="1:4" x14ac:dyDescent="0.25">
      <c r="A12391">
        <v>2197</v>
      </c>
      <c r="B12391">
        <v>1454489906506</v>
      </c>
      <c r="C12391" t="s">
        <v>2253</v>
      </c>
      <c r="D12391">
        <v>38761</v>
      </c>
    </row>
    <row r="12392" spans="1:4" x14ac:dyDescent="0.25">
      <c r="A12392">
        <v>2198</v>
      </c>
      <c r="B12392">
        <v>1454489906707</v>
      </c>
      <c r="C12392" t="s">
        <v>2253</v>
      </c>
      <c r="D12392">
        <v>38751</v>
      </c>
    </row>
    <row r="12393" spans="1:4" x14ac:dyDescent="0.25">
      <c r="A12393">
        <v>2199</v>
      </c>
      <c r="B12393">
        <v>1454489906906</v>
      </c>
      <c r="C12393" t="s">
        <v>2253</v>
      </c>
      <c r="D12393">
        <v>37756</v>
      </c>
    </row>
    <row r="12394" spans="1:4" x14ac:dyDescent="0.25">
      <c r="A12394">
        <v>2200</v>
      </c>
      <c r="B12394">
        <v>1454489907107</v>
      </c>
      <c r="C12394" t="s">
        <v>2254</v>
      </c>
      <c r="D12394">
        <v>37506</v>
      </c>
    </row>
    <row r="12395" spans="1:4" x14ac:dyDescent="0.25">
      <c r="A12395">
        <v>2201</v>
      </c>
      <c r="B12395">
        <v>1454489907306</v>
      </c>
      <c r="C12395" t="s">
        <v>2254</v>
      </c>
      <c r="D12395">
        <v>37591</v>
      </c>
    </row>
    <row r="12396" spans="1:4" x14ac:dyDescent="0.25">
      <c r="A12396">
        <v>2202</v>
      </c>
      <c r="B12396">
        <v>1454489907507</v>
      </c>
      <c r="C12396" t="s">
        <v>2254</v>
      </c>
      <c r="D12396">
        <v>37456</v>
      </c>
    </row>
    <row r="12397" spans="1:4" x14ac:dyDescent="0.25">
      <c r="A12397">
        <v>2203</v>
      </c>
      <c r="B12397">
        <v>1454489907706</v>
      </c>
      <c r="C12397" t="s">
        <v>2254</v>
      </c>
      <c r="D12397">
        <v>37561</v>
      </c>
    </row>
    <row r="12398" spans="1:4" x14ac:dyDescent="0.25">
      <c r="A12398">
        <v>2204</v>
      </c>
      <c r="B12398">
        <v>1454489907907</v>
      </c>
      <c r="C12398" t="s">
        <v>2254</v>
      </c>
      <c r="D12398">
        <v>37726</v>
      </c>
    </row>
    <row r="12399" spans="1:4" x14ac:dyDescent="0.25">
      <c r="A12399">
        <v>2205</v>
      </c>
      <c r="B12399">
        <v>1454489908106</v>
      </c>
      <c r="C12399" t="s">
        <v>2255</v>
      </c>
      <c r="D12399">
        <v>37431</v>
      </c>
    </row>
    <row r="12400" spans="1:4" x14ac:dyDescent="0.25">
      <c r="A12400">
        <v>2206</v>
      </c>
      <c r="B12400">
        <v>1454489908306</v>
      </c>
      <c r="C12400" t="s">
        <v>2255</v>
      </c>
      <c r="D12400">
        <v>37411</v>
      </c>
    </row>
    <row r="12401" spans="1:4" x14ac:dyDescent="0.25">
      <c r="A12401">
        <v>2207</v>
      </c>
      <c r="B12401">
        <v>1454489908506</v>
      </c>
      <c r="C12401" t="s">
        <v>2255</v>
      </c>
      <c r="D12401">
        <v>38251</v>
      </c>
    </row>
    <row r="12402" spans="1:4" x14ac:dyDescent="0.25">
      <c r="A12402">
        <v>2208</v>
      </c>
      <c r="B12402">
        <v>1454489908706</v>
      </c>
      <c r="C12402" t="s">
        <v>2255</v>
      </c>
      <c r="D12402">
        <v>38136</v>
      </c>
    </row>
    <row r="12403" spans="1:4" x14ac:dyDescent="0.25">
      <c r="A12403">
        <v>2209</v>
      </c>
      <c r="B12403">
        <v>1454489908906</v>
      </c>
      <c r="C12403" t="s">
        <v>2255</v>
      </c>
      <c r="D12403">
        <v>37696</v>
      </c>
    </row>
    <row r="12404" spans="1:4" x14ac:dyDescent="0.25">
      <c r="A12404">
        <v>2210</v>
      </c>
      <c r="B12404">
        <v>1454489909106</v>
      </c>
      <c r="C12404" t="s">
        <v>2256</v>
      </c>
      <c r="D12404">
        <v>37706</v>
      </c>
    </row>
    <row r="12405" spans="1:4" x14ac:dyDescent="0.25">
      <c r="A12405">
        <v>2211</v>
      </c>
      <c r="B12405">
        <v>1454489909307</v>
      </c>
      <c r="C12405" t="s">
        <v>2256</v>
      </c>
      <c r="D12405">
        <v>37821</v>
      </c>
    </row>
    <row r="12406" spans="1:4" x14ac:dyDescent="0.25">
      <c r="A12406">
        <v>2212</v>
      </c>
      <c r="B12406">
        <v>1454489909506</v>
      </c>
      <c r="C12406" t="s">
        <v>2256</v>
      </c>
      <c r="D12406">
        <v>38066</v>
      </c>
    </row>
    <row r="12407" spans="1:4" x14ac:dyDescent="0.25">
      <c r="A12407">
        <v>2213</v>
      </c>
      <c r="B12407">
        <v>1454489909707</v>
      </c>
      <c r="C12407" t="s">
        <v>2256</v>
      </c>
      <c r="D12407">
        <v>38131</v>
      </c>
    </row>
    <row r="12408" spans="1:4" x14ac:dyDescent="0.25">
      <c r="A12408">
        <v>2214</v>
      </c>
      <c r="B12408">
        <v>1454489909905</v>
      </c>
      <c r="C12408" t="s">
        <v>2256</v>
      </c>
      <c r="D12408">
        <v>37986</v>
      </c>
    </row>
    <row r="12409" spans="1:4" x14ac:dyDescent="0.25">
      <c r="A12409">
        <v>2215</v>
      </c>
      <c r="B12409">
        <v>1454489910106</v>
      </c>
      <c r="C12409" t="s">
        <v>2257</v>
      </c>
      <c r="D12409">
        <v>38246</v>
      </c>
    </row>
    <row r="12410" spans="1:4" x14ac:dyDescent="0.25">
      <c r="A12410">
        <v>2216</v>
      </c>
      <c r="B12410">
        <v>1454489910307</v>
      </c>
      <c r="C12410" t="s">
        <v>2257</v>
      </c>
      <c r="D12410">
        <v>38096</v>
      </c>
    </row>
    <row r="12411" spans="1:4" x14ac:dyDescent="0.25">
      <c r="A12411">
        <v>2217</v>
      </c>
      <c r="B12411">
        <v>1454489910506</v>
      </c>
      <c r="C12411" t="s">
        <v>2257</v>
      </c>
      <c r="D12411">
        <v>37666</v>
      </c>
    </row>
    <row r="12412" spans="1:4" x14ac:dyDescent="0.25">
      <c r="A12412">
        <v>2218</v>
      </c>
      <c r="B12412">
        <v>1454489910706</v>
      </c>
      <c r="C12412" t="s">
        <v>2257</v>
      </c>
      <c r="D12412">
        <v>37261</v>
      </c>
    </row>
    <row r="12413" spans="1:4" x14ac:dyDescent="0.25">
      <c r="A12413">
        <v>2219</v>
      </c>
      <c r="B12413">
        <v>1454489910906</v>
      </c>
      <c r="C12413" t="s">
        <v>2257</v>
      </c>
      <c r="D12413">
        <v>37681</v>
      </c>
    </row>
    <row r="12414" spans="1:4" x14ac:dyDescent="0.25">
      <c r="A12414">
        <v>2220</v>
      </c>
      <c r="B12414">
        <v>1454489911106</v>
      </c>
      <c r="C12414" t="s">
        <v>2258</v>
      </c>
      <c r="D12414">
        <v>37411</v>
      </c>
    </row>
    <row r="12415" spans="1:4" x14ac:dyDescent="0.25">
      <c r="A12415">
        <v>2221</v>
      </c>
      <c r="B12415">
        <v>1454489911306</v>
      </c>
      <c r="C12415" t="s">
        <v>2258</v>
      </c>
      <c r="D12415">
        <v>37311</v>
      </c>
    </row>
    <row r="12416" spans="1:4" x14ac:dyDescent="0.25">
      <c r="A12416">
        <v>2222</v>
      </c>
      <c r="B12416">
        <v>1454489911506</v>
      </c>
      <c r="C12416" t="s">
        <v>2258</v>
      </c>
      <c r="D12416">
        <v>37351</v>
      </c>
    </row>
    <row r="12417" spans="1:4" x14ac:dyDescent="0.25">
      <c r="A12417">
        <v>2223</v>
      </c>
      <c r="B12417">
        <v>1454489911706</v>
      </c>
      <c r="C12417" t="s">
        <v>2258</v>
      </c>
      <c r="D12417">
        <v>37491</v>
      </c>
    </row>
    <row r="12418" spans="1:4" x14ac:dyDescent="0.25">
      <c r="A12418">
        <v>2224</v>
      </c>
      <c r="B12418">
        <v>1454489911906</v>
      </c>
      <c r="C12418" t="s">
        <v>2258</v>
      </c>
      <c r="D12418">
        <v>37296</v>
      </c>
    </row>
    <row r="12419" spans="1:4" x14ac:dyDescent="0.25">
      <c r="A12419">
        <v>2225</v>
      </c>
      <c r="B12419">
        <v>1454489912106</v>
      </c>
      <c r="C12419" t="s">
        <v>2259</v>
      </c>
      <c r="D12419">
        <v>37276</v>
      </c>
    </row>
    <row r="12420" spans="1:4" x14ac:dyDescent="0.25">
      <c r="A12420">
        <v>2226</v>
      </c>
      <c r="B12420">
        <v>1454489912306</v>
      </c>
      <c r="C12420" t="s">
        <v>2259</v>
      </c>
      <c r="D12420">
        <v>37186</v>
      </c>
    </row>
    <row r="12421" spans="1:4" x14ac:dyDescent="0.25">
      <c r="A12421">
        <v>2227</v>
      </c>
      <c r="B12421">
        <v>1454489912507</v>
      </c>
      <c r="C12421" t="s">
        <v>2259</v>
      </c>
      <c r="D12421">
        <v>37251</v>
      </c>
    </row>
    <row r="12422" spans="1:4" x14ac:dyDescent="0.25">
      <c r="A12422">
        <v>2228</v>
      </c>
      <c r="B12422">
        <v>1454489912706</v>
      </c>
      <c r="C12422" t="s">
        <v>2259</v>
      </c>
      <c r="D12422">
        <v>37211</v>
      </c>
    </row>
    <row r="12423" spans="1:4" x14ac:dyDescent="0.25">
      <c r="A12423">
        <v>2229</v>
      </c>
      <c r="B12423">
        <v>1454489912907</v>
      </c>
      <c r="C12423" t="s">
        <v>2259</v>
      </c>
      <c r="D12423">
        <v>37286</v>
      </c>
    </row>
    <row r="12424" spans="1:4" x14ac:dyDescent="0.25">
      <c r="A12424">
        <v>2230</v>
      </c>
      <c r="B12424">
        <v>1454489913106</v>
      </c>
      <c r="C12424" t="s">
        <v>2260</v>
      </c>
      <c r="D12424">
        <v>37191</v>
      </c>
    </row>
    <row r="12425" spans="1:4" x14ac:dyDescent="0.25">
      <c r="A12425">
        <v>2231</v>
      </c>
      <c r="B12425">
        <v>1454489913307</v>
      </c>
      <c r="C12425" t="s">
        <v>2260</v>
      </c>
      <c r="D12425">
        <v>37066</v>
      </c>
    </row>
    <row r="12426" spans="1:4" x14ac:dyDescent="0.25">
      <c r="A12426">
        <v>2232</v>
      </c>
      <c r="B12426">
        <v>1454489913506</v>
      </c>
      <c r="C12426" t="s">
        <v>2260</v>
      </c>
      <c r="D12426">
        <v>36931</v>
      </c>
    </row>
    <row r="12427" spans="1:4" x14ac:dyDescent="0.25">
      <c r="A12427">
        <v>2233</v>
      </c>
      <c r="B12427">
        <v>1454489913706</v>
      </c>
      <c r="C12427" t="s">
        <v>2260</v>
      </c>
      <c r="D12427">
        <v>36916</v>
      </c>
    </row>
    <row r="12428" spans="1:4" x14ac:dyDescent="0.25">
      <c r="A12428">
        <v>2234</v>
      </c>
      <c r="B12428">
        <v>1454489913906</v>
      </c>
      <c r="C12428" t="s">
        <v>2260</v>
      </c>
      <c r="D12428">
        <v>36771</v>
      </c>
    </row>
    <row r="12429" spans="1:4" x14ac:dyDescent="0.25">
      <c r="A12429">
        <v>2235</v>
      </c>
      <c r="B12429">
        <v>1454489914106</v>
      </c>
      <c r="C12429" t="s">
        <v>2261</v>
      </c>
      <c r="D12429">
        <v>36966</v>
      </c>
    </row>
    <row r="12430" spans="1:4" x14ac:dyDescent="0.25">
      <c r="A12430">
        <v>2236</v>
      </c>
      <c r="B12430">
        <v>1454489914307</v>
      </c>
      <c r="C12430" t="s">
        <v>2261</v>
      </c>
      <c r="D12430">
        <v>36806</v>
      </c>
    </row>
    <row r="12431" spans="1:4" x14ac:dyDescent="0.25">
      <c r="A12431">
        <v>2237</v>
      </c>
      <c r="B12431">
        <v>1454489914506</v>
      </c>
      <c r="C12431" t="s">
        <v>2261</v>
      </c>
      <c r="D12431">
        <v>36606</v>
      </c>
    </row>
    <row r="12432" spans="1:4" x14ac:dyDescent="0.25">
      <c r="A12432">
        <v>2238</v>
      </c>
      <c r="B12432">
        <v>1454489914707</v>
      </c>
      <c r="C12432" t="s">
        <v>2261</v>
      </c>
      <c r="D12432">
        <v>36706</v>
      </c>
    </row>
    <row r="12433" spans="1:4" x14ac:dyDescent="0.25">
      <c r="A12433">
        <v>2239</v>
      </c>
      <c r="B12433">
        <v>1454489914906</v>
      </c>
      <c r="C12433" t="s">
        <v>2261</v>
      </c>
      <c r="D12433">
        <v>36811</v>
      </c>
    </row>
    <row r="12434" spans="1:4" x14ac:dyDescent="0.25">
      <c r="A12434">
        <v>2240</v>
      </c>
      <c r="B12434">
        <v>1454489915107</v>
      </c>
      <c r="C12434" t="s">
        <v>2262</v>
      </c>
      <c r="D12434">
        <v>36571</v>
      </c>
    </row>
    <row r="12435" spans="1:4" x14ac:dyDescent="0.25">
      <c r="A12435">
        <v>2241</v>
      </c>
      <c r="B12435">
        <v>1454489915306</v>
      </c>
      <c r="C12435" t="s">
        <v>2262</v>
      </c>
      <c r="D12435">
        <v>36696</v>
      </c>
    </row>
    <row r="12436" spans="1:4" x14ac:dyDescent="0.25">
      <c r="A12436">
        <v>2242</v>
      </c>
      <c r="B12436">
        <v>1454489915507</v>
      </c>
      <c r="C12436" t="s">
        <v>2262</v>
      </c>
      <c r="D12436">
        <v>36571</v>
      </c>
    </row>
    <row r="12437" spans="1:4" x14ac:dyDescent="0.25">
      <c r="A12437">
        <v>2243</v>
      </c>
      <c r="B12437">
        <v>1454489915706</v>
      </c>
      <c r="C12437" t="s">
        <v>2262</v>
      </c>
      <c r="D12437">
        <v>36321</v>
      </c>
    </row>
    <row r="12438" spans="1:4" x14ac:dyDescent="0.25">
      <c r="A12438">
        <v>2244</v>
      </c>
      <c r="B12438">
        <v>1454489915906</v>
      </c>
      <c r="C12438" t="s">
        <v>2262</v>
      </c>
      <c r="D12438">
        <v>36206</v>
      </c>
    </row>
    <row r="12439" spans="1:4" x14ac:dyDescent="0.25">
      <c r="A12439">
        <v>2245</v>
      </c>
      <c r="B12439">
        <v>1454489916106</v>
      </c>
      <c r="C12439" t="s">
        <v>2263</v>
      </c>
      <c r="D12439">
        <v>36441</v>
      </c>
    </row>
    <row r="12440" spans="1:4" x14ac:dyDescent="0.25">
      <c r="A12440">
        <v>2246</v>
      </c>
      <c r="B12440">
        <v>1454489916311</v>
      </c>
      <c r="C12440" t="s">
        <v>2263</v>
      </c>
      <c r="D12440">
        <v>36781</v>
      </c>
    </row>
    <row r="12441" spans="1:4" x14ac:dyDescent="0.25">
      <c r="A12441">
        <v>2247</v>
      </c>
      <c r="B12441">
        <v>1454489916510</v>
      </c>
      <c r="C12441" t="s">
        <v>2263</v>
      </c>
      <c r="D12441">
        <v>36981</v>
      </c>
    </row>
    <row r="12442" spans="1:4" x14ac:dyDescent="0.25">
      <c r="A12442">
        <v>2248</v>
      </c>
      <c r="B12442">
        <v>1454489916705</v>
      </c>
      <c r="C12442" t="s">
        <v>2263</v>
      </c>
      <c r="D12442">
        <v>37111</v>
      </c>
    </row>
    <row r="12443" spans="1:4" x14ac:dyDescent="0.25">
      <c r="A12443">
        <v>2249</v>
      </c>
      <c r="B12443">
        <v>1454489916907</v>
      </c>
      <c r="C12443" t="s">
        <v>2263</v>
      </c>
      <c r="D12443">
        <v>37106</v>
      </c>
    </row>
    <row r="12444" spans="1:4" x14ac:dyDescent="0.25">
      <c r="A12444">
        <v>2250</v>
      </c>
      <c r="B12444">
        <v>1454489917106</v>
      </c>
      <c r="C12444" t="s">
        <v>2264</v>
      </c>
      <c r="D12444">
        <v>36721</v>
      </c>
    </row>
    <row r="12445" spans="1:4" x14ac:dyDescent="0.25">
      <c r="A12445">
        <v>2251</v>
      </c>
      <c r="B12445">
        <v>1454489917307</v>
      </c>
      <c r="C12445" t="s">
        <v>2264</v>
      </c>
      <c r="D12445">
        <v>36256</v>
      </c>
    </row>
    <row r="12446" spans="1:4" x14ac:dyDescent="0.25">
      <c r="A12446">
        <v>2252</v>
      </c>
      <c r="B12446">
        <v>1454489917506</v>
      </c>
      <c r="C12446" t="s">
        <v>2264</v>
      </c>
      <c r="D12446">
        <v>36236</v>
      </c>
    </row>
    <row r="12447" spans="1:4" x14ac:dyDescent="0.25">
      <c r="A12447">
        <v>2253</v>
      </c>
      <c r="B12447">
        <v>1454489917707</v>
      </c>
      <c r="C12447" t="s">
        <v>2264</v>
      </c>
      <c r="D12447">
        <v>36136</v>
      </c>
    </row>
    <row r="12448" spans="1:4" x14ac:dyDescent="0.25">
      <c r="A12448">
        <v>2254</v>
      </c>
      <c r="B12448">
        <v>1454489917907</v>
      </c>
      <c r="C12448" t="s">
        <v>2264</v>
      </c>
      <c r="D12448">
        <v>36101</v>
      </c>
    </row>
    <row r="12449" spans="1:4" x14ac:dyDescent="0.25">
      <c r="A12449">
        <v>2255</v>
      </c>
      <c r="B12449">
        <v>1454489918107</v>
      </c>
      <c r="C12449" t="s">
        <v>2265</v>
      </c>
      <c r="D12449">
        <v>36271</v>
      </c>
    </row>
    <row r="12450" spans="1:4" x14ac:dyDescent="0.25">
      <c r="A12450">
        <v>2256</v>
      </c>
      <c r="B12450">
        <v>1454489918306</v>
      </c>
      <c r="C12450" t="s">
        <v>2265</v>
      </c>
      <c r="D12450">
        <v>36051</v>
      </c>
    </row>
    <row r="12451" spans="1:4" x14ac:dyDescent="0.25">
      <c r="A12451">
        <v>2257</v>
      </c>
      <c r="B12451">
        <v>1454489918506</v>
      </c>
      <c r="C12451" t="s">
        <v>2265</v>
      </c>
      <c r="D12451">
        <v>35951</v>
      </c>
    </row>
    <row r="12452" spans="1:4" x14ac:dyDescent="0.25">
      <c r="A12452">
        <v>2258</v>
      </c>
      <c r="B12452">
        <v>1454489918711</v>
      </c>
      <c r="C12452" t="s">
        <v>2265</v>
      </c>
      <c r="D12452">
        <v>36266</v>
      </c>
    </row>
    <row r="12453" spans="1:4" x14ac:dyDescent="0.25">
      <c r="A12453">
        <v>2259</v>
      </c>
      <c r="B12453">
        <v>1454489918905</v>
      </c>
      <c r="C12453" t="s">
        <v>2265</v>
      </c>
      <c r="D12453">
        <v>36376</v>
      </c>
    </row>
    <row r="12454" spans="1:4" x14ac:dyDescent="0.25">
      <c r="A12454">
        <v>2260</v>
      </c>
      <c r="B12454">
        <v>1454489919105</v>
      </c>
      <c r="C12454" t="s">
        <v>2266</v>
      </c>
      <c r="D12454">
        <v>36086</v>
      </c>
    </row>
    <row r="12455" spans="1:4" x14ac:dyDescent="0.25">
      <c r="A12455">
        <v>2261</v>
      </c>
      <c r="B12455">
        <v>1454489919305</v>
      </c>
      <c r="C12455" t="s">
        <v>2266</v>
      </c>
      <c r="D12455">
        <v>36246</v>
      </c>
    </row>
    <row r="12456" spans="1:4" x14ac:dyDescent="0.25">
      <c r="A12456">
        <v>2262</v>
      </c>
      <c r="B12456">
        <v>1454489919506</v>
      </c>
      <c r="C12456" t="s">
        <v>2266</v>
      </c>
      <c r="D12456">
        <v>35916</v>
      </c>
    </row>
    <row r="12457" spans="1:4" x14ac:dyDescent="0.25">
      <c r="A12457">
        <v>2263</v>
      </c>
      <c r="B12457">
        <v>1454489919707</v>
      </c>
      <c r="C12457" t="s">
        <v>2266</v>
      </c>
      <c r="D12457">
        <v>35866</v>
      </c>
    </row>
    <row r="12458" spans="1:4" x14ac:dyDescent="0.25">
      <c r="A12458">
        <v>2264</v>
      </c>
      <c r="B12458">
        <v>1454489919905</v>
      </c>
      <c r="C12458" t="s">
        <v>2266</v>
      </c>
      <c r="D12458">
        <v>36471</v>
      </c>
    </row>
    <row r="12459" spans="1:4" x14ac:dyDescent="0.25">
      <c r="A12459">
        <v>2265</v>
      </c>
      <c r="B12459">
        <v>1454489920106</v>
      </c>
      <c r="C12459" t="s">
        <v>2267</v>
      </c>
      <c r="D12459">
        <v>36741</v>
      </c>
    </row>
    <row r="12460" spans="1:4" x14ac:dyDescent="0.25">
      <c r="A12460">
        <v>2266</v>
      </c>
      <c r="B12460">
        <v>1454489920310</v>
      </c>
      <c r="C12460" t="s">
        <v>2267</v>
      </c>
      <c r="D12460">
        <v>36461</v>
      </c>
    </row>
    <row r="12461" spans="1:4" x14ac:dyDescent="0.25">
      <c r="A12461">
        <v>2267</v>
      </c>
      <c r="B12461">
        <v>1454489920510</v>
      </c>
      <c r="C12461" t="s">
        <v>2267</v>
      </c>
      <c r="D12461">
        <v>36566</v>
      </c>
    </row>
    <row r="12462" spans="1:4" x14ac:dyDescent="0.25">
      <c r="A12462">
        <v>2268</v>
      </c>
      <c r="B12462">
        <v>1454489920707</v>
      </c>
      <c r="C12462" t="s">
        <v>2267</v>
      </c>
      <c r="D12462">
        <v>36691</v>
      </c>
    </row>
    <row r="12463" spans="1:4" x14ac:dyDescent="0.25">
      <c r="A12463">
        <v>2269</v>
      </c>
      <c r="B12463">
        <v>1454489920906</v>
      </c>
      <c r="C12463" t="s">
        <v>2267</v>
      </c>
      <c r="D12463">
        <v>36111</v>
      </c>
    </row>
    <row r="12464" spans="1:4" x14ac:dyDescent="0.25">
      <c r="A12464">
        <v>2270</v>
      </c>
      <c r="B12464">
        <v>1454489921106</v>
      </c>
      <c r="C12464" t="s">
        <v>2268</v>
      </c>
      <c r="D12464">
        <v>35646</v>
      </c>
    </row>
    <row r="12465" spans="1:4" x14ac:dyDescent="0.25">
      <c r="A12465">
        <v>2271</v>
      </c>
      <c r="B12465">
        <v>1454489921306</v>
      </c>
      <c r="C12465" t="s">
        <v>2268</v>
      </c>
      <c r="D12465">
        <v>36151</v>
      </c>
    </row>
    <row r="12466" spans="1:4" x14ac:dyDescent="0.25">
      <c r="A12466">
        <v>2272</v>
      </c>
      <c r="B12466">
        <v>1454489921507</v>
      </c>
      <c r="C12466" t="s">
        <v>2268</v>
      </c>
      <c r="D12466">
        <v>36161</v>
      </c>
    </row>
    <row r="12467" spans="1:4" x14ac:dyDescent="0.25">
      <c r="A12467">
        <v>2273</v>
      </c>
      <c r="B12467">
        <v>1454489921706</v>
      </c>
      <c r="C12467" t="s">
        <v>2268</v>
      </c>
      <c r="D12467">
        <v>36101</v>
      </c>
    </row>
    <row r="12468" spans="1:4" x14ac:dyDescent="0.25">
      <c r="A12468">
        <v>2274</v>
      </c>
      <c r="B12468">
        <v>1454489921907</v>
      </c>
      <c r="C12468" t="s">
        <v>2268</v>
      </c>
      <c r="D12468">
        <v>35861</v>
      </c>
    </row>
    <row r="12469" spans="1:4" x14ac:dyDescent="0.25">
      <c r="A12469">
        <v>2275</v>
      </c>
      <c r="B12469">
        <v>1454489922106</v>
      </c>
      <c r="C12469" t="s">
        <v>2269</v>
      </c>
      <c r="D12469">
        <v>36206</v>
      </c>
    </row>
    <row r="12470" spans="1:4" x14ac:dyDescent="0.25">
      <c r="A12470">
        <v>2276</v>
      </c>
      <c r="B12470">
        <v>1454489922307</v>
      </c>
      <c r="C12470" t="s">
        <v>2269</v>
      </c>
      <c r="D12470">
        <v>36131</v>
      </c>
    </row>
    <row r="12471" spans="1:4" x14ac:dyDescent="0.25">
      <c r="A12471">
        <v>2277</v>
      </c>
      <c r="B12471">
        <v>1454489922506</v>
      </c>
      <c r="C12471" t="s">
        <v>2269</v>
      </c>
      <c r="D12471">
        <v>36666</v>
      </c>
    </row>
    <row r="12472" spans="1:4" x14ac:dyDescent="0.25">
      <c r="A12472">
        <v>2278</v>
      </c>
      <c r="B12472">
        <v>1454489922705</v>
      </c>
      <c r="C12472" t="s">
        <v>2269</v>
      </c>
      <c r="D12472">
        <v>37041</v>
      </c>
    </row>
    <row r="12473" spans="1:4" x14ac:dyDescent="0.25">
      <c r="A12473">
        <v>2279</v>
      </c>
      <c r="B12473">
        <v>1454489922906</v>
      </c>
      <c r="C12473" t="s">
        <v>2269</v>
      </c>
      <c r="D12473">
        <v>36401</v>
      </c>
    </row>
    <row r="12474" spans="1:4" x14ac:dyDescent="0.25">
      <c r="A12474">
        <v>2280</v>
      </c>
      <c r="B12474">
        <v>1454489923106</v>
      </c>
      <c r="C12474" t="s">
        <v>2270</v>
      </c>
      <c r="D12474">
        <v>36001</v>
      </c>
    </row>
    <row r="12475" spans="1:4" x14ac:dyDescent="0.25">
      <c r="A12475">
        <v>2281</v>
      </c>
      <c r="B12475">
        <v>1454489923306</v>
      </c>
      <c r="C12475" t="s">
        <v>2270</v>
      </c>
      <c r="D12475">
        <v>36086</v>
      </c>
    </row>
    <row r="12476" spans="1:4" x14ac:dyDescent="0.25">
      <c r="A12476">
        <v>2282</v>
      </c>
      <c r="B12476">
        <v>1454489923506</v>
      </c>
      <c r="C12476" t="s">
        <v>2270</v>
      </c>
      <c r="D12476">
        <v>36286</v>
      </c>
    </row>
    <row r="12477" spans="1:4" x14ac:dyDescent="0.25">
      <c r="A12477">
        <v>2283</v>
      </c>
      <c r="B12477">
        <v>1454489923706</v>
      </c>
      <c r="C12477" t="s">
        <v>2270</v>
      </c>
      <c r="D12477">
        <v>36206</v>
      </c>
    </row>
    <row r="12478" spans="1:4" x14ac:dyDescent="0.25">
      <c r="A12478">
        <v>2284</v>
      </c>
      <c r="B12478">
        <v>1454489923906</v>
      </c>
      <c r="C12478" t="s">
        <v>2270</v>
      </c>
      <c r="D12478">
        <v>36091</v>
      </c>
    </row>
    <row r="12479" spans="1:4" x14ac:dyDescent="0.25">
      <c r="A12479">
        <v>2285</v>
      </c>
      <c r="B12479">
        <v>1454489924107</v>
      </c>
      <c r="C12479" t="s">
        <v>2271</v>
      </c>
      <c r="D12479">
        <v>36231</v>
      </c>
    </row>
    <row r="12480" spans="1:4" x14ac:dyDescent="0.25">
      <c r="A12480">
        <v>2286</v>
      </c>
      <c r="B12480">
        <v>1454489924307</v>
      </c>
      <c r="C12480" t="s">
        <v>2271</v>
      </c>
      <c r="D12480">
        <v>36176</v>
      </c>
    </row>
    <row r="12481" spans="1:4" x14ac:dyDescent="0.25">
      <c r="A12481">
        <v>2287</v>
      </c>
      <c r="B12481">
        <v>1454489924505</v>
      </c>
      <c r="C12481" t="s">
        <v>2271</v>
      </c>
      <c r="D12481">
        <v>36191</v>
      </c>
    </row>
    <row r="12482" spans="1:4" x14ac:dyDescent="0.25">
      <c r="A12482">
        <v>2288</v>
      </c>
      <c r="B12482">
        <v>1454489924706</v>
      </c>
      <c r="C12482" t="s">
        <v>2271</v>
      </c>
      <c r="D12482">
        <v>36346</v>
      </c>
    </row>
    <row r="12483" spans="1:4" x14ac:dyDescent="0.25">
      <c r="A12483">
        <v>2289</v>
      </c>
      <c r="B12483">
        <v>1454489924906</v>
      </c>
      <c r="C12483" t="s">
        <v>2271</v>
      </c>
      <c r="D12483">
        <v>36256</v>
      </c>
    </row>
    <row r="12484" spans="1:4" x14ac:dyDescent="0.25">
      <c r="A12484">
        <v>2290</v>
      </c>
      <c r="B12484">
        <v>1454489925107</v>
      </c>
      <c r="C12484" t="s">
        <v>2272</v>
      </c>
      <c r="D12484">
        <v>35961</v>
      </c>
    </row>
    <row r="12485" spans="1:4" x14ac:dyDescent="0.25">
      <c r="A12485">
        <v>2291</v>
      </c>
      <c r="B12485">
        <v>1454489925306</v>
      </c>
      <c r="C12485" t="s">
        <v>2272</v>
      </c>
      <c r="D12485">
        <v>36081</v>
      </c>
    </row>
    <row r="12486" spans="1:4" x14ac:dyDescent="0.25">
      <c r="A12486">
        <v>2292</v>
      </c>
      <c r="B12486">
        <v>1454489925506</v>
      </c>
      <c r="C12486" t="s">
        <v>2272</v>
      </c>
      <c r="D12486">
        <v>36611</v>
      </c>
    </row>
    <row r="12487" spans="1:4" x14ac:dyDescent="0.25">
      <c r="A12487">
        <v>2293</v>
      </c>
      <c r="B12487">
        <v>1454489925705</v>
      </c>
      <c r="C12487" t="s">
        <v>2272</v>
      </c>
      <c r="D12487">
        <v>36661</v>
      </c>
    </row>
    <row r="12488" spans="1:4" x14ac:dyDescent="0.25">
      <c r="A12488">
        <v>2294</v>
      </c>
      <c r="B12488">
        <v>1454489925908</v>
      </c>
      <c r="C12488" t="s">
        <v>2272</v>
      </c>
      <c r="D12488">
        <v>36066</v>
      </c>
    </row>
    <row r="12489" spans="1:4" x14ac:dyDescent="0.25">
      <c r="A12489">
        <v>2295</v>
      </c>
      <c r="B12489">
        <v>1454489926107</v>
      </c>
      <c r="C12489" t="s">
        <v>2273</v>
      </c>
      <c r="D12489">
        <v>36106</v>
      </c>
    </row>
    <row r="12490" spans="1:4" x14ac:dyDescent="0.25">
      <c r="A12490">
        <v>2296</v>
      </c>
      <c r="B12490">
        <v>1454489926307</v>
      </c>
      <c r="C12490" t="s">
        <v>2273</v>
      </c>
      <c r="D12490">
        <v>36071</v>
      </c>
    </row>
    <row r="12491" spans="1:4" x14ac:dyDescent="0.25">
      <c r="A12491">
        <v>2297</v>
      </c>
      <c r="B12491">
        <v>1454489926506</v>
      </c>
      <c r="C12491" t="s">
        <v>2273</v>
      </c>
      <c r="D12491">
        <v>36021</v>
      </c>
    </row>
    <row r="12492" spans="1:4" x14ac:dyDescent="0.25">
      <c r="A12492">
        <v>2298</v>
      </c>
      <c r="B12492">
        <v>1454489926706</v>
      </c>
      <c r="C12492" t="s">
        <v>2273</v>
      </c>
      <c r="D12492">
        <v>36146</v>
      </c>
    </row>
    <row r="12493" spans="1:4" x14ac:dyDescent="0.25">
      <c r="A12493">
        <v>2299</v>
      </c>
      <c r="B12493">
        <v>1454489926906</v>
      </c>
      <c r="C12493" t="s">
        <v>2273</v>
      </c>
      <c r="D12493">
        <v>36206</v>
      </c>
    </row>
    <row r="12494" spans="1:4" x14ac:dyDescent="0.25">
      <c r="A12494">
        <v>2300</v>
      </c>
      <c r="B12494">
        <v>1454489927106</v>
      </c>
      <c r="C12494" t="s">
        <v>2274</v>
      </c>
      <c r="D12494">
        <v>36096</v>
      </c>
    </row>
    <row r="12495" spans="1:4" x14ac:dyDescent="0.25">
      <c r="A12495">
        <v>2301</v>
      </c>
      <c r="B12495">
        <v>1454489927306</v>
      </c>
      <c r="C12495" t="s">
        <v>2274</v>
      </c>
      <c r="D12495">
        <v>36221</v>
      </c>
    </row>
    <row r="12496" spans="1:4" x14ac:dyDescent="0.25">
      <c r="A12496">
        <v>2302</v>
      </c>
      <c r="B12496">
        <v>1454489927506</v>
      </c>
      <c r="C12496" t="s">
        <v>2274</v>
      </c>
      <c r="D12496">
        <v>36341</v>
      </c>
    </row>
    <row r="12497" spans="1:4" x14ac:dyDescent="0.25">
      <c r="A12497">
        <v>2303</v>
      </c>
      <c r="B12497">
        <v>1454489927707</v>
      </c>
      <c r="C12497" t="s">
        <v>2274</v>
      </c>
      <c r="D12497">
        <v>36296</v>
      </c>
    </row>
    <row r="12498" spans="1:4" x14ac:dyDescent="0.25">
      <c r="A12498">
        <v>2304</v>
      </c>
      <c r="B12498">
        <v>1454489927906</v>
      </c>
      <c r="C12498" t="s">
        <v>2274</v>
      </c>
      <c r="D12498">
        <v>36226</v>
      </c>
    </row>
    <row r="12499" spans="1:4" x14ac:dyDescent="0.25">
      <c r="A12499">
        <v>2305</v>
      </c>
      <c r="B12499">
        <v>1454489928106</v>
      </c>
      <c r="C12499" t="s">
        <v>2275</v>
      </c>
      <c r="D12499">
        <v>36331</v>
      </c>
    </row>
    <row r="12500" spans="1:4" x14ac:dyDescent="0.25">
      <c r="A12500">
        <v>2306</v>
      </c>
      <c r="B12500">
        <v>1454489928307</v>
      </c>
      <c r="C12500" t="s">
        <v>2275</v>
      </c>
      <c r="D12500">
        <v>36301</v>
      </c>
    </row>
    <row r="12501" spans="1:4" x14ac:dyDescent="0.25">
      <c r="A12501">
        <v>2307</v>
      </c>
      <c r="B12501">
        <v>1454489928506</v>
      </c>
      <c r="C12501" t="s">
        <v>2275</v>
      </c>
      <c r="D12501">
        <v>36196</v>
      </c>
    </row>
    <row r="12502" spans="1:4" x14ac:dyDescent="0.25">
      <c r="A12502">
        <v>2308</v>
      </c>
      <c r="B12502">
        <v>1454489928706</v>
      </c>
      <c r="C12502" t="s">
        <v>2275</v>
      </c>
      <c r="D12502">
        <v>36126</v>
      </c>
    </row>
    <row r="12503" spans="1:4" x14ac:dyDescent="0.25">
      <c r="A12503">
        <v>2309</v>
      </c>
      <c r="B12503">
        <v>1454489928906</v>
      </c>
      <c r="C12503" t="s">
        <v>2275</v>
      </c>
      <c r="D12503">
        <v>36146</v>
      </c>
    </row>
    <row r="12504" spans="1:4" x14ac:dyDescent="0.25">
      <c r="A12504">
        <v>2310</v>
      </c>
      <c r="B12504">
        <v>1454489929106</v>
      </c>
      <c r="C12504" t="s">
        <v>2276</v>
      </c>
      <c r="D12504">
        <v>36341</v>
      </c>
    </row>
    <row r="12505" spans="1:4" x14ac:dyDescent="0.25">
      <c r="A12505">
        <v>2311</v>
      </c>
      <c r="B12505">
        <v>1454489929307</v>
      </c>
      <c r="C12505" t="s">
        <v>2276</v>
      </c>
      <c r="D12505">
        <v>36306</v>
      </c>
    </row>
    <row r="12506" spans="1:4" x14ac:dyDescent="0.25">
      <c r="A12506">
        <v>2312</v>
      </c>
      <c r="B12506">
        <v>1454489929506</v>
      </c>
      <c r="C12506" t="s">
        <v>2276</v>
      </c>
      <c r="D12506">
        <v>36526</v>
      </c>
    </row>
    <row r="12507" spans="1:4" x14ac:dyDescent="0.25">
      <c r="A12507">
        <v>2313</v>
      </c>
      <c r="B12507">
        <v>1454489929705</v>
      </c>
      <c r="C12507" t="s">
        <v>2276</v>
      </c>
      <c r="D12507">
        <v>36601</v>
      </c>
    </row>
    <row r="12508" spans="1:4" x14ac:dyDescent="0.25">
      <c r="A12508">
        <v>2314</v>
      </c>
      <c r="B12508">
        <v>1454489929905</v>
      </c>
      <c r="C12508" t="s">
        <v>2276</v>
      </c>
      <c r="D12508">
        <v>36471</v>
      </c>
    </row>
    <row r="12509" spans="1:4" x14ac:dyDescent="0.25">
      <c r="A12509">
        <v>2315</v>
      </c>
      <c r="B12509">
        <v>1454489930106</v>
      </c>
      <c r="C12509" t="s">
        <v>2277</v>
      </c>
      <c r="D12509">
        <v>36521</v>
      </c>
    </row>
    <row r="12510" spans="1:4" x14ac:dyDescent="0.25">
      <c r="A12510">
        <v>2316</v>
      </c>
      <c r="B12510">
        <v>1454489930305</v>
      </c>
      <c r="C12510" t="s">
        <v>2277</v>
      </c>
      <c r="D12510">
        <v>36491</v>
      </c>
    </row>
    <row r="12511" spans="1:4" x14ac:dyDescent="0.25">
      <c r="A12511">
        <v>2317</v>
      </c>
      <c r="B12511">
        <v>1454489930505</v>
      </c>
      <c r="C12511" t="s">
        <v>2277</v>
      </c>
      <c r="D12511">
        <v>36656</v>
      </c>
    </row>
    <row r="12512" spans="1:4" x14ac:dyDescent="0.25">
      <c r="A12512">
        <v>2318</v>
      </c>
      <c r="B12512">
        <v>1454489930706</v>
      </c>
      <c r="C12512" t="s">
        <v>2277</v>
      </c>
      <c r="D12512">
        <v>36551</v>
      </c>
    </row>
    <row r="12513" spans="1:4" x14ac:dyDescent="0.25">
      <c r="A12513">
        <v>2319</v>
      </c>
      <c r="B12513">
        <v>1454489930906</v>
      </c>
      <c r="C12513" t="s">
        <v>2277</v>
      </c>
      <c r="D12513">
        <v>36596</v>
      </c>
    </row>
    <row r="12514" spans="1:4" x14ac:dyDescent="0.25">
      <c r="A12514">
        <v>2320</v>
      </c>
      <c r="B12514">
        <v>1454489931106</v>
      </c>
      <c r="C12514" t="s">
        <v>2278</v>
      </c>
      <c r="D12514">
        <v>36501</v>
      </c>
    </row>
    <row r="12515" spans="1:4" x14ac:dyDescent="0.25">
      <c r="A12515">
        <v>2321</v>
      </c>
      <c r="B12515">
        <v>1454489931307</v>
      </c>
      <c r="C12515" t="s">
        <v>2278</v>
      </c>
      <c r="D12515">
        <v>36276</v>
      </c>
    </row>
    <row r="12516" spans="1:4" x14ac:dyDescent="0.25">
      <c r="A12516">
        <v>2322</v>
      </c>
      <c r="B12516">
        <v>1454489931506</v>
      </c>
      <c r="C12516" t="s">
        <v>2278</v>
      </c>
      <c r="D12516">
        <v>36421</v>
      </c>
    </row>
    <row r="12517" spans="1:4" x14ac:dyDescent="0.25">
      <c r="A12517">
        <v>2323</v>
      </c>
      <c r="B12517">
        <v>1454489931706</v>
      </c>
      <c r="C12517" t="s">
        <v>2278</v>
      </c>
      <c r="D12517">
        <v>36371</v>
      </c>
    </row>
    <row r="12518" spans="1:4" x14ac:dyDescent="0.25">
      <c r="A12518">
        <v>2324</v>
      </c>
      <c r="B12518">
        <v>1454489931906</v>
      </c>
      <c r="C12518" t="s">
        <v>2278</v>
      </c>
      <c r="D12518">
        <v>36246</v>
      </c>
    </row>
    <row r="12519" spans="1:4" x14ac:dyDescent="0.25">
      <c r="A12519">
        <v>2325</v>
      </c>
      <c r="B12519">
        <v>1454489932107</v>
      </c>
      <c r="C12519" t="s">
        <v>2279</v>
      </c>
      <c r="D12519">
        <v>36251</v>
      </c>
    </row>
    <row r="12520" spans="1:4" x14ac:dyDescent="0.25">
      <c r="A12520">
        <v>2326</v>
      </c>
      <c r="B12520">
        <v>1454489932306</v>
      </c>
      <c r="C12520" t="s">
        <v>2279</v>
      </c>
      <c r="D12520">
        <v>36456</v>
      </c>
    </row>
    <row r="12521" spans="1:4" x14ac:dyDescent="0.25">
      <c r="A12521">
        <v>2327</v>
      </c>
      <c r="B12521">
        <v>1454489932507</v>
      </c>
      <c r="C12521" t="s">
        <v>2279</v>
      </c>
      <c r="D12521">
        <v>36281</v>
      </c>
    </row>
    <row r="12522" spans="1:4" x14ac:dyDescent="0.25">
      <c r="A12522">
        <v>2328</v>
      </c>
      <c r="B12522">
        <v>1454489932706</v>
      </c>
      <c r="C12522" t="s">
        <v>2279</v>
      </c>
      <c r="D12522">
        <v>36296</v>
      </c>
    </row>
    <row r="12523" spans="1:4" x14ac:dyDescent="0.25">
      <c r="A12523">
        <v>2329</v>
      </c>
      <c r="B12523">
        <v>1454489932906</v>
      </c>
      <c r="C12523" t="s">
        <v>2279</v>
      </c>
      <c r="D12523">
        <v>36301</v>
      </c>
    </row>
    <row r="12524" spans="1:4" x14ac:dyDescent="0.25">
      <c r="A12524">
        <v>2330</v>
      </c>
      <c r="B12524">
        <v>1454489933306</v>
      </c>
      <c r="C12524" t="s">
        <v>2280</v>
      </c>
      <c r="D12524">
        <v>36201</v>
      </c>
    </row>
    <row r="12525" spans="1:4" x14ac:dyDescent="0.25">
      <c r="A12525">
        <v>2331</v>
      </c>
      <c r="B12525">
        <v>1454489933505</v>
      </c>
      <c r="C12525" t="s">
        <v>2280</v>
      </c>
      <c r="D12525">
        <v>36136</v>
      </c>
    </row>
    <row r="12526" spans="1:4" x14ac:dyDescent="0.25">
      <c r="A12526">
        <v>2332</v>
      </c>
      <c r="B12526">
        <v>1454489933705</v>
      </c>
      <c r="C12526" t="s">
        <v>2280</v>
      </c>
      <c r="D12526">
        <v>36831</v>
      </c>
    </row>
    <row r="12527" spans="1:4" x14ac:dyDescent="0.25">
      <c r="A12527">
        <v>2333</v>
      </c>
      <c r="B12527">
        <v>1454489933906</v>
      </c>
      <c r="C12527" t="s">
        <v>2280</v>
      </c>
      <c r="D12527">
        <v>36646</v>
      </c>
    </row>
    <row r="12528" spans="1:4" x14ac:dyDescent="0.25">
      <c r="A12528">
        <v>2334</v>
      </c>
      <c r="B12528">
        <v>1454489934106</v>
      </c>
      <c r="C12528" t="s">
        <v>2281</v>
      </c>
      <c r="D12528">
        <v>36411</v>
      </c>
    </row>
    <row r="12529" spans="1:4" x14ac:dyDescent="0.25">
      <c r="A12529">
        <v>2335</v>
      </c>
      <c r="B12529">
        <v>1454489934306</v>
      </c>
      <c r="C12529" t="s">
        <v>2281</v>
      </c>
      <c r="D12529">
        <v>36696</v>
      </c>
    </row>
    <row r="12530" spans="1:4" x14ac:dyDescent="0.25">
      <c r="A12530">
        <v>2336</v>
      </c>
      <c r="B12530">
        <v>1454489934506</v>
      </c>
      <c r="C12530" t="s">
        <v>2281</v>
      </c>
      <c r="D12530">
        <v>36531</v>
      </c>
    </row>
    <row r="12531" spans="1:4" x14ac:dyDescent="0.25">
      <c r="A12531">
        <v>2337</v>
      </c>
      <c r="B12531">
        <v>1454489934706</v>
      </c>
      <c r="C12531" t="s">
        <v>2281</v>
      </c>
      <c r="D12531">
        <v>36436</v>
      </c>
    </row>
    <row r="12532" spans="1:4" x14ac:dyDescent="0.25">
      <c r="A12532">
        <v>2338</v>
      </c>
      <c r="B12532">
        <v>1454489934905</v>
      </c>
      <c r="C12532" t="s">
        <v>2281</v>
      </c>
      <c r="D12532">
        <v>36771</v>
      </c>
    </row>
    <row r="12533" spans="1:4" x14ac:dyDescent="0.25">
      <c r="A12533">
        <v>2339</v>
      </c>
      <c r="B12533">
        <v>1454489935106</v>
      </c>
      <c r="C12533" t="s">
        <v>2282</v>
      </c>
      <c r="D12533">
        <v>36276</v>
      </c>
    </row>
    <row r="12534" spans="1:4" x14ac:dyDescent="0.25">
      <c r="A12534">
        <v>2340</v>
      </c>
      <c r="B12534">
        <v>1454489935306</v>
      </c>
      <c r="C12534" t="s">
        <v>2282</v>
      </c>
      <c r="D12534">
        <v>36266</v>
      </c>
    </row>
    <row r="12535" spans="1:4" x14ac:dyDescent="0.25">
      <c r="A12535">
        <v>2341</v>
      </c>
      <c r="B12535">
        <v>1454489935507</v>
      </c>
      <c r="C12535" t="s">
        <v>2282</v>
      </c>
      <c r="D12535">
        <v>36091</v>
      </c>
    </row>
    <row r="12536" spans="1:4" x14ac:dyDescent="0.25">
      <c r="A12536">
        <v>2342</v>
      </c>
      <c r="B12536">
        <v>1454489935707</v>
      </c>
      <c r="C12536" t="s">
        <v>2282</v>
      </c>
      <c r="D12536">
        <v>36276</v>
      </c>
    </row>
    <row r="12537" spans="1:4" x14ac:dyDescent="0.25">
      <c r="A12537">
        <v>2343</v>
      </c>
      <c r="B12537">
        <v>1454489935906</v>
      </c>
      <c r="C12537" t="s">
        <v>2282</v>
      </c>
      <c r="D12537">
        <v>36286</v>
      </c>
    </row>
    <row r="12538" spans="1:4" x14ac:dyDescent="0.25">
      <c r="A12538">
        <v>2344</v>
      </c>
      <c r="B12538">
        <v>1454489936106</v>
      </c>
      <c r="C12538" t="s">
        <v>2283</v>
      </c>
      <c r="D12538">
        <v>35991</v>
      </c>
    </row>
    <row r="12539" spans="1:4" x14ac:dyDescent="0.25">
      <c r="A12539">
        <v>2345</v>
      </c>
      <c r="B12539">
        <v>1454489936306</v>
      </c>
      <c r="C12539" t="s">
        <v>2283</v>
      </c>
      <c r="D12539">
        <v>36106</v>
      </c>
    </row>
    <row r="12540" spans="1:4" x14ac:dyDescent="0.25">
      <c r="A12540">
        <v>2346</v>
      </c>
      <c r="B12540">
        <v>1454489936506</v>
      </c>
      <c r="C12540" t="s">
        <v>2283</v>
      </c>
      <c r="D12540">
        <v>36156</v>
      </c>
    </row>
    <row r="12541" spans="1:4" x14ac:dyDescent="0.25">
      <c r="A12541">
        <v>2347</v>
      </c>
      <c r="B12541">
        <v>1454489936707</v>
      </c>
      <c r="C12541" t="s">
        <v>2283</v>
      </c>
      <c r="D12541">
        <v>36061</v>
      </c>
    </row>
    <row r="12542" spans="1:4" x14ac:dyDescent="0.25">
      <c r="A12542">
        <v>2348</v>
      </c>
      <c r="B12542">
        <v>1454489936906</v>
      </c>
      <c r="C12542" t="s">
        <v>2283</v>
      </c>
      <c r="D12542">
        <v>36141</v>
      </c>
    </row>
    <row r="12543" spans="1:4" x14ac:dyDescent="0.25">
      <c r="A12543">
        <v>2349</v>
      </c>
      <c r="B12543">
        <v>1454489937107</v>
      </c>
      <c r="C12543" t="s">
        <v>2284</v>
      </c>
      <c r="D12543">
        <v>36011</v>
      </c>
    </row>
    <row r="12544" spans="1:4" x14ac:dyDescent="0.25">
      <c r="A12544">
        <v>2350</v>
      </c>
      <c r="B12544">
        <v>1454489937305</v>
      </c>
      <c r="C12544" t="s">
        <v>2284</v>
      </c>
      <c r="D12544">
        <v>35931</v>
      </c>
    </row>
    <row r="12545" spans="1:4" x14ac:dyDescent="0.25">
      <c r="A12545">
        <v>2351</v>
      </c>
      <c r="B12545">
        <v>1454489937510</v>
      </c>
      <c r="C12545" t="s">
        <v>2284</v>
      </c>
      <c r="D12545">
        <v>35946</v>
      </c>
    </row>
    <row r="12546" spans="1:4" x14ac:dyDescent="0.25">
      <c r="A12546">
        <v>2352</v>
      </c>
      <c r="B12546">
        <v>1454489937707</v>
      </c>
      <c r="C12546" t="s">
        <v>2284</v>
      </c>
      <c r="D12546">
        <v>36346</v>
      </c>
    </row>
    <row r="12547" spans="1:4" x14ac:dyDescent="0.25">
      <c r="A12547">
        <v>2353</v>
      </c>
      <c r="B12547">
        <v>1454489937906</v>
      </c>
      <c r="C12547" t="s">
        <v>2284</v>
      </c>
      <c r="D12547">
        <v>36341</v>
      </c>
    </row>
    <row r="12548" spans="1:4" x14ac:dyDescent="0.25">
      <c r="A12548">
        <v>2354</v>
      </c>
      <c r="B12548">
        <v>1454489938105</v>
      </c>
      <c r="C12548" t="s">
        <v>2285</v>
      </c>
      <c r="D12548">
        <v>35921</v>
      </c>
    </row>
    <row r="12549" spans="1:4" x14ac:dyDescent="0.25">
      <c r="A12549">
        <v>2355</v>
      </c>
      <c r="B12549">
        <v>1454489938306</v>
      </c>
      <c r="C12549" t="s">
        <v>2285</v>
      </c>
      <c r="D12549">
        <v>36016</v>
      </c>
    </row>
    <row r="12550" spans="1:4" x14ac:dyDescent="0.25">
      <c r="A12550">
        <v>2356</v>
      </c>
      <c r="B12550">
        <v>1454489938506</v>
      </c>
      <c r="C12550" t="s">
        <v>2285</v>
      </c>
      <c r="D12550">
        <v>35661</v>
      </c>
    </row>
    <row r="12551" spans="1:4" x14ac:dyDescent="0.25">
      <c r="A12551">
        <v>2357</v>
      </c>
      <c r="B12551">
        <v>1454489938706</v>
      </c>
      <c r="C12551" t="s">
        <v>2285</v>
      </c>
      <c r="D12551">
        <v>35411</v>
      </c>
    </row>
    <row r="12552" spans="1:4" x14ac:dyDescent="0.25">
      <c r="A12552">
        <v>2358</v>
      </c>
      <c r="B12552">
        <v>1454489938906</v>
      </c>
      <c r="C12552" t="s">
        <v>2285</v>
      </c>
      <c r="D12552">
        <v>35086</v>
      </c>
    </row>
    <row r="12553" spans="1:4" x14ac:dyDescent="0.25">
      <c r="A12553">
        <v>2359</v>
      </c>
      <c r="B12553">
        <v>1454489939106</v>
      </c>
      <c r="C12553" t="s">
        <v>2286</v>
      </c>
      <c r="D12553">
        <v>35431</v>
      </c>
    </row>
    <row r="12554" spans="1:4" x14ac:dyDescent="0.25">
      <c r="A12554">
        <v>2360</v>
      </c>
      <c r="B12554">
        <v>1454489939306</v>
      </c>
      <c r="C12554" t="s">
        <v>2286</v>
      </c>
      <c r="D12554">
        <v>35426</v>
      </c>
    </row>
    <row r="12555" spans="1:4" x14ac:dyDescent="0.25">
      <c r="A12555">
        <v>2361</v>
      </c>
      <c r="B12555">
        <v>1454489939506</v>
      </c>
      <c r="C12555" t="s">
        <v>2286</v>
      </c>
      <c r="D12555">
        <v>35161</v>
      </c>
    </row>
    <row r="12556" spans="1:4" x14ac:dyDescent="0.25">
      <c r="A12556">
        <v>2362</v>
      </c>
      <c r="B12556">
        <v>1454489939707</v>
      </c>
      <c r="C12556" t="s">
        <v>2286</v>
      </c>
      <c r="D12556">
        <v>35081</v>
      </c>
    </row>
    <row r="12557" spans="1:4" x14ac:dyDescent="0.25">
      <c r="A12557">
        <v>2363</v>
      </c>
      <c r="B12557">
        <v>1454489939906</v>
      </c>
      <c r="C12557" t="s">
        <v>2286</v>
      </c>
      <c r="D12557">
        <v>35336</v>
      </c>
    </row>
    <row r="12558" spans="1:4" x14ac:dyDescent="0.25">
      <c r="A12558">
        <v>2364</v>
      </c>
      <c r="B12558">
        <v>1454489940105</v>
      </c>
      <c r="C12558" t="s">
        <v>2287</v>
      </c>
      <c r="D12558">
        <v>35391</v>
      </c>
    </row>
    <row r="12559" spans="1:4" x14ac:dyDescent="0.25">
      <c r="A12559">
        <v>2365</v>
      </c>
      <c r="B12559">
        <v>1454489940305</v>
      </c>
      <c r="C12559" t="s">
        <v>2287</v>
      </c>
      <c r="D12559">
        <v>35231</v>
      </c>
    </row>
    <row r="12560" spans="1:4" x14ac:dyDescent="0.25">
      <c r="A12560">
        <v>2366</v>
      </c>
      <c r="B12560">
        <v>1454489940506</v>
      </c>
      <c r="C12560" t="s">
        <v>2287</v>
      </c>
      <c r="D12560">
        <v>35031</v>
      </c>
    </row>
    <row r="12561" spans="1:4" x14ac:dyDescent="0.25">
      <c r="A12561">
        <v>2367</v>
      </c>
      <c r="B12561">
        <v>1454489940706</v>
      </c>
      <c r="C12561" t="s">
        <v>2287</v>
      </c>
      <c r="D12561">
        <v>35096</v>
      </c>
    </row>
    <row r="12562" spans="1:4" x14ac:dyDescent="0.25">
      <c r="A12562">
        <v>2368</v>
      </c>
      <c r="B12562">
        <v>1454489941107</v>
      </c>
      <c r="C12562" t="s">
        <v>2288</v>
      </c>
      <c r="D12562">
        <v>34741</v>
      </c>
    </row>
    <row r="12563" spans="1:4" x14ac:dyDescent="0.25">
      <c r="A12563">
        <v>2369</v>
      </c>
      <c r="B12563">
        <v>1454489941306</v>
      </c>
      <c r="C12563" t="s">
        <v>2288</v>
      </c>
      <c r="D12563">
        <v>34591</v>
      </c>
    </row>
    <row r="12564" spans="1:4" x14ac:dyDescent="0.25">
      <c r="A12564">
        <v>2370</v>
      </c>
      <c r="B12564">
        <v>1454489941506</v>
      </c>
      <c r="C12564" t="s">
        <v>2288</v>
      </c>
      <c r="D12564">
        <v>34331</v>
      </c>
    </row>
    <row r="12565" spans="1:4" x14ac:dyDescent="0.25">
      <c r="A12565">
        <v>2371</v>
      </c>
      <c r="B12565">
        <v>1454489941706</v>
      </c>
      <c r="C12565" t="s">
        <v>2288</v>
      </c>
      <c r="D12565">
        <v>33976</v>
      </c>
    </row>
    <row r="12566" spans="1:4" x14ac:dyDescent="0.25">
      <c r="A12566">
        <v>2372</v>
      </c>
      <c r="B12566">
        <v>1454489941906</v>
      </c>
      <c r="C12566" t="s">
        <v>2288</v>
      </c>
      <c r="D12566">
        <v>33956</v>
      </c>
    </row>
    <row r="12567" spans="1:4" x14ac:dyDescent="0.25">
      <c r="A12567">
        <v>2373</v>
      </c>
      <c r="B12567">
        <v>1454489942106</v>
      </c>
      <c r="C12567" t="s">
        <v>2289</v>
      </c>
      <c r="D12567">
        <v>34131</v>
      </c>
    </row>
    <row r="12568" spans="1:4" x14ac:dyDescent="0.25">
      <c r="A12568">
        <v>2374</v>
      </c>
      <c r="B12568">
        <v>1454489942306</v>
      </c>
      <c r="C12568" t="s">
        <v>2289</v>
      </c>
      <c r="D12568">
        <v>34081</v>
      </c>
    </row>
    <row r="12569" spans="1:4" x14ac:dyDescent="0.25">
      <c r="A12569">
        <v>2375</v>
      </c>
      <c r="B12569">
        <v>1454489942507</v>
      </c>
      <c r="C12569" t="s">
        <v>2289</v>
      </c>
      <c r="D12569">
        <v>33786</v>
      </c>
    </row>
    <row r="12570" spans="1:4" x14ac:dyDescent="0.25">
      <c r="A12570">
        <v>2376</v>
      </c>
      <c r="B12570">
        <v>1454489942706</v>
      </c>
      <c r="C12570" t="s">
        <v>2289</v>
      </c>
      <c r="D12570">
        <v>33776</v>
      </c>
    </row>
    <row r="12571" spans="1:4" x14ac:dyDescent="0.25">
      <c r="A12571">
        <v>2377</v>
      </c>
      <c r="B12571">
        <v>1454489942906</v>
      </c>
      <c r="C12571" t="s">
        <v>2289</v>
      </c>
      <c r="D12571">
        <v>33676</v>
      </c>
    </row>
    <row r="12572" spans="1:4" x14ac:dyDescent="0.25">
      <c r="A12572">
        <v>2378</v>
      </c>
      <c r="B12572">
        <v>1454489943105</v>
      </c>
      <c r="C12572" t="s">
        <v>2290</v>
      </c>
      <c r="D12572">
        <v>34086</v>
      </c>
    </row>
    <row r="12573" spans="1:4" x14ac:dyDescent="0.25">
      <c r="A12573">
        <v>2379</v>
      </c>
      <c r="B12573">
        <v>1454489943306</v>
      </c>
      <c r="C12573" t="s">
        <v>2290</v>
      </c>
      <c r="D12573">
        <v>34181</v>
      </c>
    </row>
    <row r="12574" spans="1:4" x14ac:dyDescent="0.25">
      <c r="A12574">
        <v>2380</v>
      </c>
      <c r="B12574">
        <v>1454489943507</v>
      </c>
      <c r="C12574" t="s">
        <v>2290</v>
      </c>
      <c r="D12574">
        <v>34126</v>
      </c>
    </row>
    <row r="12575" spans="1:4" x14ac:dyDescent="0.25">
      <c r="A12575">
        <v>2381</v>
      </c>
      <c r="B12575">
        <v>1454489943706</v>
      </c>
      <c r="C12575" t="s">
        <v>2290</v>
      </c>
      <c r="D12575">
        <v>33781</v>
      </c>
    </row>
    <row r="12576" spans="1:4" x14ac:dyDescent="0.25">
      <c r="A12576">
        <v>2382</v>
      </c>
      <c r="B12576">
        <v>1454489943906</v>
      </c>
      <c r="C12576" t="s">
        <v>2290</v>
      </c>
      <c r="D12576">
        <v>33886</v>
      </c>
    </row>
    <row r="12577" spans="1:4" x14ac:dyDescent="0.25">
      <c r="A12577">
        <v>2383</v>
      </c>
      <c r="B12577">
        <v>1454489944106</v>
      </c>
      <c r="C12577" t="s">
        <v>2291</v>
      </c>
      <c r="D12577">
        <v>34056</v>
      </c>
    </row>
    <row r="12578" spans="1:4" x14ac:dyDescent="0.25">
      <c r="A12578">
        <v>2384</v>
      </c>
      <c r="B12578">
        <v>1454489944306</v>
      </c>
      <c r="C12578" t="s">
        <v>2291</v>
      </c>
      <c r="D12578">
        <v>34251</v>
      </c>
    </row>
    <row r="12579" spans="1:4" x14ac:dyDescent="0.25">
      <c r="A12579">
        <v>2385</v>
      </c>
      <c r="B12579">
        <v>1454489944507</v>
      </c>
      <c r="C12579" t="s">
        <v>2291</v>
      </c>
      <c r="D12579">
        <v>34421</v>
      </c>
    </row>
    <row r="12580" spans="1:4" x14ac:dyDescent="0.25">
      <c r="A12580">
        <v>2386</v>
      </c>
      <c r="B12580">
        <v>1454489944705</v>
      </c>
      <c r="C12580" t="s">
        <v>2291</v>
      </c>
      <c r="D12580">
        <v>34156</v>
      </c>
    </row>
    <row r="12581" spans="1:4" x14ac:dyDescent="0.25">
      <c r="A12581">
        <v>2387</v>
      </c>
      <c r="B12581">
        <v>1454489944905</v>
      </c>
      <c r="C12581" t="s">
        <v>2291</v>
      </c>
      <c r="D12581">
        <v>34021</v>
      </c>
    </row>
    <row r="12582" spans="1:4" x14ac:dyDescent="0.25">
      <c r="A12582">
        <v>2388</v>
      </c>
      <c r="B12582">
        <v>1454489945105</v>
      </c>
      <c r="C12582" t="s">
        <v>2292</v>
      </c>
      <c r="D12582">
        <v>34226</v>
      </c>
    </row>
    <row r="12583" spans="1:4" x14ac:dyDescent="0.25">
      <c r="A12583">
        <v>2389</v>
      </c>
      <c r="B12583">
        <v>1454489945305</v>
      </c>
      <c r="C12583" t="s">
        <v>2292</v>
      </c>
      <c r="D12583">
        <v>34171</v>
      </c>
    </row>
    <row r="12584" spans="1:4" x14ac:dyDescent="0.25">
      <c r="A12584">
        <v>2390</v>
      </c>
      <c r="B12584">
        <v>1454489945506</v>
      </c>
      <c r="C12584" t="s">
        <v>2292</v>
      </c>
      <c r="D12584">
        <v>34086</v>
      </c>
    </row>
    <row r="12585" spans="1:4" x14ac:dyDescent="0.25">
      <c r="A12585">
        <v>2391</v>
      </c>
      <c r="B12585">
        <v>1454489945705</v>
      </c>
      <c r="C12585" t="s">
        <v>2292</v>
      </c>
      <c r="D12585">
        <v>34001</v>
      </c>
    </row>
    <row r="12586" spans="1:4" x14ac:dyDescent="0.25">
      <c r="A12586">
        <v>2392</v>
      </c>
      <c r="B12586">
        <v>1454489945906</v>
      </c>
      <c r="C12586" t="s">
        <v>2292</v>
      </c>
      <c r="D12586">
        <v>33631</v>
      </c>
    </row>
    <row r="12587" spans="1:4" x14ac:dyDescent="0.25">
      <c r="A12587">
        <v>2393</v>
      </c>
      <c r="B12587">
        <v>1454489946106</v>
      </c>
      <c r="C12587" t="s">
        <v>2293</v>
      </c>
      <c r="D12587">
        <v>33876</v>
      </c>
    </row>
    <row r="12588" spans="1:4" x14ac:dyDescent="0.25">
      <c r="A12588">
        <v>2394</v>
      </c>
      <c r="B12588">
        <v>1454489946307</v>
      </c>
      <c r="C12588" t="s">
        <v>2293</v>
      </c>
      <c r="D12588">
        <v>34186</v>
      </c>
    </row>
    <row r="12589" spans="1:4" x14ac:dyDescent="0.25">
      <c r="A12589">
        <v>2395</v>
      </c>
      <c r="B12589">
        <v>1454489946506</v>
      </c>
      <c r="C12589" t="s">
        <v>2293</v>
      </c>
      <c r="D12589">
        <v>34311</v>
      </c>
    </row>
    <row r="12590" spans="1:4" x14ac:dyDescent="0.25">
      <c r="A12590">
        <v>2396</v>
      </c>
      <c r="B12590">
        <v>1454489946706</v>
      </c>
      <c r="C12590" t="s">
        <v>2293</v>
      </c>
      <c r="D12590">
        <v>34306</v>
      </c>
    </row>
    <row r="12591" spans="1:4" x14ac:dyDescent="0.25">
      <c r="A12591">
        <v>2397</v>
      </c>
      <c r="B12591">
        <v>1454489946907</v>
      </c>
      <c r="C12591" t="s">
        <v>2293</v>
      </c>
      <c r="D12591">
        <v>33951</v>
      </c>
    </row>
    <row r="12592" spans="1:4" x14ac:dyDescent="0.25">
      <c r="A12592">
        <v>2398</v>
      </c>
      <c r="B12592">
        <v>1454489947106</v>
      </c>
      <c r="C12592" t="s">
        <v>2294</v>
      </c>
      <c r="D12592">
        <v>33911</v>
      </c>
    </row>
    <row r="12593" spans="1:4" x14ac:dyDescent="0.25">
      <c r="A12593">
        <v>2399</v>
      </c>
      <c r="B12593">
        <v>1454489947306</v>
      </c>
      <c r="C12593" t="s">
        <v>2294</v>
      </c>
      <c r="D12593">
        <v>34241</v>
      </c>
    </row>
    <row r="12594" spans="1:4" x14ac:dyDescent="0.25">
      <c r="A12594">
        <v>2400</v>
      </c>
      <c r="B12594">
        <v>1454489947506</v>
      </c>
      <c r="C12594" t="s">
        <v>2294</v>
      </c>
      <c r="D12594">
        <v>34106</v>
      </c>
    </row>
    <row r="12595" spans="1:4" x14ac:dyDescent="0.25">
      <c r="A12595">
        <v>2401</v>
      </c>
      <c r="B12595">
        <v>1454489947706</v>
      </c>
      <c r="C12595" t="s">
        <v>2294</v>
      </c>
      <c r="D12595">
        <v>34006</v>
      </c>
    </row>
    <row r="12596" spans="1:4" x14ac:dyDescent="0.25">
      <c r="A12596">
        <v>2402</v>
      </c>
      <c r="B12596">
        <v>1454489947906</v>
      </c>
      <c r="C12596" t="s">
        <v>2294</v>
      </c>
      <c r="D12596">
        <v>34001</v>
      </c>
    </row>
    <row r="12597" spans="1:4" x14ac:dyDescent="0.25">
      <c r="A12597">
        <v>2403</v>
      </c>
      <c r="B12597">
        <v>1454489948106</v>
      </c>
      <c r="C12597" t="s">
        <v>2295</v>
      </c>
      <c r="D12597">
        <v>33861</v>
      </c>
    </row>
    <row r="12598" spans="1:4" x14ac:dyDescent="0.25">
      <c r="A12598">
        <v>2404</v>
      </c>
      <c r="B12598">
        <v>1454489948306</v>
      </c>
      <c r="C12598" t="s">
        <v>2295</v>
      </c>
      <c r="D12598">
        <v>33741</v>
      </c>
    </row>
    <row r="12599" spans="1:4" x14ac:dyDescent="0.25">
      <c r="A12599">
        <v>2405</v>
      </c>
      <c r="B12599">
        <v>1454489948506</v>
      </c>
      <c r="C12599" t="s">
        <v>2295</v>
      </c>
      <c r="D12599">
        <v>33886</v>
      </c>
    </row>
    <row r="12600" spans="1:4" x14ac:dyDescent="0.25">
      <c r="A12600">
        <v>2406</v>
      </c>
      <c r="B12600">
        <v>1454489948706</v>
      </c>
      <c r="C12600" t="s">
        <v>2295</v>
      </c>
      <c r="D12600">
        <v>33806</v>
      </c>
    </row>
    <row r="12601" spans="1:4" x14ac:dyDescent="0.25">
      <c r="A12601">
        <v>2407</v>
      </c>
      <c r="B12601">
        <v>1454489948906</v>
      </c>
      <c r="C12601" t="s">
        <v>2295</v>
      </c>
      <c r="D12601">
        <v>33796</v>
      </c>
    </row>
    <row r="12602" spans="1:4" x14ac:dyDescent="0.25">
      <c r="A12602">
        <v>2408</v>
      </c>
      <c r="B12602">
        <v>1454489949105</v>
      </c>
      <c r="C12602" t="s">
        <v>2296</v>
      </c>
      <c r="D12602">
        <v>33966</v>
      </c>
    </row>
    <row r="12603" spans="1:4" x14ac:dyDescent="0.25">
      <c r="A12603">
        <v>2409</v>
      </c>
      <c r="B12603">
        <v>1454489949305</v>
      </c>
      <c r="C12603" t="s">
        <v>2296</v>
      </c>
      <c r="D12603">
        <v>33646</v>
      </c>
    </row>
    <row r="12604" spans="1:4" x14ac:dyDescent="0.25">
      <c r="A12604">
        <v>2410</v>
      </c>
      <c r="B12604">
        <v>1454489949506</v>
      </c>
      <c r="C12604" t="s">
        <v>2296</v>
      </c>
      <c r="D12604">
        <v>33411</v>
      </c>
    </row>
    <row r="12605" spans="1:4" x14ac:dyDescent="0.25">
      <c r="A12605">
        <v>2411</v>
      </c>
      <c r="B12605">
        <v>1454489949706</v>
      </c>
      <c r="C12605" t="s">
        <v>2296</v>
      </c>
      <c r="D12605">
        <v>33576</v>
      </c>
    </row>
    <row r="12606" spans="1:4" x14ac:dyDescent="0.25">
      <c r="A12606">
        <v>2412</v>
      </c>
      <c r="B12606">
        <v>1454489949906</v>
      </c>
      <c r="C12606" t="s">
        <v>2296</v>
      </c>
      <c r="D12606">
        <v>33556</v>
      </c>
    </row>
    <row r="12607" spans="1:4" x14ac:dyDescent="0.25">
      <c r="A12607">
        <v>2413</v>
      </c>
      <c r="B12607">
        <v>1454489950106</v>
      </c>
      <c r="C12607" t="s">
        <v>2297</v>
      </c>
      <c r="D12607">
        <v>33771</v>
      </c>
    </row>
    <row r="12608" spans="1:4" x14ac:dyDescent="0.25">
      <c r="A12608">
        <v>2414</v>
      </c>
      <c r="B12608">
        <v>1454489950305</v>
      </c>
      <c r="C12608" t="s">
        <v>2297</v>
      </c>
      <c r="D12608">
        <v>33846</v>
      </c>
    </row>
    <row r="12609" spans="1:4" x14ac:dyDescent="0.25">
      <c r="A12609">
        <v>2415</v>
      </c>
      <c r="B12609">
        <v>1454489950505</v>
      </c>
      <c r="C12609" t="s">
        <v>2297</v>
      </c>
      <c r="D12609">
        <v>33961</v>
      </c>
    </row>
    <row r="12610" spans="1:4" x14ac:dyDescent="0.25">
      <c r="A12610">
        <v>2416</v>
      </c>
      <c r="B12610">
        <v>1454489950706</v>
      </c>
      <c r="C12610" t="s">
        <v>2297</v>
      </c>
      <c r="D12610">
        <v>33931</v>
      </c>
    </row>
    <row r="12611" spans="1:4" x14ac:dyDescent="0.25">
      <c r="A12611">
        <v>2417</v>
      </c>
      <c r="B12611">
        <v>1454489950907</v>
      </c>
      <c r="C12611" t="s">
        <v>2297</v>
      </c>
      <c r="D12611">
        <v>33566</v>
      </c>
    </row>
    <row r="12612" spans="1:4" x14ac:dyDescent="0.25">
      <c r="A12612">
        <v>2418</v>
      </c>
      <c r="B12612">
        <v>1454489951106</v>
      </c>
      <c r="C12612" t="s">
        <v>2298</v>
      </c>
      <c r="D12612">
        <v>33406</v>
      </c>
    </row>
    <row r="12613" spans="1:4" x14ac:dyDescent="0.25">
      <c r="A12613">
        <v>2419</v>
      </c>
      <c r="B12613">
        <v>1454489951307</v>
      </c>
      <c r="C12613" t="s">
        <v>2298</v>
      </c>
      <c r="D12613">
        <v>33466</v>
      </c>
    </row>
    <row r="12614" spans="1:4" x14ac:dyDescent="0.25">
      <c r="A12614">
        <v>2420</v>
      </c>
      <c r="B12614">
        <v>1454489951506</v>
      </c>
      <c r="C12614" t="s">
        <v>2298</v>
      </c>
      <c r="D12614">
        <v>33416</v>
      </c>
    </row>
    <row r="12615" spans="1:4" x14ac:dyDescent="0.25">
      <c r="A12615">
        <v>2421</v>
      </c>
      <c r="B12615">
        <v>1454489951706</v>
      </c>
      <c r="C12615" t="s">
        <v>2298</v>
      </c>
      <c r="D12615">
        <v>33491</v>
      </c>
    </row>
    <row r="12616" spans="1:4" x14ac:dyDescent="0.25">
      <c r="A12616">
        <v>2422</v>
      </c>
      <c r="B12616">
        <v>1454489951907</v>
      </c>
      <c r="C12616" t="s">
        <v>2298</v>
      </c>
      <c r="D12616">
        <v>33481</v>
      </c>
    </row>
    <row r="12617" spans="1:4" x14ac:dyDescent="0.25">
      <c r="A12617">
        <v>2423</v>
      </c>
      <c r="B12617">
        <v>1454489952106</v>
      </c>
      <c r="C12617" t="s">
        <v>2299</v>
      </c>
      <c r="D12617">
        <v>33456</v>
      </c>
    </row>
    <row r="12618" spans="1:4" x14ac:dyDescent="0.25">
      <c r="A12618">
        <v>2424</v>
      </c>
      <c r="B12618">
        <v>1454489952307</v>
      </c>
      <c r="C12618" t="s">
        <v>2299</v>
      </c>
      <c r="D12618">
        <v>33581</v>
      </c>
    </row>
    <row r="12619" spans="1:4" x14ac:dyDescent="0.25">
      <c r="A12619">
        <v>2425</v>
      </c>
      <c r="B12619">
        <v>1454489952506</v>
      </c>
      <c r="C12619" t="s">
        <v>2299</v>
      </c>
      <c r="D12619">
        <v>33711</v>
      </c>
    </row>
    <row r="12620" spans="1:4" x14ac:dyDescent="0.25">
      <c r="A12620">
        <v>2426</v>
      </c>
      <c r="B12620">
        <v>1454489952707</v>
      </c>
      <c r="C12620" t="s">
        <v>2299</v>
      </c>
      <c r="D12620">
        <v>33656</v>
      </c>
    </row>
    <row r="12621" spans="1:4" x14ac:dyDescent="0.25">
      <c r="A12621">
        <v>2427</v>
      </c>
      <c r="B12621">
        <v>1454489952906</v>
      </c>
      <c r="C12621" t="s">
        <v>2299</v>
      </c>
      <c r="D12621">
        <v>33576</v>
      </c>
    </row>
    <row r="12622" spans="1:4" x14ac:dyDescent="0.25">
      <c r="A12622">
        <v>2428</v>
      </c>
      <c r="B12622">
        <v>1454489953107</v>
      </c>
      <c r="C12622" t="s">
        <v>2300</v>
      </c>
      <c r="D12622">
        <v>33666</v>
      </c>
    </row>
    <row r="12623" spans="1:4" x14ac:dyDescent="0.25">
      <c r="A12623">
        <v>2429</v>
      </c>
      <c r="B12623">
        <v>1454489953306</v>
      </c>
      <c r="C12623" t="s">
        <v>2300</v>
      </c>
      <c r="D12623">
        <v>33696</v>
      </c>
    </row>
    <row r="12624" spans="1:4" x14ac:dyDescent="0.25">
      <c r="A12624">
        <v>2430</v>
      </c>
      <c r="B12624">
        <v>1454489953706</v>
      </c>
      <c r="C12624" t="s">
        <v>2300</v>
      </c>
      <c r="D12624">
        <v>33621</v>
      </c>
    </row>
    <row r="12625" spans="1:4" x14ac:dyDescent="0.25">
      <c r="A12625">
        <v>2431</v>
      </c>
      <c r="B12625">
        <v>1454489953905</v>
      </c>
      <c r="C12625" t="s">
        <v>2300</v>
      </c>
      <c r="D12625">
        <v>34121</v>
      </c>
    </row>
    <row r="12626" spans="1:4" x14ac:dyDescent="0.25">
      <c r="A12626">
        <v>2432</v>
      </c>
      <c r="B12626">
        <v>1454489954110</v>
      </c>
      <c r="C12626" t="s">
        <v>2301</v>
      </c>
      <c r="D12626">
        <v>34151</v>
      </c>
    </row>
    <row r="12627" spans="1:4" x14ac:dyDescent="0.25">
      <c r="A12627">
        <v>2433</v>
      </c>
      <c r="B12627">
        <v>1454489954306</v>
      </c>
      <c r="C12627" t="s">
        <v>2301</v>
      </c>
      <c r="D12627">
        <v>34111</v>
      </c>
    </row>
    <row r="12628" spans="1:4" x14ac:dyDescent="0.25">
      <c r="A12628">
        <v>2434</v>
      </c>
      <c r="B12628">
        <v>1454489954505</v>
      </c>
      <c r="C12628" t="s">
        <v>2301</v>
      </c>
      <c r="D12628">
        <v>34046</v>
      </c>
    </row>
    <row r="12629" spans="1:4" x14ac:dyDescent="0.25">
      <c r="A12629">
        <v>2435</v>
      </c>
      <c r="B12629">
        <v>1454489954706</v>
      </c>
      <c r="C12629" t="s">
        <v>2301</v>
      </c>
      <c r="D12629">
        <v>34021</v>
      </c>
    </row>
    <row r="12630" spans="1:4" x14ac:dyDescent="0.25">
      <c r="A12630">
        <v>2436</v>
      </c>
      <c r="B12630">
        <v>1454489954907</v>
      </c>
      <c r="C12630" t="s">
        <v>2301</v>
      </c>
      <c r="D12630">
        <v>34096</v>
      </c>
    </row>
    <row r="12631" spans="1:4" x14ac:dyDescent="0.25">
      <c r="A12631">
        <v>2437</v>
      </c>
      <c r="B12631">
        <v>1454489955106</v>
      </c>
      <c r="C12631" t="s">
        <v>2302</v>
      </c>
      <c r="D12631">
        <v>34341</v>
      </c>
    </row>
    <row r="12632" spans="1:4" x14ac:dyDescent="0.25">
      <c r="A12632">
        <v>2438</v>
      </c>
      <c r="B12632">
        <v>1454489955306</v>
      </c>
      <c r="C12632" t="s">
        <v>2302</v>
      </c>
      <c r="D12632">
        <v>34121</v>
      </c>
    </row>
    <row r="12633" spans="1:4" x14ac:dyDescent="0.25">
      <c r="A12633">
        <v>2439</v>
      </c>
      <c r="B12633">
        <v>1454489955506</v>
      </c>
      <c r="C12633" t="s">
        <v>2302</v>
      </c>
      <c r="D12633">
        <v>33806</v>
      </c>
    </row>
    <row r="12634" spans="1:4" x14ac:dyDescent="0.25">
      <c r="A12634">
        <v>2440</v>
      </c>
      <c r="B12634">
        <v>1454489955706</v>
      </c>
      <c r="C12634" t="s">
        <v>2302</v>
      </c>
      <c r="D12634">
        <v>33721</v>
      </c>
    </row>
    <row r="12635" spans="1:4" x14ac:dyDescent="0.25">
      <c r="A12635">
        <v>2441</v>
      </c>
      <c r="B12635">
        <v>1454489955907</v>
      </c>
      <c r="C12635" t="s">
        <v>2302</v>
      </c>
      <c r="D12635">
        <v>33691</v>
      </c>
    </row>
    <row r="12636" spans="1:4" x14ac:dyDescent="0.25">
      <c r="A12636">
        <v>2442</v>
      </c>
      <c r="B12636">
        <v>1454489956106</v>
      </c>
      <c r="C12636" t="s">
        <v>2303</v>
      </c>
      <c r="D12636">
        <v>33701</v>
      </c>
    </row>
    <row r="12637" spans="1:4" x14ac:dyDescent="0.25">
      <c r="A12637">
        <v>2443</v>
      </c>
      <c r="B12637">
        <v>1454489956306</v>
      </c>
      <c r="C12637" t="s">
        <v>2303</v>
      </c>
      <c r="D12637">
        <v>33761</v>
      </c>
    </row>
    <row r="12638" spans="1:4" x14ac:dyDescent="0.25">
      <c r="A12638">
        <v>2444</v>
      </c>
      <c r="B12638">
        <v>1454489956506</v>
      </c>
      <c r="C12638" t="s">
        <v>2303</v>
      </c>
      <c r="D12638">
        <v>33786</v>
      </c>
    </row>
    <row r="12639" spans="1:4" x14ac:dyDescent="0.25">
      <c r="A12639">
        <v>2445</v>
      </c>
      <c r="B12639">
        <v>1454489956706</v>
      </c>
      <c r="C12639" t="s">
        <v>2303</v>
      </c>
      <c r="D12639">
        <v>33936</v>
      </c>
    </row>
    <row r="12640" spans="1:4" x14ac:dyDescent="0.25">
      <c r="A12640">
        <v>2446</v>
      </c>
      <c r="B12640">
        <v>1454489957106</v>
      </c>
      <c r="C12640" t="s">
        <v>2304</v>
      </c>
      <c r="D12640">
        <v>33886</v>
      </c>
    </row>
    <row r="12641" spans="1:4" x14ac:dyDescent="0.25">
      <c r="A12641">
        <v>2447</v>
      </c>
      <c r="B12641">
        <v>1454489957306</v>
      </c>
      <c r="C12641" t="s">
        <v>2304</v>
      </c>
      <c r="D12641">
        <v>33991</v>
      </c>
    </row>
    <row r="12642" spans="1:4" x14ac:dyDescent="0.25">
      <c r="A12642">
        <v>2448</v>
      </c>
      <c r="B12642">
        <v>1454489957507</v>
      </c>
      <c r="C12642" t="s">
        <v>2304</v>
      </c>
      <c r="D12642">
        <v>33901</v>
      </c>
    </row>
    <row r="12643" spans="1:4" x14ac:dyDescent="0.25">
      <c r="A12643">
        <v>2449</v>
      </c>
      <c r="B12643">
        <v>1454489957706</v>
      </c>
      <c r="C12643" t="s">
        <v>2304</v>
      </c>
      <c r="D12643">
        <v>34036</v>
      </c>
    </row>
    <row r="12644" spans="1:4" x14ac:dyDescent="0.25">
      <c r="A12644">
        <v>2450</v>
      </c>
      <c r="B12644">
        <v>1454489957908</v>
      </c>
      <c r="C12644" t="s">
        <v>2304</v>
      </c>
      <c r="D12644">
        <v>34241</v>
      </c>
    </row>
    <row r="12645" spans="1:4" x14ac:dyDescent="0.25">
      <c r="A12645">
        <v>2451</v>
      </c>
      <c r="B12645">
        <v>1454489958107</v>
      </c>
      <c r="C12645" t="s">
        <v>2305</v>
      </c>
      <c r="D12645">
        <v>34271</v>
      </c>
    </row>
    <row r="12646" spans="1:4" x14ac:dyDescent="0.25">
      <c r="A12646">
        <v>2452</v>
      </c>
      <c r="B12646">
        <v>1454489958305</v>
      </c>
      <c r="C12646" t="s">
        <v>2305</v>
      </c>
      <c r="D12646">
        <v>34306</v>
      </c>
    </row>
    <row r="12647" spans="1:4" x14ac:dyDescent="0.25">
      <c r="A12647">
        <v>2453</v>
      </c>
      <c r="B12647">
        <v>1454489958505</v>
      </c>
      <c r="C12647" t="s">
        <v>2305</v>
      </c>
      <c r="D12647">
        <v>34321</v>
      </c>
    </row>
    <row r="12648" spans="1:4" x14ac:dyDescent="0.25">
      <c r="A12648">
        <v>2454</v>
      </c>
      <c r="B12648">
        <v>1454489958707</v>
      </c>
      <c r="C12648" t="s">
        <v>2305</v>
      </c>
      <c r="D12648">
        <v>34721</v>
      </c>
    </row>
    <row r="12649" spans="1:4" x14ac:dyDescent="0.25">
      <c r="A12649">
        <v>2455</v>
      </c>
      <c r="B12649">
        <v>1454489958905</v>
      </c>
      <c r="C12649" t="s">
        <v>2305</v>
      </c>
      <c r="D12649">
        <v>34561</v>
      </c>
    </row>
    <row r="12650" spans="1:4" x14ac:dyDescent="0.25">
      <c r="A12650">
        <v>2456</v>
      </c>
      <c r="B12650">
        <v>1454489959107</v>
      </c>
      <c r="C12650" t="s">
        <v>2306</v>
      </c>
      <c r="D12650">
        <v>34416</v>
      </c>
    </row>
    <row r="12651" spans="1:4" x14ac:dyDescent="0.25">
      <c r="A12651">
        <v>2457</v>
      </c>
      <c r="B12651">
        <v>1454489959306</v>
      </c>
      <c r="C12651" t="s">
        <v>2306</v>
      </c>
      <c r="D12651">
        <v>34586</v>
      </c>
    </row>
    <row r="12652" spans="1:4" x14ac:dyDescent="0.25">
      <c r="A12652">
        <v>2458</v>
      </c>
      <c r="B12652">
        <v>1454489959507</v>
      </c>
      <c r="C12652" t="s">
        <v>2306</v>
      </c>
      <c r="D12652">
        <v>34626</v>
      </c>
    </row>
    <row r="12653" spans="1:4" x14ac:dyDescent="0.25">
      <c r="A12653">
        <v>2459</v>
      </c>
      <c r="B12653">
        <v>1454489959706</v>
      </c>
      <c r="C12653" t="s">
        <v>2306</v>
      </c>
      <c r="D12653">
        <v>34306</v>
      </c>
    </row>
    <row r="12654" spans="1:4" x14ac:dyDescent="0.25">
      <c r="A12654">
        <v>2460</v>
      </c>
      <c r="B12654">
        <v>1454489959907</v>
      </c>
      <c r="C12654" t="s">
        <v>2306</v>
      </c>
      <c r="D12654">
        <v>34406</v>
      </c>
    </row>
    <row r="12655" spans="1:4" x14ac:dyDescent="0.25">
      <c r="A12655">
        <v>2461</v>
      </c>
      <c r="B12655">
        <v>1454489960107</v>
      </c>
      <c r="C12655" t="s">
        <v>2307</v>
      </c>
      <c r="D12655">
        <v>34676</v>
      </c>
    </row>
    <row r="12656" spans="1:4" x14ac:dyDescent="0.25">
      <c r="A12656">
        <v>2462</v>
      </c>
      <c r="B12656">
        <v>1454489960305</v>
      </c>
      <c r="C12656" t="s">
        <v>2307</v>
      </c>
      <c r="D12656">
        <v>35061</v>
      </c>
    </row>
    <row r="12657" spans="1:4" x14ac:dyDescent="0.25">
      <c r="A12657">
        <v>2463</v>
      </c>
      <c r="B12657">
        <v>1454489960506</v>
      </c>
      <c r="C12657" t="s">
        <v>2307</v>
      </c>
      <c r="D12657">
        <v>34691</v>
      </c>
    </row>
    <row r="12658" spans="1:4" x14ac:dyDescent="0.25">
      <c r="A12658">
        <v>2464</v>
      </c>
      <c r="B12658">
        <v>1454489960706</v>
      </c>
      <c r="C12658" t="s">
        <v>2307</v>
      </c>
      <c r="D12658">
        <v>34121</v>
      </c>
    </row>
    <row r="12659" spans="1:4" x14ac:dyDescent="0.25">
      <c r="A12659">
        <v>2465</v>
      </c>
      <c r="B12659">
        <v>1454489960907</v>
      </c>
      <c r="C12659" t="s">
        <v>2307</v>
      </c>
      <c r="D12659">
        <v>34396</v>
      </c>
    </row>
    <row r="12660" spans="1:4" x14ac:dyDescent="0.25">
      <c r="A12660">
        <v>2466</v>
      </c>
      <c r="B12660">
        <v>1454489961106</v>
      </c>
      <c r="C12660" t="s">
        <v>2308</v>
      </c>
      <c r="D12660">
        <v>34341</v>
      </c>
    </row>
    <row r="12661" spans="1:4" x14ac:dyDescent="0.25">
      <c r="A12661">
        <v>2467</v>
      </c>
      <c r="B12661">
        <v>1454489961306</v>
      </c>
      <c r="C12661" t="s">
        <v>2308</v>
      </c>
      <c r="D12661">
        <v>34226</v>
      </c>
    </row>
    <row r="12662" spans="1:4" x14ac:dyDescent="0.25">
      <c r="A12662">
        <v>2468</v>
      </c>
      <c r="B12662">
        <v>1454489961506</v>
      </c>
      <c r="C12662" t="s">
        <v>2308</v>
      </c>
      <c r="D12662">
        <v>34431</v>
      </c>
    </row>
    <row r="12663" spans="1:4" x14ac:dyDescent="0.25">
      <c r="A12663">
        <v>2469</v>
      </c>
      <c r="B12663">
        <v>1454489961706</v>
      </c>
      <c r="C12663" t="s">
        <v>2308</v>
      </c>
      <c r="D12663">
        <v>34371</v>
      </c>
    </row>
    <row r="12664" spans="1:4" x14ac:dyDescent="0.25">
      <c r="A12664">
        <v>2470</v>
      </c>
      <c r="B12664">
        <v>1454489961906</v>
      </c>
      <c r="C12664" t="s">
        <v>2308</v>
      </c>
      <c r="D12664">
        <v>34361</v>
      </c>
    </row>
    <row r="12665" spans="1:4" x14ac:dyDescent="0.25">
      <c r="A12665">
        <v>2471</v>
      </c>
      <c r="B12665">
        <v>1454489962106</v>
      </c>
      <c r="C12665" t="s">
        <v>2309</v>
      </c>
      <c r="D12665">
        <v>34606</v>
      </c>
    </row>
    <row r="12666" spans="1:4" x14ac:dyDescent="0.25">
      <c r="A12666">
        <v>2472</v>
      </c>
      <c r="B12666">
        <v>1454489962306</v>
      </c>
      <c r="C12666" t="s">
        <v>2309</v>
      </c>
      <c r="D12666">
        <v>34796</v>
      </c>
    </row>
    <row r="12667" spans="1:4" x14ac:dyDescent="0.25">
      <c r="A12667">
        <v>2473</v>
      </c>
      <c r="B12667">
        <v>1454489962510</v>
      </c>
      <c r="C12667" t="s">
        <v>2309</v>
      </c>
      <c r="D12667">
        <v>34466</v>
      </c>
    </row>
    <row r="12668" spans="1:4" x14ac:dyDescent="0.25">
      <c r="A12668">
        <v>2474</v>
      </c>
      <c r="B12668">
        <v>1454489962706</v>
      </c>
      <c r="C12668" t="s">
        <v>2309</v>
      </c>
      <c r="D12668">
        <v>34431</v>
      </c>
    </row>
    <row r="12669" spans="1:4" x14ac:dyDescent="0.25">
      <c r="A12669">
        <v>2475</v>
      </c>
      <c r="B12669">
        <v>1454489962906</v>
      </c>
      <c r="C12669" t="s">
        <v>2309</v>
      </c>
      <c r="D12669">
        <v>34746</v>
      </c>
    </row>
    <row r="12670" spans="1:4" x14ac:dyDescent="0.25">
      <c r="A12670">
        <v>2476</v>
      </c>
      <c r="B12670">
        <v>1454489963107</v>
      </c>
      <c r="C12670" t="s">
        <v>2310</v>
      </c>
      <c r="D12670">
        <v>34756</v>
      </c>
    </row>
    <row r="12671" spans="1:4" x14ac:dyDescent="0.25">
      <c r="A12671">
        <v>2477</v>
      </c>
      <c r="B12671">
        <v>1454489963306</v>
      </c>
      <c r="C12671" t="s">
        <v>2310</v>
      </c>
      <c r="D12671">
        <v>34616</v>
      </c>
    </row>
    <row r="12672" spans="1:4" x14ac:dyDescent="0.25">
      <c r="A12672">
        <v>2478</v>
      </c>
      <c r="B12672">
        <v>1454489963506</v>
      </c>
      <c r="C12672" t="s">
        <v>2310</v>
      </c>
      <c r="D12672">
        <v>34601</v>
      </c>
    </row>
    <row r="12673" spans="1:4" x14ac:dyDescent="0.25">
      <c r="A12673">
        <v>2479</v>
      </c>
      <c r="B12673">
        <v>1454489963706</v>
      </c>
      <c r="C12673" t="s">
        <v>2310</v>
      </c>
      <c r="D12673">
        <v>34716</v>
      </c>
    </row>
    <row r="12674" spans="1:4" x14ac:dyDescent="0.25">
      <c r="A12674">
        <v>2480</v>
      </c>
      <c r="B12674">
        <v>1454489963906</v>
      </c>
      <c r="C12674" t="s">
        <v>2310</v>
      </c>
      <c r="D12674">
        <v>34526</v>
      </c>
    </row>
    <row r="12675" spans="1:4" x14ac:dyDescent="0.25">
      <c r="A12675">
        <v>2481</v>
      </c>
      <c r="B12675">
        <v>1454489964106</v>
      </c>
      <c r="C12675" t="s">
        <v>2311</v>
      </c>
      <c r="D12675">
        <v>34381</v>
      </c>
    </row>
    <row r="12676" spans="1:4" x14ac:dyDescent="0.25">
      <c r="A12676">
        <v>2482</v>
      </c>
      <c r="B12676">
        <v>1454489964306</v>
      </c>
      <c r="C12676" t="s">
        <v>2311</v>
      </c>
      <c r="D12676">
        <v>34436</v>
      </c>
    </row>
    <row r="12677" spans="1:4" x14ac:dyDescent="0.25">
      <c r="A12677">
        <v>2483</v>
      </c>
      <c r="B12677">
        <v>1454489964506</v>
      </c>
      <c r="C12677" t="s">
        <v>2311</v>
      </c>
      <c r="D12677">
        <v>34581</v>
      </c>
    </row>
    <row r="12678" spans="1:4" x14ac:dyDescent="0.25">
      <c r="A12678">
        <v>2484</v>
      </c>
      <c r="B12678">
        <v>1454489964706</v>
      </c>
      <c r="C12678" t="s">
        <v>2311</v>
      </c>
      <c r="D12678">
        <v>34531</v>
      </c>
    </row>
    <row r="12679" spans="1:4" x14ac:dyDescent="0.25">
      <c r="A12679">
        <v>2485</v>
      </c>
      <c r="B12679">
        <v>1454489964906</v>
      </c>
      <c r="C12679" t="s">
        <v>2311</v>
      </c>
      <c r="D12679">
        <v>34611</v>
      </c>
    </row>
    <row r="12680" spans="1:4" x14ac:dyDescent="0.25">
      <c r="A12680">
        <v>2486</v>
      </c>
      <c r="B12680">
        <v>1454489965106</v>
      </c>
      <c r="C12680" t="s">
        <v>2312</v>
      </c>
      <c r="D12680">
        <v>34746</v>
      </c>
    </row>
    <row r="12681" spans="1:4" x14ac:dyDescent="0.25">
      <c r="A12681">
        <v>2487</v>
      </c>
      <c r="B12681">
        <v>1454489965306</v>
      </c>
      <c r="C12681" t="s">
        <v>2312</v>
      </c>
      <c r="D12681">
        <v>34586</v>
      </c>
    </row>
    <row r="12682" spans="1:4" x14ac:dyDescent="0.25">
      <c r="A12682">
        <v>2488</v>
      </c>
      <c r="B12682">
        <v>1454489965506</v>
      </c>
      <c r="C12682" t="s">
        <v>2312</v>
      </c>
      <c r="D12682">
        <v>34596</v>
      </c>
    </row>
    <row r="12683" spans="1:4" x14ac:dyDescent="0.25">
      <c r="A12683">
        <v>2489</v>
      </c>
      <c r="B12683">
        <v>1454489965706</v>
      </c>
      <c r="C12683" t="s">
        <v>2312</v>
      </c>
      <c r="D12683">
        <v>34791</v>
      </c>
    </row>
    <row r="12684" spans="1:4" x14ac:dyDescent="0.25">
      <c r="A12684">
        <v>2490</v>
      </c>
      <c r="B12684">
        <v>1454489965906</v>
      </c>
      <c r="C12684" t="s">
        <v>2312</v>
      </c>
      <c r="D12684">
        <v>34736</v>
      </c>
    </row>
    <row r="12685" spans="1:4" x14ac:dyDescent="0.25">
      <c r="A12685">
        <v>2491</v>
      </c>
      <c r="B12685">
        <v>1454489966107</v>
      </c>
      <c r="C12685" t="s">
        <v>2313</v>
      </c>
      <c r="D12685">
        <v>34551</v>
      </c>
    </row>
    <row r="12686" spans="1:4" x14ac:dyDescent="0.25">
      <c r="A12686">
        <v>2492</v>
      </c>
      <c r="B12686">
        <v>1454489966306</v>
      </c>
      <c r="C12686" t="s">
        <v>2313</v>
      </c>
      <c r="D12686">
        <v>34421</v>
      </c>
    </row>
    <row r="12687" spans="1:4" x14ac:dyDescent="0.25">
      <c r="A12687">
        <v>2493</v>
      </c>
      <c r="B12687">
        <v>1454489966506</v>
      </c>
      <c r="C12687" t="s">
        <v>2313</v>
      </c>
      <c r="D12687">
        <v>34486</v>
      </c>
    </row>
    <row r="12688" spans="1:4" x14ac:dyDescent="0.25">
      <c r="A12688">
        <v>2494</v>
      </c>
      <c r="B12688">
        <v>1454489966706</v>
      </c>
      <c r="C12688" t="s">
        <v>2313</v>
      </c>
      <c r="D12688">
        <v>34451</v>
      </c>
    </row>
    <row r="12689" spans="1:4" x14ac:dyDescent="0.25">
      <c r="A12689">
        <v>2495</v>
      </c>
      <c r="B12689">
        <v>1454489966906</v>
      </c>
      <c r="C12689" t="s">
        <v>2313</v>
      </c>
      <c r="D12689">
        <v>34396</v>
      </c>
    </row>
    <row r="12690" spans="1:4" x14ac:dyDescent="0.25">
      <c r="A12690">
        <v>2496</v>
      </c>
      <c r="B12690">
        <v>1454489967107</v>
      </c>
      <c r="C12690" t="s">
        <v>2314</v>
      </c>
      <c r="D12690">
        <v>34671</v>
      </c>
    </row>
    <row r="12691" spans="1:4" x14ac:dyDescent="0.25">
      <c r="A12691">
        <v>2497</v>
      </c>
      <c r="B12691">
        <v>1454489967306</v>
      </c>
      <c r="C12691" t="s">
        <v>2314</v>
      </c>
      <c r="D12691">
        <v>34581</v>
      </c>
    </row>
    <row r="12692" spans="1:4" x14ac:dyDescent="0.25">
      <c r="A12692">
        <v>2498</v>
      </c>
      <c r="B12692">
        <v>1454489967506</v>
      </c>
      <c r="C12692" t="s">
        <v>2314</v>
      </c>
      <c r="D12692">
        <v>34551</v>
      </c>
    </row>
    <row r="12693" spans="1:4" x14ac:dyDescent="0.25">
      <c r="A12693">
        <v>2499</v>
      </c>
      <c r="B12693">
        <v>1454489967706</v>
      </c>
      <c r="C12693" t="s">
        <v>2314</v>
      </c>
      <c r="D12693">
        <v>34516</v>
      </c>
    </row>
    <row r="12694" spans="1:4" x14ac:dyDescent="0.25">
      <c r="A12694">
        <v>2500</v>
      </c>
      <c r="B12694">
        <v>1454489967918</v>
      </c>
      <c r="C12694" t="s">
        <v>2314</v>
      </c>
      <c r="D12694">
        <v>34796</v>
      </c>
    </row>
    <row r="12695" spans="1:4" x14ac:dyDescent="0.25">
      <c r="A12695">
        <v>2501</v>
      </c>
      <c r="B12695">
        <v>1454489968105</v>
      </c>
      <c r="C12695" t="s">
        <v>2315</v>
      </c>
      <c r="D12695">
        <v>34716</v>
      </c>
    </row>
    <row r="12696" spans="1:4" x14ac:dyDescent="0.25">
      <c r="A12696">
        <v>2502</v>
      </c>
      <c r="B12696">
        <v>1454489968306</v>
      </c>
      <c r="C12696" t="s">
        <v>2315</v>
      </c>
      <c r="D12696">
        <v>34751</v>
      </c>
    </row>
    <row r="12697" spans="1:4" x14ac:dyDescent="0.25">
      <c r="A12697">
        <v>2503</v>
      </c>
      <c r="B12697">
        <v>1454489968705</v>
      </c>
      <c r="C12697" t="s">
        <v>2315</v>
      </c>
      <c r="D12697">
        <v>34881</v>
      </c>
    </row>
    <row r="12698" spans="1:4" x14ac:dyDescent="0.25">
      <c r="A12698">
        <v>2504</v>
      </c>
      <c r="B12698">
        <v>1454489968906</v>
      </c>
      <c r="C12698" t="s">
        <v>2315</v>
      </c>
      <c r="D12698">
        <v>34786</v>
      </c>
    </row>
    <row r="12699" spans="1:4" x14ac:dyDescent="0.25">
      <c r="A12699">
        <v>2505</v>
      </c>
      <c r="B12699">
        <v>1454489969107</v>
      </c>
      <c r="C12699" t="s">
        <v>2316</v>
      </c>
      <c r="D12699">
        <v>34641</v>
      </c>
    </row>
    <row r="12700" spans="1:4" x14ac:dyDescent="0.25">
      <c r="A12700">
        <v>2506</v>
      </c>
      <c r="B12700">
        <v>1454489969305</v>
      </c>
      <c r="C12700" t="s">
        <v>2316</v>
      </c>
      <c r="D12700">
        <v>35511</v>
      </c>
    </row>
    <row r="12701" spans="1:4" x14ac:dyDescent="0.25">
      <c r="A12701">
        <v>2507</v>
      </c>
      <c r="B12701">
        <v>1454489969505</v>
      </c>
      <c r="C12701" t="s">
        <v>2316</v>
      </c>
      <c r="D12701">
        <v>35461</v>
      </c>
    </row>
    <row r="12702" spans="1:4" x14ac:dyDescent="0.25">
      <c r="A12702">
        <v>2508</v>
      </c>
      <c r="B12702">
        <v>1454489969706</v>
      </c>
      <c r="C12702" t="s">
        <v>2316</v>
      </c>
      <c r="D12702">
        <v>35241</v>
      </c>
    </row>
    <row r="12703" spans="1:4" x14ac:dyDescent="0.25">
      <c r="A12703">
        <v>2509</v>
      </c>
      <c r="B12703">
        <v>1454489969907</v>
      </c>
      <c r="C12703" t="s">
        <v>2316</v>
      </c>
      <c r="D12703">
        <v>35046</v>
      </c>
    </row>
    <row r="12704" spans="1:4" x14ac:dyDescent="0.25">
      <c r="A12704">
        <v>2510</v>
      </c>
      <c r="B12704">
        <v>1454489970106</v>
      </c>
      <c r="C12704" t="s">
        <v>2317</v>
      </c>
      <c r="D12704">
        <v>34651</v>
      </c>
    </row>
    <row r="12705" spans="1:4" x14ac:dyDescent="0.25">
      <c r="A12705">
        <v>2511</v>
      </c>
      <c r="B12705">
        <v>1454489970307</v>
      </c>
      <c r="C12705" t="s">
        <v>2317</v>
      </c>
      <c r="D12705">
        <v>34531</v>
      </c>
    </row>
    <row r="12706" spans="1:4" x14ac:dyDescent="0.25">
      <c r="A12706">
        <v>2512</v>
      </c>
      <c r="B12706">
        <v>1454489970506</v>
      </c>
      <c r="C12706" t="s">
        <v>2317</v>
      </c>
      <c r="D12706">
        <v>34746</v>
      </c>
    </row>
    <row r="12707" spans="1:4" x14ac:dyDescent="0.25">
      <c r="A12707">
        <v>2513</v>
      </c>
      <c r="B12707">
        <v>1454489970707</v>
      </c>
      <c r="C12707" t="s">
        <v>2317</v>
      </c>
      <c r="D12707">
        <v>34591</v>
      </c>
    </row>
    <row r="12708" spans="1:4" x14ac:dyDescent="0.25">
      <c r="A12708">
        <v>2514</v>
      </c>
      <c r="B12708">
        <v>1454489970906</v>
      </c>
      <c r="C12708" t="s">
        <v>2317</v>
      </c>
      <c r="D12708">
        <v>34606</v>
      </c>
    </row>
    <row r="12709" spans="1:4" x14ac:dyDescent="0.25">
      <c r="A12709">
        <v>2515</v>
      </c>
      <c r="B12709">
        <v>1454489971107</v>
      </c>
      <c r="C12709" t="s">
        <v>2318</v>
      </c>
      <c r="D12709">
        <v>34591</v>
      </c>
    </row>
    <row r="12710" spans="1:4" x14ac:dyDescent="0.25">
      <c r="A12710">
        <v>2516</v>
      </c>
      <c r="B12710">
        <v>1454489971306</v>
      </c>
      <c r="C12710" t="s">
        <v>2318</v>
      </c>
      <c r="D12710">
        <v>34546</v>
      </c>
    </row>
    <row r="12711" spans="1:4" x14ac:dyDescent="0.25">
      <c r="A12711">
        <v>2517</v>
      </c>
      <c r="B12711">
        <v>1454489971506</v>
      </c>
      <c r="C12711" t="s">
        <v>2318</v>
      </c>
      <c r="D12711">
        <v>34706</v>
      </c>
    </row>
    <row r="12712" spans="1:4" x14ac:dyDescent="0.25">
      <c r="A12712">
        <v>2518</v>
      </c>
      <c r="B12712">
        <v>1454489971706</v>
      </c>
      <c r="C12712" t="s">
        <v>2318</v>
      </c>
      <c r="D12712">
        <v>34671</v>
      </c>
    </row>
    <row r="12713" spans="1:4" x14ac:dyDescent="0.25">
      <c r="A12713">
        <v>2519</v>
      </c>
      <c r="B12713">
        <v>1454489971906</v>
      </c>
      <c r="C12713" t="s">
        <v>2318</v>
      </c>
      <c r="D12713">
        <v>34906</v>
      </c>
    </row>
    <row r="12714" spans="1:4" x14ac:dyDescent="0.25">
      <c r="A12714">
        <v>2520</v>
      </c>
      <c r="B12714">
        <v>1454489972106</v>
      </c>
      <c r="C12714" t="s">
        <v>2319</v>
      </c>
      <c r="D12714">
        <v>34581</v>
      </c>
    </row>
    <row r="12715" spans="1:4" x14ac:dyDescent="0.25">
      <c r="A12715">
        <v>2521</v>
      </c>
      <c r="B12715">
        <v>1454489972306</v>
      </c>
      <c r="C12715" t="s">
        <v>2319</v>
      </c>
      <c r="D12715">
        <v>34666</v>
      </c>
    </row>
    <row r="12716" spans="1:4" x14ac:dyDescent="0.25">
      <c r="A12716">
        <v>2522</v>
      </c>
      <c r="B12716">
        <v>1454489972506</v>
      </c>
      <c r="C12716" t="s">
        <v>2319</v>
      </c>
      <c r="D12716">
        <v>34611</v>
      </c>
    </row>
    <row r="12717" spans="1:4" x14ac:dyDescent="0.25">
      <c r="A12717">
        <v>2523</v>
      </c>
      <c r="B12717">
        <v>1454489972706</v>
      </c>
      <c r="C12717" t="s">
        <v>2319</v>
      </c>
      <c r="D12717">
        <v>34721</v>
      </c>
    </row>
    <row r="12718" spans="1:4" x14ac:dyDescent="0.25">
      <c r="A12718">
        <v>2524</v>
      </c>
      <c r="B12718">
        <v>1454489972907</v>
      </c>
      <c r="C12718" t="s">
        <v>2319</v>
      </c>
      <c r="D12718">
        <v>34771</v>
      </c>
    </row>
    <row r="12719" spans="1:4" x14ac:dyDescent="0.25">
      <c r="A12719">
        <v>2525</v>
      </c>
      <c r="B12719">
        <v>1454489973106</v>
      </c>
      <c r="C12719" t="s">
        <v>2320</v>
      </c>
      <c r="D12719">
        <v>34801</v>
      </c>
    </row>
    <row r="12720" spans="1:4" x14ac:dyDescent="0.25">
      <c r="A12720">
        <v>2526</v>
      </c>
      <c r="B12720">
        <v>1454489973307</v>
      </c>
      <c r="C12720" t="s">
        <v>2320</v>
      </c>
      <c r="D12720">
        <v>34836</v>
      </c>
    </row>
    <row r="12721" spans="1:4" x14ac:dyDescent="0.25">
      <c r="A12721">
        <v>2527</v>
      </c>
      <c r="B12721">
        <v>1454489973506</v>
      </c>
      <c r="C12721" t="s">
        <v>2320</v>
      </c>
      <c r="D12721">
        <v>34906</v>
      </c>
    </row>
    <row r="12722" spans="1:4" x14ac:dyDescent="0.25">
      <c r="A12722">
        <v>2528</v>
      </c>
      <c r="B12722">
        <v>1454489973707</v>
      </c>
      <c r="C12722" t="s">
        <v>2320</v>
      </c>
      <c r="D12722">
        <v>34846</v>
      </c>
    </row>
    <row r="12723" spans="1:4" x14ac:dyDescent="0.25">
      <c r="A12723">
        <v>2529</v>
      </c>
      <c r="B12723">
        <v>1454489973906</v>
      </c>
      <c r="C12723" t="s">
        <v>2320</v>
      </c>
      <c r="D12723">
        <v>34906</v>
      </c>
    </row>
    <row r="12724" spans="1:4" x14ac:dyDescent="0.25">
      <c r="A12724">
        <v>2530</v>
      </c>
      <c r="B12724">
        <v>1454489974107</v>
      </c>
      <c r="C12724" t="s">
        <v>2321</v>
      </c>
      <c r="D12724">
        <v>34876</v>
      </c>
    </row>
    <row r="12725" spans="1:4" x14ac:dyDescent="0.25">
      <c r="A12725">
        <v>2531</v>
      </c>
      <c r="B12725">
        <v>1454489974306</v>
      </c>
      <c r="C12725" t="s">
        <v>2321</v>
      </c>
      <c r="D12725">
        <v>35241</v>
      </c>
    </row>
    <row r="12726" spans="1:4" x14ac:dyDescent="0.25">
      <c r="A12726">
        <v>2532</v>
      </c>
      <c r="B12726">
        <v>1454489974505</v>
      </c>
      <c r="C12726" t="s">
        <v>2321</v>
      </c>
      <c r="D12726">
        <v>35151</v>
      </c>
    </row>
    <row r="12727" spans="1:4" x14ac:dyDescent="0.25">
      <c r="A12727">
        <v>2533</v>
      </c>
      <c r="B12727">
        <v>1454489974706</v>
      </c>
      <c r="C12727" t="s">
        <v>2321</v>
      </c>
      <c r="D12727">
        <v>34941</v>
      </c>
    </row>
    <row r="12728" spans="1:4" x14ac:dyDescent="0.25">
      <c r="A12728">
        <v>2534</v>
      </c>
      <c r="B12728">
        <v>1454489974906</v>
      </c>
      <c r="C12728" t="s">
        <v>2321</v>
      </c>
      <c r="D12728">
        <v>34781</v>
      </c>
    </row>
    <row r="12729" spans="1:4" x14ac:dyDescent="0.25">
      <c r="A12729">
        <v>2535</v>
      </c>
      <c r="B12729">
        <v>1454489975106</v>
      </c>
      <c r="C12729" t="s">
        <v>2322</v>
      </c>
      <c r="D12729">
        <v>34541</v>
      </c>
    </row>
    <row r="12730" spans="1:4" x14ac:dyDescent="0.25">
      <c r="A12730">
        <v>2536</v>
      </c>
      <c r="B12730">
        <v>1454489975306</v>
      </c>
      <c r="C12730" t="s">
        <v>2322</v>
      </c>
      <c r="D12730">
        <v>34591</v>
      </c>
    </row>
    <row r="12731" spans="1:4" x14ac:dyDescent="0.25">
      <c r="A12731">
        <v>2537</v>
      </c>
      <c r="B12731">
        <v>1454489975507</v>
      </c>
      <c r="C12731" t="s">
        <v>2322</v>
      </c>
      <c r="D12731">
        <v>34581</v>
      </c>
    </row>
    <row r="12732" spans="1:4" x14ac:dyDescent="0.25">
      <c r="A12732">
        <v>2538</v>
      </c>
      <c r="B12732">
        <v>1454489975706</v>
      </c>
      <c r="C12732" t="s">
        <v>2322</v>
      </c>
      <c r="D12732">
        <v>34616</v>
      </c>
    </row>
    <row r="12733" spans="1:4" x14ac:dyDescent="0.25">
      <c r="A12733">
        <v>2539</v>
      </c>
      <c r="B12733">
        <v>1454489975907</v>
      </c>
      <c r="C12733" t="s">
        <v>2322</v>
      </c>
      <c r="D12733">
        <v>34461</v>
      </c>
    </row>
    <row r="12734" spans="1:4" x14ac:dyDescent="0.25">
      <c r="A12734">
        <v>2540</v>
      </c>
      <c r="B12734">
        <v>1454489976106</v>
      </c>
      <c r="C12734" t="s">
        <v>2323</v>
      </c>
      <c r="D12734">
        <v>34471</v>
      </c>
    </row>
    <row r="12735" spans="1:4" x14ac:dyDescent="0.25">
      <c r="A12735">
        <v>2541</v>
      </c>
      <c r="B12735">
        <v>1454489976306</v>
      </c>
      <c r="C12735" t="s">
        <v>2323</v>
      </c>
      <c r="D12735">
        <v>34341</v>
      </c>
    </row>
    <row r="12736" spans="1:4" x14ac:dyDescent="0.25">
      <c r="A12736">
        <v>2542</v>
      </c>
      <c r="B12736">
        <v>1454489976506</v>
      </c>
      <c r="C12736" t="s">
        <v>2323</v>
      </c>
      <c r="D12736">
        <v>34236</v>
      </c>
    </row>
    <row r="12737" spans="1:4" x14ac:dyDescent="0.25">
      <c r="A12737">
        <v>2543</v>
      </c>
      <c r="B12737">
        <v>1454489976706</v>
      </c>
      <c r="C12737" t="s">
        <v>2323</v>
      </c>
      <c r="D12737">
        <v>34276</v>
      </c>
    </row>
    <row r="12738" spans="1:4" x14ac:dyDescent="0.25">
      <c r="A12738">
        <v>2544</v>
      </c>
      <c r="B12738">
        <v>1454489976906</v>
      </c>
      <c r="C12738" t="s">
        <v>2323</v>
      </c>
      <c r="D12738">
        <v>34261</v>
      </c>
    </row>
    <row r="12739" spans="1:4" x14ac:dyDescent="0.25">
      <c r="A12739">
        <v>2545</v>
      </c>
      <c r="B12739">
        <v>1454489977106</v>
      </c>
      <c r="C12739" t="s">
        <v>2324</v>
      </c>
      <c r="D12739">
        <v>34341</v>
      </c>
    </row>
    <row r="12740" spans="1:4" x14ac:dyDescent="0.25">
      <c r="A12740">
        <v>2546</v>
      </c>
      <c r="B12740">
        <v>1454489977307</v>
      </c>
      <c r="C12740" t="s">
        <v>2324</v>
      </c>
      <c r="D12740">
        <v>34196</v>
      </c>
    </row>
    <row r="12741" spans="1:4" x14ac:dyDescent="0.25">
      <c r="A12741">
        <v>2547</v>
      </c>
      <c r="B12741">
        <v>1454489977506</v>
      </c>
      <c r="C12741" t="s">
        <v>2324</v>
      </c>
      <c r="D12741">
        <v>34271</v>
      </c>
    </row>
    <row r="12742" spans="1:4" x14ac:dyDescent="0.25">
      <c r="A12742">
        <v>2548</v>
      </c>
      <c r="B12742">
        <v>1454489977707</v>
      </c>
      <c r="C12742" t="s">
        <v>2324</v>
      </c>
      <c r="D12742">
        <v>34296</v>
      </c>
    </row>
    <row r="12743" spans="1:4" x14ac:dyDescent="0.25">
      <c r="A12743">
        <v>2549</v>
      </c>
      <c r="B12743">
        <v>1454489977915</v>
      </c>
      <c r="C12743" t="s">
        <v>2324</v>
      </c>
      <c r="D12743">
        <v>34341</v>
      </c>
    </row>
    <row r="12744" spans="1:4" x14ac:dyDescent="0.25">
      <c r="A12744">
        <v>2550</v>
      </c>
      <c r="B12744">
        <v>1454489978106</v>
      </c>
      <c r="C12744" t="s">
        <v>2325</v>
      </c>
      <c r="D12744">
        <v>34386</v>
      </c>
    </row>
    <row r="12745" spans="1:4" x14ac:dyDescent="0.25">
      <c r="A12745">
        <v>2551</v>
      </c>
      <c r="B12745">
        <v>1454489978306</v>
      </c>
      <c r="C12745" t="s">
        <v>2325</v>
      </c>
      <c r="D12745">
        <v>34176</v>
      </c>
    </row>
    <row r="12746" spans="1:4" x14ac:dyDescent="0.25">
      <c r="A12746">
        <v>2552</v>
      </c>
      <c r="B12746">
        <v>1454489978507</v>
      </c>
      <c r="C12746" t="s">
        <v>2325</v>
      </c>
      <c r="D12746">
        <v>34206</v>
      </c>
    </row>
    <row r="12747" spans="1:4" x14ac:dyDescent="0.25">
      <c r="A12747">
        <v>2553</v>
      </c>
      <c r="B12747">
        <v>1454489978706</v>
      </c>
      <c r="C12747" t="s">
        <v>2325</v>
      </c>
      <c r="D12747">
        <v>34096</v>
      </c>
    </row>
    <row r="12748" spans="1:4" x14ac:dyDescent="0.25">
      <c r="A12748">
        <v>2554</v>
      </c>
      <c r="B12748">
        <v>1454489978906</v>
      </c>
      <c r="C12748" t="s">
        <v>2325</v>
      </c>
      <c r="D12748">
        <v>34136</v>
      </c>
    </row>
    <row r="12749" spans="1:4" x14ac:dyDescent="0.25">
      <c r="A12749">
        <v>2555</v>
      </c>
      <c r="B12749">
        <v>1454489979106</v>
      </c>
      <c r="C12749" t="s">
        <v>2326</v>
      </c>
      <c r="D12749">
        <v>34131</v>
      </c>
    </row>
    <row r="12750" spans="1:4" x14ac:dyDescent="0.25">
      <c r="A12750">
        <v>2556</v>
      </c>
      <c r="B12750">
        <v>1454489979306</v>
      </c>
      <c r="C12750" t="s">
        <v>2326</v>
      </c>
      <c r="D12750">
        <v>34176</v>
      </c>
    </row>
    <row r="12751" spans="1:4" x14ac:dyDescent="0.25">
      <c r="A12751">
        <v>2557</v>
      </c>
      <c r="B12751">
        <v>1454489979506</v>
      </c>
      <c r="C12751" t="s">
        <v>2326</v>
      </c>
      <c r="D12751">
        <v>34111</v>
      </c>
    </row>
    <row r="12752" spans="1:4" x14ac:dyDescent="0.25">
      <c r="A12752">
        <v>2558</v>
      </c>
      <c r="B12752">
        <v>1454489979706</v>
      </c>
      <c r="C12752" t="s">
        <v>2326</v>
      </c>
      <c r="D12752">
        <v>34071</v>
      </c>
    </row>
    <row r="12753" spans="1:4" x14ac:dyDescent="0.25">
      <c r="A12753">
        <v>2559</v>
      </c>
      <c r="B12753">
        <v>1454489979906</v>
      </c>
      <c r="C12753" t="s">
        <v>2326</v>
      </c>
      <c r="D12753">
        <v>33911</v>
      </c>
    </row>
    <row r="12754" spans="1:4" x14ac:dyDescent="0.25">
      <c r="A12754">
        <v>2560</v>
      </c>
      <c r="B12754">
        <v>1454489980106</v>
      </c>
      <c r="C12754" t="s">
        <v>2327</v>
      </c>
      <c r="D12754">
        <v>33881</v>
      </c>
    </row>
    <row r="12755" spans="1:4" x14ac:dyDescent="0.25">
      <c r="A12755">
        <v>2561</v>
      </c>
      <c r="B12755">
        <v>1454489980306</v>
      </c>
      <c r="C12755" t="s">
        <v>2327</v>
      </c>
      <c r="D12755">
        <v>34161</v>
      </c>
    </row>
    <row r="12756" spans="1:4" x14ac:dyDescent="0.25">
      <c r="A12756">
        <v>2562</v>
      </c>
      <c r="B12756">
        <v>1454489980507</v>
      </c>
      <c r="C12756" t="s">
        <v>2327</v>
      </c>
      <c r="D12756">
        <v>33901</v>
      </c>
    </row>
    <row r="12757" spans="1:4" x14ac:dyDescent="0.25">
      <c r="A12757">
        <v>2563</v>
      </c>
      <c r="B12757">
        <v>1454489980706</v>
      </c>
      <c r="C12757" t="s">
        <v>2327</v>
      </c>
      <c r="D12757">
        <v>33691</v>
      </c>
    </row>
    <row r="12758" spans="1:4" x14ac:dyDescent="0.25">
      <c r="A12758">
        <v>2564</v>
      </c>
      <c r="B12758">
        <v>1454489980907</v>
      </c>
      <c r="C12758" t="s">
        <v>2327</v>
      </c>
      <c r="D12758">
        <v>33786</v>
      </c>
    </row>
    <row r="12759" spans="1:4" x14ac:dyDescent="0.25">
      <c r="A12759">
        <v>2565</v>
      </c>
      <c r="B12759">
        <v>1454489981106</v>
      </c>
      <c r="C12759" t="s">
        <v>2328</v>
      </c>
      <c r="D12759">
        <v>34171</v>
      </c>
    </row>
    <row r="12760" spans="1:4" x14ac:dyDescent="0.25">
      <c r="A12760">
        <v>2566</v>
      </c>
      <c r="B12760">
        <v>1454489981307</v>
      </c>
      <c r="C12760" t="s">
        <v>2328</v>
      </c>
      <c r="D12760">
        <v>34146</v>
      </c>
    </row>
    <row r="12761" spans="1:4" x14ac:dyDescent="0.25">
      <c r="A12761">
        <v>2567</v>
      </c>
      <c r="B12761">
        <v>1454489981506</v>
      </c>
      <c r="C12761" t="s">
        <v>2328</v>
      </c>
      <c r="D12761">
        <v>33916</v>
      </c>
    </row>
    <row r="12762" spans="1:4" x14ac:dyDescent="0.25">
      <c r="A12762">
        <v>2568</v>
      </c>
      <c r="B12762">
        <v>1454489981706</v>
      </c>
      <c r="C12762" t="s">
        <v>2328</v>
      </c>
      <c r="D12762">
        <v>34266</v>
      </c>
    </row>
    <row r="12763" spans="1:4" x14ac:dyDescent="0.25">
      <c r="A12763">
        <v>2569</v>
      </c>
      <c r="B12763">
        <v>1454489981906</v>
      </c>
      <c r="C12763" t="s">
        <v>2328</v>
      </c>
      <c r="D12763">
        <v>33941</v>
      </c>
    </row>
    <row r="12764" spans="1:4" x14ac:dyDescent="0.25">
      <c r="A12764">
        <v>2570</v>
      </c>
      <c r="B12764">
        <v>1454489982106</v>
      </c>
      <c r="C12764" t="s">
        <v>2329</v>
      </c>
      <c r="D12764">
        <v>33896</v>
      </c>
    </row>
    <row r="12765" spans="1:4" x14ac:dyDescent="0.25">
      <c r="A12765">
        <v>2571</v>
      </c>
      <c r="B12765">
        <v>1454489982307</v>
      </c>
      <c r="C12765" t="s">
        <v>2329</v>
      </c>
      <c r="D12765">
        <v>33786</v>
      </c>
    </row>
    <row r="12766" spans="1:4" x14ac:dyDescent="0.25">
      <c r="A12766">
        <v>2572</v>
      </c>
      <c r="B12766">
        <v>1454489982506</v>
      </c>
      <c r="C12766" t="s">
        <v>2329</v>
      </c>
      <c r="D12766">
        <v>33776</v>
      </c>
    </row>
    <row r="12767" spans="1:4" x14ac:dyDescent="0.25">
      <c r="A12767">
        <v>2573</v>
      </c>
      <c r="B12767">
        <v>1454489982707</v>
      </c>
      <c r="C12767" t="s">
        <v>2329</v>
      </c>
      <c r="D12767">
        <v>33656</v>
      </c>
    </row>
    <row r="12768" spans="1:4" x14ac:dyDescent="0.25">
      <c r="A12768">
        <v>2574</v>
      </c>
      <c r="B12768">
        <v>1454489982906</v>
      </c>
      <c r="C12768" t="s">
        <v>2329</v>
      </c>
      <c r="D12768">
        <v>33776</v>
      </c>
    </row>
    <row r="12769" spans="1:4" x14ac:dyDescent="0.25">
      <c r="A12769">
        <v>2575</v>
      </c>
      <c r="B12769">
        <v>1454489983107</v>
      </c>
      <c r="C12769" t="s">
        <v>2330</v>
      </c>
      <c r="D12769">
        <v>33706</v>
      </c>
    </row>
    <row r="12770" spans="1:4" x14ac:dyDescent="0.25">
      <c r="A12770">
        <v>2576</v>
      </c>
      <c r="B12770">
        <v>1454489983306</v>
      </c>
      <c r="C12770" t="s">
        <v>2330</v>
      </c>
      <c r="D12770">
        <v>33731</v>
      </c>
    </row>
    <row r="12771" spans="1:4" x14ac:dyDescent="0.25">
      <c r="A12771">
        <v>2577</v>
      </c>
      <c r="B12771">
        <v>1454489983507</v>
      </c>
      <c r="C12771" t="s">
        <v>2330</v>
      </c>
      <c r="D12771">
        <v>33556</v>
      </c>
    </row>
    <row r="12772" spans="1:4" x14ac:dyDescent="0.25">
      <c r="A12772">
        <v>2578</v>
      </c>
      <c r="B12772">
        <v>1454489983706</v>
      </c>
      <c r="C12772" t="s">
        <v>2330</v>
      </c>
      <c r="D12772">
        <v>33571</v>
      </c>
    </row>
    <row r="12773" spans="1:4" x14ac:dyDescent="0.25">
      <c r="A12773">
        <v>2579</v>
      </c>
      <c r="B12773">
        <v>1454489983906</v>
      </c>
      <c r="C12773" t="s">
        <v>2330</v>
      </c>
      <c r="D12773">
        <v>33651</v>
      </c>
    </row>
    <row r="12774" spans="1:4" x14ac:dyDescent="0.25">
      <c r="A12774">
        <v>2580</v>
      </c>
      <c r="B12774">
        <v>1454489984106</v>
      </c>
      <c r="C12774" t="s">
        <v>2331</v>
      </c>
      <c r="D12774">
        <v>33621</v>
      </c>
    </row>
    <row r="12775" spans="1:4" x14ac:dyDescent="0.25">
      <c r="A12775">
        <v>2581</v>
      </c>
      <c r="B12775">
        <v>1454489984306</v>
      </c>
      <c r="C12775" t="s">
        <v>2331</v>
      </c>
      <c r="D12775">
        <v>33476</v>
      </c>
    </row>
    <row r="12776" spans="1:4" x14ac:dyDescent="0.25">
      <c r="A12776">
        <v>2582</v>
      </c>
      <c r="B12776">
        <v>1454489984506</v>
      </c>
      <c r="C12776" t="s">
        <v>2331</v>
      </c>
      <c r="D12776">
        <v>33811</v>
      </c>
    </row>
    <row r="12777" spans="1:4" x14ac:dyDescent="0.25">
      <c r="A12777">
        <v>2583</v>
      </c>
      <c r="B12777">
        <v>1454489984706</v>
      </c>
      <c r="C12777" t="s">
        <v>2331</v>
      </c>
      <c r="D12777">
        <v>34376</v>
      </c>
    </row>
    <row r="12778" spans="1:4" x14ac:dyDescent="0.25">
      <c r="A12778">
        <v>2584</v>
      </c>
      <c r="B12778">
        <v>1454489984906</v>
      </c>
      <c r="C12778" t="s">
        <v>2331</v>
      </c>
      <c r="D12778">
        <v>34231</v>
      </c>
    </row>
    <row r="12779" spans="1:4" x14ac:dyDescent="0.25">
      <c r="A12779">
        <v>2585</v>
      </c>
      <c r="B12779">
        <v>1454489985105</v>
      </c>
      <c r="C12779" t="s">
        <v>2332</v>
      </c>
      <c r="D12779">
        <v>33756</v>
      </c>
    </row>
    <row r="12780" spans="1:4" x14ac:dyDescent="0.25">
      <c r="A12780">
        <v>2586</v>
      </c>
      <c r="B12780">
        <v>1454489985306</v>
      </c>
      <c r="C12780" t="s">
        <v>2332</v>
      </c>
      <c r="D12780">
        <v>33326</v>
      </c>
    </row>
    <row r="12781" spans="1:4" x14ac:dyDescent="0.25">
      <c r="A12781">
        <v>2587</v>
      </c>
      <c r="B12781">
        <v>1454489985510</v>
      </c>
      <c r="C12781" t="s">
        <v>2332</v>
      </c>
      <c r="D12781">
        <v>33416</v>
      </c>
    </row>
    <row r="12782" spans="1:4" x14ac:dyDescent="0.25">
      <c r="A12782">
        <v>2588</v>
      </c>
      <c r="B12782">
        <v>1454489985706</v>
      </c>
      <c r="C12782" t="s">
        <v>2332</v>
      </c>
      <c r="D12782">
        <v>33156</v>
      </c>
    </row>
    <row r="12783" spans="1:4" x14ac:dyDescent="0.25">
      <c r="A12783">
        <v>2589</v>
      </c>
      <c r="B12783">
        <v>1454489985906</v>
      </c>
      <c r="C12783" t="s">
        <v>2332</v>
      </c>
      <c r="D12783">
        <v>32621</v>
      </c>
    </row>
    <row r="12784" spans="1:4" x14ac:dyDescent="0.25">
      <c r="A12784">
        <v>2590</v>
      </c>
      <c r="B12784">
        <v>1454489986107</v>
      </c>
      <c r="C12784" t="s">
        <v>2333</v>
      </c>
      <c r="D12784">
        <v>32861</v>
      </c>
    </row>
    <row r="12785" spans="1:4" x14ac:dyDescent="0.25">
      <c r="A12785">
        <v>2591</v>
      </c>
      <c r="B12785">
        <v>1454489986306</v>
      </c>
      <c r="C12785" t="s">
        <v>2333</v>
      </c>
      <c r="D12785">
        <v>32886</v>
      </c>
    </row>
    <row r="12786" spans="1:4" x14ac:dyDescent="0.25">
      <c r="A12786">
        <v>2592</v>
      </c>
      <c r="B12786">
        <v>1454489986506</v>
      </c>
      <c r="C12786" t="s">
        <v>2333</v>
      </c>
      <c r="D12786">
        <v>32721</v>
      </c>
    </row>
    <row r="12787" spans="1:4" x14ac:dyDescent="0.25">
      <c r="A12787">
        <v>2593</v>
      </c>
      <c r="B12787">
        <v>1454489986706</v>
      </c>
      <c r="C12787" t="s">
        <v>2333</v>
      </c>
      <c r="D12787">
        <v>32941</v>
      </c>
    </row>
    <row r="12788" spans="1:4" x14ac:dyDescent="0.25">
      <c r="A12788">
        <v>2594</v>
      </c>
      <c r="B12788">
        <v>1454489986906</v>
      </c>
      <c r="C12788" t="s">
        <v>2333</v>
      </c>
      <c r="D12788">
        <v>32521</v>
      </c>
    </row>
    <row r="12789" spans="1:4" x14ac:dyDescent="0.25">
      <c r="A12789">
        <v>2595</v>
      </c>
      <c r="B12789">
        <v>1454489987106</v>
      </c>
      <c r="C12789" t="s">
        <v>2334</v>
      </c>
      <c r="D12789">
        <v>32186</v>
      </c>
    </row>
    <row r="12790" spans="1:4" x14ac:dyDescent="0.25">
      <c r="A12790">
        <v>2596</v>
      </c>
      <c r="B12790">
        <v>1454489987306</v>
      </c>
      <c r="C12790" t="s">
        <v>2334</v>
      </c>
      <c r="D12790">
        <v>31341</v>
      </c>
    </row>
    <row r="12791" spans="1:4" x14ac:dyDescent="0.25">
      <c r="A12791">
        <v>2597</v>
      </c>
      <c r="B12791">
        <v>1454489987506</v>
      </c>
      <c r="C12791" t="s">
        <v>2334</v>
      </c>
      <c r="D12791">
        <v>31631</v>
      </c>
    </row>
    <row r="12792" spans="1:4" x14ac:dyDescent="0.25">
      <c r="A12792">
        <v>2598</v>
      </c>
      <c r="B12792">
        <v>1454489987706</v>
      </c>
      <c r="C12792" t="s">
        <v>2334</v>
      </c>
      <c r="D12792">
        <v>32201</v>
      </c>
    </row>
    <row r="12793" spans="1:4" x14ac:dyDescent="0.25">
      <c r="A12793">
        <v>2599</v>
      </c>
      <c r="B12793">
        <v>1454489987907</v>
      </c>
      <c r="C12793" t="s">
        <v>2334</v>
      </c>
      <c r="D12793">
        <v>31916</v>
      </c>
    </row>
    <row r="12794" spans="1:4" x14ac:dyDescent="0.25">
      <c r="A12794">
        <v>2600</v>
      </c>
      <c r="B12794">
        <v>1454489988105</v>
      </c>
      <c r="C12794" t="s">
        <v>2335</v>
      </c>
      <c r="D12794">
        <v>32081</v>
      </c>
    </row>
    <row r="12795" spans="1:4" x14ac:dyDescent="0.25">
      <c r="A12795">
        <v>2601</v>
      </c>
      <c r="B12795">
        <v>1454489988307</v>
      </c>
      <c r="C12795" t="s">
        <v>2335</v>
      </c>
      <c r="D12795">
        <v>31791</v>
      </c>
    </row>
    <row r="12796" spans="1:4" x14ac:dyDescent="0.25">
      <c r="A12796">
        <v>2602</v>
      </c>
      <c r="B12796">
        <v>1454489988506</v>
      </c>
      <c r="C12796" t="s">
        <v>2335</v>
      </c>
      <c r="D12796">
        <v>31446</v>
      </c>
    </row>
    <row r="12797" spans="1:4" x14ac:dyDescent="0.25">
      <c r="A12797">
        <v>2603</v>
      </c>
      <c r="B12797">
        <v>1454489988707</v>
      </c>
      <c r="C12797" t="s">
        <v>2335</v>
      </c>
      <c r="D12797">
        <v>32791</v>
      </c>
    </row>
    <row r="12798" spans="1:4" x14ac:dyDescent="0.25">
      <c r="A12798">
        <v>2604</v>
      </c>
      <c r="B12798">
        <v>1454489988906</v>
      </c>
      <c r="C12798" t="s">
        <v>2335</v>
      </c>
      <c r="D12798">
        <v>31841</v>
      </c>
    </row>
    <row r="12799" spans="1:4" x14ac:dyDescent="0.25">
      <c r="A12799">
        <v>2605</v>
      </c>
      <c r="B12799">
        <v>1454489989107</v>
      </c>
      <c r="C12799" t="s">
        <v>2336</v>
      </c>
      <c r="D12799">
        <v>31076</v>
      </c>
    </row>
    <row r="12800" spans="1:4" x14ac:dyDescent="0.25">
      <c r="A12800">
        <v>2606</v>
      </c>
      <c r="B12800">
        <v>1454489989306</v>
      </c>
      <c r="C12800" t="s">
        <v>2336</v>
      </c>
      <c r="D12800">
        <v>33526</v>
      </c>
    </row>
    <row r="12801" spans="1:4" x14ac:dyDescent="0.25">
      <c r="A12801">
        <v>2607</v>
      </c>
      <c r="B12801">
        <v>1454489989505</v>
      </c>
      <c r="C12801" t="s">
        <v>2336</v>
      </c>
      <c r="D12801">
        <v>30601</v>
      </c>
    </row>
    <row r="12802" spans="1:4" x14ac:dyDescent="0.25">
      <c r="A12802">
        <v>2608</v>
      </c>
      <c r="B12802">
        <v>1454489989706</v>
      </c>
      <c r="C12802" t="s">
        <v>2336</v>
      </c>
      <c r="D12802">
        <v>28676</v>
      </c>
    </row>
    <row r="12803" spans="1:4" x14ac:dyDescent="0.25">
      <c r="A12803">
        <v>2609</v>
      </c>
      <c r="B12803">
        <v>1454489989906</v>
      </c>
      <c r="C12803" t="s">
        <v>2336</v>
      </c>
      <c r="D12803">
        <v>29151</v>
      </c>
    </row>
    <row r="12804" spans="1:4" x14ac:dyDescent="0.25">
      <c r="A12804">
        <v>2610</v>
      </c>
      <c r="B12804">
        <v>1454489990106</v>
      </c>
      <c r="C12804" t="s">
        <v>2337</v>
      </c>
      <c r="D12804">
        <v>29381</v>
      </c>
    </row>
    <row r="12805" spans="1:4" x14ac:dyDescent="0.25">
      <c r="A12805">
        <v>2611</v>
      </c>
      <c r="B12805">
        <v>1454489990306</v>
      </c>
      <c r="C12805" t="s">
        <v>2337</v>
      </c>
      <c r="D12805">
        <v>29336</v>
      </c>
    </row>
    <row r="12806" spans="1:4" x14ac:dyDescent="0.25">
      <c r="A12806">
        <v>2612</v>
      </c>
      <c r="B12806">
        <v>1454489990505</v>
      </c>
      <c r="C12806" t="s">
        <v>2337</v>
      </c>
      <c r="D12806">
        <v>28846</v>
      </c>
    </row>
    <row r="12807" spans="1:4" x14ac:dyDescent="0.25">
      <c r="A12807">
        <v>2613</v>
      </c>
      <c r="B12807">
        <v>1454489990706</v>
      </c>
      <c r="C12807" t="s">
        <v>2337</v>
      </c>
      <c r="D12807">
        <v>27116</v>
      </c>
    </row>
    <row r="12808" spans="1:4" x14ac:dyDescent="0.25">
      <c r="A12808">
        <v>2614</v>
      </c>
      <c r="B12808">
        <v>1454489990906</v>
      </c>
      <c r="C12808" t="s">
        <v>2337</v>
      </c>
      <c r="D12808">
        <v>24996</v>
      </c>
    </row>
    <row r="12809" spans="1:4" x14ac:dyDescent="0.25">
      <c r="A12809">
        <v>2615</v>
      </c>
      <c r="B12809">
        <v>1454489991106</v>
      </c>
      <c r="C12809" t="s">
        <v>2338</v>
      </c>
      <c r="D12809">
        <v>26386</v>
      </c>
    </row>
    <row r="12810" spans="1:4" x14ac:dyDescent="0.25">
      <c r="A12810">
        <v>2616</v>
      </c>
      <c r="B12810">
        <v>1454489991306</v>
      </c>
      <c r="C12810" t="s">
        <v>2338</v>
      </c>
      <c r="D12810">
        <v>27041</v>
      </c>
    </row>
    <row r="12811" spans="1:4" x14ac:dyDescent="0.25">
      <c r="A12811">
        <v>2617</v>
      </c>
      <c r="B12811">
        <v>1454489991506</v>
      </c>
      <c r="C12811" t="s">
        <v>2338</v>
      </c>
      <c r="D12811">
        <v>28191</v>
      </c>
    </row>
    <row r="12812" spans="1:4" x14ac:dyDescent="0.25">
      <c r="A12812">
        <v>2618</v>
      </c>
      <c r="B12812">
        <v>1454489991706</v>
      </c>
      <c r="C12812" t="s">
        <v>2338</v>
      </c>
      <c r="D12812">
        <v>28791</v>
      </c>
    </row>
    <row r="12813" spans="1:4" x14ac:dyDescent="0.25">
      <c r="A12813">
        <v>2619</v>
      </c>
      <c r="B12813">
        <v>1454489991906</v>
      </c>
      <c r="C12813" t="s">
        <v>2338</v>
      </c>
      <c r="D12813">
        <v>29296</v>
      </c>
    </row>
    <row r="12814" spans="1:4" x14ac:dyDescent="0.25">
      <c r="A12814">
        <v>2620</v>
      </c>
      <c r="B12814">
        <v>1454489992106</v>
      </c>
      <c r="C12814" t="s">
        <v>2339</v>
      </c>
      <c r="D12814">
        <v>29076</v>
      </c>
    </row>
    <row r="12815" spans="1:4" x14ac:dyDescent="0.25">
      <c r="A12815">
        <v>2621</v>
      </c>
      <c r="B12815">
        <v>1454489992305</v>
      </c>
      <c r="C12815" t="s">
        <v>2339</v>
      </c>
      <c r="D12815">
        <v>28771</v>
      </c>
    </row>
    <row r="12816" spans="1:4" x14ac:dyDescent="0.25">
      <c r="A12816">
        <v>2622</v>
      </c>
      <c r="B12816">
        <v>1454489992505</v>
      </c>
      <c r="C12816" t="s">
        <v>2339</v>
      </c>
      <c r="D12816">
        <v>27626</v>
      </c>
    </row>
    <row r="12817" spans="1:4" x14ac:dyDescent="0.25">
      <c r="A12817">
        <v>2623</v>
      </c>
      <c r="B12817">
        <v>1454489992707</v>
      </c>
      <c r="C12817" t="s">
        <v>2339</v>
      </c>
      <c r="D12817">
        <v>27681</v>
      </c>
    </row>
    <row r="12818" spans="1:4" x14ac:dyDescent="0.25">
      <c r="A12818">
        <v>2624</v>
      </c>
      <c r="B12818">
        <v>1454489992905</v>
      </c>
      <c r="C12818" t="s">
        <v>2339</v>
      </c>
      <c r="D12818">
        <v>29096</v>
      </c>
    </row>
    <row r="12819" spans="1:4" x14ac:dyDescent="0.25">
      <c r="A12819">
        <v>2625</v>
      </c>
      <c r="B12819">
        <v>1454489993105</v>
      </c>
      <c r="C12819" t="s">
        <v>2340</v>
      </c>
      <c r="D12819">
        <v>30736</v>
      </c>
    </row>
    <row r="12820" spans="1:4" x14ac:dyDescent="0.25">
      <c r="A12820">
        <v>2626</v>
      </c>
      <c r="B12820">
        <v>1454489993305</v>
      </c>
      <c r="C12820" t="s">
        <v>2340</v>
      </c>
      <c r="D12820">
        <v>33066</v>
      </c>
    </row>
    <row r="12821" spans="1:4" x14ac:dyDescent="0.25">
      <c r="A12821">
        <v>2627</v>
      </c>
      <c r="B12821">
        <v>1454489993506</v>
      </c>
      <c r="C12821" t="s">
        <v>2340</v>
      </c>
      <c r="D12821">
        <v>34211</v>
      </c>
    </row>
    <row r="12822" spans="1:4" x14ac:dyDescent="0.25">
      <c r="A12822">
        <v>2628</v>
      </c>
      <c r="B12822">
        <v>1454489993706</v>
      </c>
      <c r="C12822" t="s">
        <v>2340</v>
      </c>
      <c r="D12822">
        <v>39886</v>
      </c>
    </row>
    <row r="12823" spans="1:4" x14ac:dyDescent="0.25">
      <c r="A12823">
        <v>2629</v>
      </c>
      <c r="B12823">
        <v>1454489993906</v>
      </c>
      <c r="C12823" t="s">
        <v>2340</v>
      </c>
      <c r="D12823">
        <v>41676</v>
      </c>
    </row>
    <row r="12824" spans="1:4" x14ac:dyDescent="0.25">
      <c r="A12824">
        <v>2630</v>
      </c>
      <c r="B12824">
        <v>1454489994106</v>
      </c>
      <c r="C12824" t="s">
        <v>2341</v>
      </c>
      <c r="D12824">
        <v>40146</v>
      </c>
    </row>
    <row r="12825" spans="1:4" x14ac:dyDescent="0.25">
      <c r="A12825">
        <v>2631</v>
      </c>
      <c r="B12825">
        <v>1454489994306</v>
      </c>
      <c r="C12825" t="s">
        <v>2341</v>
      </c>
      <c r="D12825">
        <v>39846</v>
      </c>
    </row>
    <row r="12826" spans="1:4" x14ac:dyDescent="0.25">
      <c r="A12826">
        <v>2632</v>
      </c>
      <c r="B12826">
        <v>1454489994506</v>
      </c>
      <c r="C12826" t="s">
        <v>2341</v>
      </c>
      <c r="D12826">
        <v>39496</v>
      </c>
    </row>
    <row r="12827" spans="1:4" x14ac:dyDescent="0.25">
      <c r="A12827">
        <v>2633</v>
      </c>
      <c r="B12827">
        <v>1454489994706</v>
      </c>
      <c r="C12827" t="s">
        <v>2341</v>
      </c>
      <c r="D12827">
        <v>39001</v>
      </c>
    </row>
    <row r="12828" spans="1:4" x14ac:dyDescent="0.25">
      <c r="A12828">
        <v>2634</v>
      </c>
      <c r="B12828">
        <v>1454489994906</v>
      </c>
      <c r="C12828" t="s">
        <v>2341</v>
      </c>
      <c r="D12828">
        <v>39116</v>
      </c>
    </row>
    <row r="12829" spans="1:4" x14ac:dyDescent="0.25">
      <c r="A12829">
        <v>2635</v>
      </c>
      <c r="B12829">
        <v>1454489995106</v>
      </c>
      <c r="C12829" t="s">
        <v>2342</v>
      </c>
      <c r="D12829">
        <v>38931</v>
      </c>
    </row>
    <row r="12830" spans="1:4" x14ac:dyDescent="0.25">
      <c r="A12830">
        <v>2636</v>
      </c>
      <c r="B12830">
        <v>1454489995306</v>
      </c>
      <c r="C12830" t="s">
        <v>2342</v>
      </c>
      <c r="D12830">
        <v>38511</v>
      </c>
    </row>
    <row r="12831" spans="1:4" x14ac:dyDescent="0.25">
      <c r="A12831">
        <v>2637</v>
      </c>
      <c r="B12831">
        <v>1454489995520</v>
      </c>
      <c r="C12831" t="s">
        <v>2342</v>
      </c>
      <c r="D12831">
        <v>38691</v>
      </c>
    </row>
    <row r="12832" spans="1:4" x14ac:dyDescent="0.25">
      <c r="A12832">
        <v>2638</v>
      </c>
      <c r="B12832">
        <v>1454489995705</v>
      </c>
      <c r="C12832" t="s">
        <v>2342</v>
      </c>
      <c r="D12832">
        <v>38666</v>
      </c>
    </row>
    <row r="12833" spans="1:4" x14ac:dyDescent="0.25">
      <c r="A12833">
        <v>2639</v>
      </c>
      <c r="B12833">
        <v>1454489995905</v>
      </c>
      <c r="C12833" t="s">
        <v>2342</v>
      </c>
      <c r="D12833">
        <v>37751</v>
      </c>
    </row>
    <row r="12834" spans="1:4" x14ac:dyDescent="0.25">
      <c r="A12834">
        <v>2640</v>
      </c>
      <c r="B12834">
        <v>1454489996105</v>
      </c>
      <c r="C12834" t="s">
        <v>2343</v>
      </c>
      <c r="D12834">
        <v>36806</v>
      </c>
    </row>
    <row r="12835" spans="1:4" x14ac:dyDescent="0.25">
      <c r="A12835">
        <v>2641</v>
      </c>
      <c r="B12835">
        <v>1454489996306</v>
      </c>
      <c r="C12835" t="s">
        <v>2343</v>
      </c>
      <c r="D12835">
        <v>37441</v>
      </c>
    </row>
    <row r="12836" spans="1:4" x14ac:dyDescent="0.25">
      <c r="A12836">
        <v>2642</v>
      </c>
      <c r="B12836">
        <v>1454489996505</v>
      </c>
      <c r="C12836" t="s">
        <v>2343</v>
      </c>
      <c r="D12836">
        <v>37446</v>
      </c>
    </row>
    <row r="12837" spans="1:4" x14ac:dyDescent="0.25">
      <c r="A12837">
        <v>2643</v>
      </c>
      <c r="B12837">
        <v>1454489996714</v>
      </c>
      <c r="C12837" t="s">
        <v>2343</v>
      </c>
      <c r="D12837">
        <v>36831</v>
      </c>
    </row>
    <row r="12838" spans="1:4" x14ac:dyDescent="0.25">
      <c r="A12838">
        <v>2644</v>
      </c>
      <c r="B12838">
        <v>1454489996906</v>
      </c>
      <c r="C12838" t="s">
        <v>2343</v>
      </c>
      <c r="D12838">
        <v>36551</v>
      </c>
    </row>
    <row r="12839" spans="1:4" x14ac:dyDescent="0.25">
      <c r="A12839">
        <v>2645</v>
      </c>
      <c r="B12839">
        <v>1454489997121</v>
      </c>
      <c r="C12839" t="s">
        <v>2344</v>
      </c>
      <c r="D12839">
        <v>36846</v>
      </c>
    </row>
    <row r="12840" spans="1:4" x14ac:dyDescent="0.25">
      <c r="A12840">
        <v>2646</v>
      </c>
      <c r="B12840">
        <v>1454489997305</v>
      </c>
      <c r="C12840" t="s">
        <v>2344</v>
      </c>
      <c r="D12840">
        <v>35056</v>
      </c>
    </row>
    <row r="12841" spans="1:4" x14ac:dyDescent="0.25">
      <c r="A12841">
        <v>2647</v>
      </c>
      <c r="B12841">
        <v>1454489997506</v>
      </c>
      <c r="C12841" t="s">
        <v>2344</v>
      </c>
      <c r="D12841">
        <v>35491</v>
      </c>
    </row>
    <row r="12842" spans="1:4" x14ac:dyDescent="0.25">
      <c r="A12842">
        <v>2648</v>
      </c>
      <c r="B12842">
        <v>1454489997705</v>
      </c>
      <c r="C12842" t="s">
        <v>2344</v>
      </c>
      <c r="D12842">
        <v>35486</v>
      </c>
    </row>
    <row r="12843" spans="1:4" x14ac:dyDescent="0.25">
      <c r="A12843">
        <v>2649</v>
      </c>
      <c r="B12843">
        <v>1454489997905</v>
      </c>
      <c r="C12843" t="s">
        <v>2344</v>
      </c>
      <c r="D12843">
        <v>35416</v>
      </c>
    </row>
    <row r="12844" spans="1:4" x14ac:dyDescent="0.25">
      <c r="A12844">
        <v>2650</v>
      </c>
      <c r="B12844">
        <v>1454489998105</v>
      </c>
      <c r="C12844" t="s">
        <v>2345</v>
      </c>
      <c r="D12844">
        <v>35361</v>
      </c>
    </row>
    <row r="12845" spans="1:4" x14ac:dyDescent="0.25">
      <c r="A12845">
        <v>2651</v>
      </c>
      <c r="B12845">
        <v>1454489998309</v>
      </c>
      <c r="C12845" t="s">
        <v>2345</v>
      </c>
      <c r="D12845">
        <v>34761</v>
      </c>
    </row>
    <row r="12846" spans="1:4" x14ac:dyDescent="0.25">
      <c r="A12846">
        <v>2652</v>
      </c>
      <c r="B12846">
        <v>1454489998505</v>
      </c>
      <c r="C12846" t="s">
        <v>2345</v>
      </c>
      <c r="D12846">
        <v>35761</v>
      </c>
    </row>
    <row r="12847" spans="1:4" x14ac:dyDescent="0.25">
      <c r="A12847">
        <v>2653</v>
      </c>
      <c r="B12847">
        <v>1454489998705</v>
      </c>
      <c r="C12847" t="s">
        <v>2345</v>
      </c>
      <c r="D12847">
        <v>35751</v>
      </c>
    </row>
    <row r="12848" spans="1:4" x14ac:dyDescent="0.25">
      <c r="A12848">
        <v>2654</v>
      </c>
      <c r="B12848">
        <v>1454489998905</v>
      </c>
      <c r="C12848" t="s">
        <v>2345</v>
      </c>
      <c r="D12848">
        <v>35451</v>
      </c>
    </row>
    <row r="12849" spans="1:4" x14ac:dyDescent="0.25">
      <c r="A12849">
        <v>2655</v>
      </c>
      <c r="B12849">
        <v>1454489999106</v>
      </c>
      <c r="C12849" t="s">
        <v>2346</v>
      </c>
      <c r="D12849">
        <v>35576</v>
      </c>
    </row>
    <row r="12850" spans="1:4" x14ac:dyDescent="0.25">
      <c r="A12850">
        <v>2656</v>
      </c>
      <c r="B12850">
        <v>1454489999312</v>
      </c>
      <c r="C12850" t="s">
        <v>2346</v>
      </c>
      <c r="D12850">
        <v>35256</v>
      </c>
    </row>
    <row r="12851" spans="1:4" x14ac:dyDescent="0.25">
      <c r="A12851">
        <v>2657</v>
      </c>
      <c r="B12851">
        <v>1454489999507</v>
      </c>
      <c r="C12851" t="s">
        <v>2346</v>
      </c>
      <c r="D12851">
        <v>35671</v>
      </c>
    </row>
    <row r="12852" spans="1:4" x14ac:dyDescent="0.25">
      <c r="A12852">
        <v>2658</v>
      </c>
      <c r="B12852">
        <v>1454489999705</v>
      </c>
      <c r="C12852" t="s">
        <v>2346</v>
      </c>
      <c r="D12852">
        <v>35786</v>
      </c>
    </row>
    <row r="12853" spans="1:4" x14ac:dyDescent="0.25">
      <c r="A12853">
        <v>2659</v>
      </c>
      <c r="B12853">
        <v>1454489999905</v>
      </c>
      <c r="C12853" t="s">
        <v>2346</v>
      </c>
      <c r="D12853">
        <v>35886</v>
      </c>
    </row>
    <row r="12854" spans="1:4" x14ac:dyDescent="0.25">
      <c r="A12854">
        <v>2660</v>
      </c>
      <c r="B12854">
        <v>1454490000107</v>
      </c>
      <c r="C12854" t="s">
        <v>2347</v>
      </c>
      <c r="D12854">
        <v>35421</v>
      </c>
    </row>
    <row r="12855" spans="1:4" x14ac:dyDescent="0.25">
      <c r="A12855">
        <v>2661</v>
      </c>
      <c r="B12855">
        <v>1454490000305</v>
      </c>
      <c r="C12855" t="s">
        <v>2347</v>
      </c>
      <c r="D12855">
        <v>35441</v>
      </c>
    </row>
    <row r="12856" spans="1:4" x14ac:dyDescent="0.25">
      <c r="A12856">
        <v>2662</v>
      </c>
      <c r="B12856">
        <v>1454490000506</v>
      </c>
      <c r="C12856" t="s">
        <v>2347</v>
      </c>
      <c r="D12856">
        <v>35231</v>
      </c>
    </row>
    <row r="12857" spans="1:4" x14ac:dyDescent="0.25">
      <c r="A12857">
        <v>2663</v>
      </c>
      <c r="B12857">
        <v>1454490000706</v>
      </c>
      <c r="C12857" t="s">
        <v>2347</v>
      </c>
      <c r="D12857">
        <v>35146</v>
      </c>
    </row>
    <row r="12858" spans="1:4" x14ac:dyDescent="0.25">
      <c r="A12858">
        <v>2664</v>
      </c>
      <c r="B12858">
        <v>1454490000906</v>
      </c>
      <c r="C12858" t="s">
        <v>2347</v>
      </c>
      <c r="D12858">
        <v>35061</v>
      </c>
    </row>
    <row r="12859" spans="1:4" x14ac:dyDescent="0.25">
      <c r="A12859">
        <v>2665</v>
      </c>
      <c r="B12859">
        <v>1454490001105</v>
      </c>
      <c r="C12859" t="s">
        <v>2348</v>
      </c>
      <c r="D12859">
        <v>35176</v>
      </c>
    </row>
    <row r="12860" spans="1:4" x14ac:dyDescent="0.25">
      <c r="A12860">
        <v>2666</v>
      </c>
      <c r="B12860">
        <v>1454490001306</v>
      </c>
      <c r="C12860" t="s">
        <v>2348</v>
      </c>
      <c r="D12860">
        <v>35251</v>
      </c>
    </row>
    <row r="12861" spans="1:4" x14ac:dyDescent="0.25">
      <c r="A12861">
        <v>2667</v>
      </c>
      <c r="B12861">
        <v>1454490001506</v>
      </c>
      <c r="C12861" t="s">
        <v>2348</v>
      </c>
      <c r="D12861">
        <v>35411</v>
      </c>
    </row>
    <row r="12862" spans="1:4" x14ac:dyDescent="0.25">
      <c r="A12862">
        <v>2668</v>
      </c>
      <c r="B12862">
        <v>1454490001706</v>
      </c>
      <c r="C12862" t="s">
        <v>2348</v>
      </c>
      <c r="D12862">
        <v>36011</v>
      </c>
    </row>
    <row r="12863" spans="1:4" x14ac:dyDescent="0.25">
      <c r="A12863">
        <v>2669</v>
      </c>
      <c r="B12863">
        <v>1454490001905</v>
      </c>
      <c r="C12863" t="s">
        <v>2348</v>
      </c>
      <c r="D12863">
        <v>35741</v>
      </c>
    </row>
    <row r="12864" spans="1:4" x14ac:dyDescent="0.25">
      <c r="A12864">
        <v>2670</v>
      </c>
      <c r="B12864">
        <v>1454490002105</v>
      </c>
      <c r="C12864" t="s">
        <v>2349</v>
      </c>
      <c r="D12864">
        <v>35831</v>
      </c>
    </row>
    <row r="12865" spans="1:4" x14ac:dyDescent="0.25">
      <c r="A12865">
        <v>2671</v>
      </c>
      <c r="B12865">
        <v>1454490002306</v>
      </c>
      <c r="C12865" t="s">
        <v>2349</v>
      </c>
      <c r="D12865">
        <v>36031</v>
      </c>
    </row>
    <row r="12866" spans="1:4" x14ac:dyDescent="0.25">
      <c r="A12866">
        <v>2672</v>
      </c>
      <c r="B12866">
        <v>1454490002505</v>
      </c>
      <c r="C12866" t="s">
        <v>2349</v>
      </c>
      <c r="D12866">
        <v>36171</v>
      </c>
    </row>
    <row r="12867" spans="1:4" x14ac:dyDescent="0.25">
      <c r="A12867">
        <v>2673</v>
      </c>
      <c r="B12867">
        <v>1454490002705</v>
      </c>
      <c r="C12867" t="s">
        <v>2349</v>
      </c>
      <c r="D12867">
        <v>36611</v>
      </c>
    </row>
    <row r="12868" spans="1:4" x14ac:dyDescent="0.25">
      <c r="A12868">
        <v>2674</v>
      </c>
      <c r="B12868">
        <v>1454490002907</v>
      </c>
      <c r="C12868" t="s">
        <v>2349</v>
      </c>
      <c r="D12868">
        <v>36986</v>
      </c>
    </row>
    <row r="12869" spans="1:4" x14ac:dyDescent="0.25">
      <c r="A12869">
        <v>2675</v>
      </c>
      <c r="B12869">
        <v>1454490003105</v>
      </c>
      <c r="C12869" t="s">
        <v>2350</v>
      </c>
      <c r="D12869">
        <v>37136</v>
      </c>
    </row>
    <row r="12870" spans="1:4" x14ac:dyDescent="0.25">
      <c r="A12870">
        <v>2676</v>
      </c>
      <c r="B12870">
        <v>1454490003306</v>
      </c>
      <c r="C12870" t="s">
        <v>2350</v>
      </c>
      <c r="D12870">
        <v>37196</v>
      </c>
    </row>
    <row r="12871" spans="1:4" x14ac:dyDescent="0.25">
      <c r="A12871">
        <v>2677</v>
      </c>
      <c r="B12871">
        <v>1454490003505</v>
      </c>
      <c r="C12871" t="s">
        <v>2350</v>
      </c>
      <c r="D12871">
        <v>37031</v>
      </c>
    </row>
    <row r="12872" spans="1:4" x14ac:dyDescent="0.25">
      <c r="A12872">
        <v>2678</v>
      </c>
      <c r="B12872">
        <v>1454490003705</v>
      </c>
      <c r="C12872" t="s">
        <v>2350</v>
      </c>
      <c r="D12872">
        <v>36766</v>
      </c>
    </row>
    <row r="12873" spans="1:4" x14ac:dyDescent="0.25">
      <c r="A12873">
        <v>2679</v>
      </c>
      <c r="B12873">
        <v>1454490003906</v>
      </c>
      <c r="C12873" t="s">
        <v>2350</v>
      </c>
      <c r="D12873">
        <v>36681</v>
      </c>
    </row>
    <row r="12874" spans="1:4" x14ac:dyDescent="0.25">
      <c r="A12874">
        <v>2680</v>
      </c>
      <c r="B12874">
        <v>1454490004106</v>
      </c>
      <c r="C12874" t="s">
        <v>2351</v>
      </c>
      <c r="D12874">
        <v>36916</v>
      </c>
    </row>
    <row r="12875" spans="1:4" x14ac:dyDescent="0.25">
      <c r="A12875">
        <v>2681</v>
      </c>
      <c r="B12875">
        <v>1454490004317</v>
      </c>
      <c r="C12875" t="s">
        <v>2351</v>
      </c>
      <c r="D12875">
        <v>36801</v>
      </c>
    </row>
    <row r="12876" spans="1:4" x14ac:dyDescent="0.25">
      <c r="A12876">
        <v>2682</v>
      </c>
      <c r="B12876">
        <v>1454490004505</v>
      </c>
      <c r="C12876" t="s">
        <v>2351</v>
      </c>
      <c r="D12876">
        <v>37036</v>
      </c>
    </row>
    <row r="12877" spans="1:4" x14ac:dyDescent="0.25">
      <c r="A12877">
        <v>2683</v>
      </c>
      <c r="B12877">
        <v>1454490004711</v>
      </c>
      <c r="C12877" t="s">
        <v>2351</v>
      </c>
      <c r="D12877">
        <v>37411</v>
      </c>
    </row>
    <row r="12878" spans="1:4" x14ac:dyDescent="0.25">
      <c r="A12878">
        <v>2684</v>
      </c>
      <c r="B12878">
        <v>1454490004905</v>
      </c>
      <c r="C12878" t="s">
        <v>2351</v>
      </c>
      <c r="D12878">
        <v>37506</v>
      </c>
    </row>
    <row r="12879" spans="1:4" x14ac:dyDescent="0.25">
      <c r="A12879">
        <v>2685</v>
      </c>
      <c r="B12879">
        <v>1454490005106</v>
      </c>
      <c r="C12879" t="s">
        <v>2352</v>
      </c>
      <c r="D12879">
        <v>37826</v>
      </c>
    </row>
    <row r="12880" spans="1:4" x14ac:dyDescent="0.25">
      <c r="A12880">
        <v>2686</v>
      </c>
      <c r="B12880">
        <v>1454490005306</v>
      </c>
      <c r="C12880" t="s">
        <v>2352</v>
      </c>
      <c r="D12880">
        <v>37691</v>
      </c>
    </row>
    <row r="12881" spans="1:4" x14ac:dyDescent="0.25">
      <c r="A12881">
        <v>2687</v>
      </c>
      <c r="B12881">
        <v>1454490005506</v>
      </c>
      <c r="C12881" t="s">
        <v>2352</v>
      </c>
      <c r="D12881">
        <v>37596</v>
      </c>
    </row>
    <row r="12882" spans="1:4" x14ac:dyDescent="0.25">
      <c r="A12882">
        <v>2688</v>
      </c>
      <c r="B12882">
        <v>1454490005706</v>
      </c>
      <c r="C12882" t="s">
        <v>2352</v>
      </c>
      <c r="D12882">
        <v>37456</v>
      </c>
    </row>
    <row r="12883" spans="1:4" x14ac:dyDescent="0.25">
      <c r="A12883">
        <v>2689</v>
      </c>
      <c r="B12883">
        <v>1454490005906</v>
      </c>
      <c r="C12883" t="s">
        <v>2352</v>
      </c>
      <c r="D12883">
        <v>37121</v>
      </c>
    </row>
    <row r="12884" spans="1:4" x14ac:dyDescent="0.25">
      <c r="A12884">
        <v>2690</v>
      </c>
      <c r="B12884">
        <v>1454490006106</v>
      </c>
      <c r="C12884" t="s">
        <v>2353</v>
      </c>
      <c r="D12884">
        <v>37126</v>
      </c>
    </row>
    <row r="12885" spans="1:4" x14ac:dyDescent="0.25">
      <c r="A12885">
        <v>2691</v>
      </c>
      <c r="B12885">
        <v>1454490006305</v>
      </c>
      <c r="C12885" t="s">
        <v>2353</v>
      </c>
      <c r="D12885">
        <v>37141</v>
      </c>
    </row>
    <row r="12886" spans="1:4" x14ac:dyDescent="0.25">
      <c r="A12886">
        <v>2692</v>
      </c>
      <c r="B12886">
        <v>1454490006505</v>
      </c>
      <c r="C12886" t="s">
        <v>2353</v>
      </c>
      <c r="D12886">
        <v>36981</v>
      </c>
    </row>
    <row r="12887" spans="1:4" x14ac:dyDescent="0.25">
      <c r="A12887">
        <v>2693</v>
      </c>
      <c r="B12887">
        <v>1454490006708</v>
      </c>
      <c r="C12887" t="s">
        <v>2353</v>
      </c>
      <c r="D12887">
        <v>37081</v>
      </c>
    </row>
    <row r="12888" spans="1:4" x14ac:dyDescent="0.25">
      <c r="A12888">
        <v>2694</v>
      </c>
      <c r="B12888">
        <v>1454490006905</v>
      </c>
      <c r="C12888" t="s">
        <v>2353</v>
      </c>
      <c r="D12888">
        <v>36721</v>
      </c>
    </row>
    <row r="12889" spans="1:4" x14ac:dyDescent="0.25">
      <c r="A12889">
        <v>2695</v>
      </c>
      <c r="B12889">
        <v>1454490007105</v>
      </c>
      <c r="C12889" t="s">
        <v>2354</v>
      </c>
      <c r="D12889">
        <v>36841</v>
      </c>
    </row>
    <row r="12890" spans="1:4" x14ac:dyDescent="0.25">
      <c r="A12890">
        <v>2696</v>
      </c>
      <c r="B12890">
        <v>1454490007307</v>
      </c>
      <c r="C12890" t="s">
        <v>2354</v>
      </c>
      <c r="D12890">
        <v>37131</v>
      </c>
    </row>
    <row r="12891" spans="1:4" x14ac:dyDescent="0.25">
      <c r="A12891">
        <v>2697</v>
      </c>
      <c r="B12891">
        <v>1454490007506</v>
      </c>
      <c r="C12891" t="s">
        <v>2354</v>
      </c>
      <c r="D12891">
        <v>37216</v>
      </c>
    </row>
    <row r="12892" spans="1:4" x14ac:dyDescent="0.25">
      <c r="A12892">
        <v>2698</v>
      </c>
      <c r="B12892">
        <v>1454490007706</v>
      </c>
      <c r="C12892" t="s">
        <v>2354</v>
      </c>
      <c r="D12892">
        <v>37301</v>
      </c>
    </row>
    <row r="12893" spans="1:4" x14ac:dyDescent="0.25">
      <c r="A12893">
        <v>2699</v>
      </c>
      <c r="B12893">
        <v>1454490007906</v>
      </c>
      <c r="C12893" t="s">
        <v>2354</v>
      </c>
      <c r="D12893">
        <v>37501</v>
      </c>
    </row>
    <row r="12894" spans="1:4" x14ac:dyDescent="0.25">
      <c r="A12894">
        <v>2700</v>
      </c>
      <c r="B12894">
        <v>1454490008106</v>
      </c>
      <c r="C12894" t="s">
        <v>2355</v>
      </c>
      <c r="D12894">
        <v>37411</v>
      </c>
    </row>
    <row r="12895" spans="1:4" x14ac:dyDescent="0.25">
      <c r="A12895">
        <v>2701</v>
      </c>
      <c r="B12895">
        <v>1454490008307</v>
      </c>
      <c r="C12895" t="s">
        <v>2355</v>
      </c>
      <c r="D12895">
        <v>37241</v>
      </c>
    </row>
    <row r="12896" spans="1:4" x14ac:dyDescent="0.25">
      <c r="A12896">
        <v>2702</v>
      </c>
      <c r="B12896">
        <v>1454490008506</v>
      </c>
      <c r="C12896" t="s">
        <v>2355</v>
      </c>
      <c r="D12896">
        <v>37301</v>
      </c>
    </row>
    <row r="12897" spans="1:4" x14ac:dyDescent="0.25">
      <c r="A12897">
        <v>2703</v>
      </c>
      <c r="B12897">
        <v>1454490008706</v>
      </c>
      <c r="C12897" t="s">
        <v>2355</v>
      </c>
      <c r="D12897">
        <v>37141</v>
      </c>
    </row>
    <row r="12898" spans="1:4" x14ac:dyDescent="0.25">
      <c r="A12898">
        <v>2704</v>
      </c>
      <c r="B12898">
        <v>1454490008907</v>
      </c>
      <c r="C12898" t="s">
        <v>2355</v>
      </c>
      <c r="D12898">
        <v>37171</v>
      </c>
    </row>
    <row r="12899" spans="1:4" x14ac:dyDescent="0.25">
      <c r="A12899">
        <v>2705</v>
      </c>
      <c r="B12899">
        <v>1454490009105</v>
      </c>
      <c r="C12899" t="s">
        <v>2356</v>
      </c>
      <c r="D12899">
        <v>37186</v>
      </c>
    </row>
    <row r="12900" spans="1:4" x14ac:dyDescent="0.25">
      <c r="A12900">
        <v>2706</v>
      </c>
      <c r="B12900">
        <v>1454490009306</v>
      </c>
      <c r="C12900" t="s">
        <v>2356</v>
      </c>
      <c r="D12900">
        <v>37281</v>
      </c>
    </row>
    <row r="12901" spans="1:4" x14ac:dyDescent="0.25">
      <c r="A12901">
        <v>2707</v>
      </c>
      <c r="B12901">
        <v>1454490009505</v>
      </c>
      <c r="C12901" t="s">
        <v>2356</v>
      </c>
      <c r="D12901">
        <v>37201</v>
      </c>
    </row>
    <row r="12902" spans="1:4" x14ac:dyDescent="0.25">
      <c r="A12902">
        <v>2708</v>
      </c>
      <c r="B12902">
        <v>1454490009705</v>
      </c>
      <c r="C12902" t="s">
        <v>2356</v>
      </c>
      <c r="D12902">
        <v>37326</v>
      </c>
    </row>
    <row r="12903" spans="1:4" x14ac:dyDescent="0.25">
      <c r="A12903">
        <v>2709</v>
      </c>
      <c r="B12903">
        <v>1454490009906</v>
      </c>
      <c r="C12903" t="s">
        <v>2356</v>
      </c>
      <c r="D12903">
        <v>37146</v>
      </c>
    </row>
    <row r="12904" spans="1:4" x14ac:dyDescent="0.25">
      <c r="A12904">
        <v>2710</v>
      </c>
      <c r="B12904">
        <v>1454490010106</v>
      </c>
      <c r="C12904" t="s">
        <v>2357</v>
      </c>
      <c r="D12904">
        <v>37191</v>
      </c>
    </row>
    <row r="12905" spans="1:4" x14ac:dyDescent="0.25">
      <c r="A12905">
        <v>2711</v>
      </c>
      <c r="B12905">
        <v>1454490010310</v>
      </c>
      <c r="C12905" t="s">
        <v>2357</v>
      </c>
      <c r="D12905">
        <v>37021</v>
      </c>
    </row>
    <row r="12906" spans="1:4" x14ac:dyDescent="0.25">
      <c r="A12906">
        <v>2712</v>
      </c>
      <c r="B12906">
        <v>1454490010506</v>
      </c>
      <c r="C12906" t="s">
        <v>2357</v>
      </c>
      <c r="D12906">
        <v>37286</v>
      </c>
    </row>
    <row r="12907" spans="1:4" x14ac:dyDescent="0.25">
      <c r="A12907">
        <v>2713</v>
      </c>
      <c r="B12907">
        <v>1454490010707</v>
      </c>
      <c r="C12907" t="s">
        <v>2357</v>
      </c>
      <c r="D12907">
        <v>37276</v>
      </c>
    </row>
    <row r="12908" spans="1:4" x14ac:dyDescent="0.25">
      <c r="A12908">
        <v>2714</v>
      </c>
      <c r="B12908">
        <v>1454490010906</v>
      </c>
      <c r="C12908" t="s">
        <v>2357</v>
      </c>
      <c r="D12908">
        <v>37281</v>
      </c>
    </row>
    <row r="12909" spans="1:4" x14ac:dyDescent="0.25">
      <c r="A12909">
        <v>2715</v>
      </c>
      <c r="B12909">
        <v>1454490011107</v>
      </c>
      <c r="C12909" t="s">
        <v>2358</v>
      </c>
      <c r="D12909">
        <v>37191</v>
      </c>
    </row>
    <row r="12910" spans="1:4" x14ac:dyDescent="0.25">
      <c r="A12910">
        <v>2716</v>
      </c>
      <c r="B12910">
        <v>1454490011306</v>
      </c>
      <c r="C12910" t="s">
        <v>2358</v>
      </c>
      <c r="D12910">
        <v>37421</v>
      </c>
    </row>
    <row r="12911" spans="1:4" x14ac:dyDescent="0.25">
      <c r="A12911">
        <v>2717</v>
      </c>
      <c r="B12911">
        <v>1454490011505</v>
      </c>
      <c r="C12911" t="s">
        <v>2358</v>
      </c>
      <c r="D12911">
        <v>37486</v>
      </c>
    </row>
    <row r="12912" spans="1:4" x14ac:dyDescent="0.25">
      <c r="A12912">
        <v>2718</v>
      </c>
      <c r="B12912">
        <v>1454490011706</v>
      </c>
      <c r="C12912" t="s">
        <v>2358</v>
      </c>
      <c r="D12912">
        <v>37431</v>
      </c>
    </row>
    <row r="12913" spans="1:4" x14ac:dyDescent="0.25">
      <c r="A12913">
        <v>2719</v>
      </c>
      <c r="B12913">
        <v>1454490011906</v>
      </c>
      <c r="C12913" t="s">
        <v>2358</v>
      </c>
      <c r="D12913">
        <v>37426</v>
      </c>
    </row>
    <row r="12914" spans="1:4" x14ac:dyDescent="0.25">
      <c r="A12914">
        <v>2720</v>
      </c>
      <c r="B12914">
        <v>1454490012107</v>
      </c>
      <c r="C12914" t="s">
        <v>2359</v>
      </c>
      <c r="D12914">
        <v>37096</v>
      </c>
    </row>
    <row r="12915" spans="1:4" x14ac:dyDescent="0.25">
      <c r="A12915">
        <v>2721</v>
      </c>
      <c r="B12915">
        <v>1454490012305</v>
      </c>
      <c r="C12915" t="s">
        <v>2359</v>
      </c>
      <c r="D12915">
        <v>37191</v>
      </c>
    </row>
    <row r="12916" spans="1:4" x14ac:dyDescent="0.25">
      <c r="A12916">
        <v>2722</v>
      </c>
      <c r="B12916">
        <v>1454490012505</v>
      </c>
      <c r="C12916" t="s">
        <v>2359</v>
      </c>
      <c r="D12916">
        <v>37151</v>
      </c>
    </row>
    <row r="12917" spans="1:4" x14ac:dyDescent="0.25">
      <c r="A12917">
        <v>2723</v>
      </c>
      <c r="B12917">
        <v>1454490012706</v>
      </c>
      <c r="C12917" t="s">
        <v>2359</v>
      </c>
      <c r="D12917">
        <v>37241</v>
      </c>
    </row>
    <row r="12918" spans="1:4" x14ac:dyDescent="0.25">
      <c r="A12918">
        <v>2724</v>
      </c>
      <c r="B12918">
        <v>1454490012907</v>
      </c>
      <c r="C12918" t="s">
        <v>2359</v>
      </c>
      <c r="D12918">
        <v>37426</v>
      </c>
    </row>
    <row r="12919" spans="1:4" x14ac:dyDescent="0.25">
      <c r="A12919">
        <v>2725</v>
      </c>
      <c r="B12919">
        <v>1454490013105</v>
      </c>
      <c r="C12919" t="s">
        <v>2360</v>
      </c>
      <c r="D12919">
        <v>37476</v>
      </c>
    </row>
    <row r="12920" spans="1:4" x14ac:dyDescent="0.25">
      <c r="A12920">
        <v>2726</v>
      </c>
      <c r="B12920">
        <v>1454490013305</v>
      </c>
      <c r="C12920" t="s">
        <v>2360</v>
      </c>
      <c r="D12920">
        <v>37431</v>
      </c>
    </row>
    <row r="12921" spans="1:4" x14ac:dyDescent="0.25">
      <c r="A12921">
        <v>2727</v>
      </c>
      <c r="B12921">
        <v>1454490013505</v>
      </c>
      <c r="C12921" t="s">
        <v>2360</v>
      </c>
      <c r="D12921">
        <v>37296</v>
      </c>
    </row>
    <row r="12922" spans="1:4" x14ac:dyDescent="0.25">
      <c r="A12922">
        <v>2728</v>
      </c>
      <c r="B12922">
        <v>1454490013705</v>
      </c>
      <c r="C12922" t="s">
        <v>2360</v>
      </c>
      <c r="D12922">
        <v>37176</v>
      </c>
    </row>
    <row r="12923" spans="1:4" x14ac:dyDescent="0.25">
      <c r="A12923">
        <v>2729</v>
      </c>
      <c r="B12923">
        <v>1454490013905</v>
      </c>
      <c r="C12923" t="s">
        <v>2360</v>
      </c>
      <c r="D12923">
        <v>37211</v>
      </c>
    </row>
    <row r="12924" spans="1:4" x14ac:dyDescent="0.25">
      <c r="A12924">
        <v>2730</v>
      </c>
      <c r="B12924">
        <v>1454490014106</v>
      </c>
      <c r="C12924" t="s">
        <v>2361</v>
      </c>
      <c r="D12924">
        <v>37336</v>
      </c>
    </row>
    <row r="12925" spans="1:4" x14ac:dyDescent="0.25">
      <c r="A12925">
        <v>2731</v>
      </c>
      <c r="B12925">
        <v>1454490014305</v>
      </c>
      <c r="C12925" t="s">
        <v>2361</v>
      </c>
      <c r="D12925">
        <v>37271</v>
      </c>
    </row>
    <row r="12926" spans="1:4" x14ac:dyDescent="0.25">
      <c r="A12926">
        <v>2732</v>
      </c>
      <c r="B12926">
        <v>1454490014505</v>
      </c>
      <c r="C12926" t="s">
        <v>2361</v>
      </c>
      <c r="D12926">
        <v>36976</v>
      </c>
    </row>
    <row r="12927" spans="1:4" x14ac:dyDescent="0.25">
      <c r="A12927">
        <v>2733</v>
      </c>
      <c r="B12927">
        <v>1454490014710</v>
      </c>
      <c r="C12927" t="s">
        <v>2361</v>
      </c>
      <c r="D12927">
        <v>37451</v>
      </c>
    </row>
    <row r="12928" spans="1:4" x14ac:dyDescent="0.25">
      <c r="A12928">
        <v>2734</v>
      </c>
      <c r="B12928">
        <v>1454490014906</v>
      </c>
      <c r="C12928" t="s">
        <v>2361</v>
      </c>
      <c r="D12928">
        <v>37456</v>
      </c>
    </row>
    <row r="12929" spans="1:4" x14ac:dyDescent="0.25">
      <c r="A12929">
        <v>2735</v>
      </c>
      <c r="B12929">
        <v>1454490015106</v>
      </c>
      <c r="C12929" t="s">
        <v>2362</v>
      </c>
      <c r="D12929">
        <v>37381</v>
      </c>
    </row>
    <row r="12930" spans="1:4" x14ac:dyDescent="0.25">
      <c r="A12930">
        <v>2736</v>
      </c>
      <c r="B12930">
        <v>1454490015305</v>
      </c>
      <c r="C12930" t="s">
        <v>2362</v>
      </c>
      <c r="D12930">
        <v>37411</v>
      </c>
    </row>
    <row r="12931" spans="1:4" x14ac:dyDescent="0.25">
      <c r="A12931">
        <v>2737</v>
      </c>
      <c r="B12931">
        <v>1454490015506</v>
      </c>
      <c r="C12931" t="s">
        <v>2362</v>
      </c>
      <c r="D12931">
        <v>37406</v>
      </c>
    </row>
    <row r="12932" spans="1:4" x14ac:dyDescent="0.25">
      <c r="A12932">
        <v>2738</v>
      </c>
      <c r="B12932">
        <v>1454490015705</v>
      </c>
      <c r="C12932" t="s">
        <v>2362</v>
      </c>
      <c r="D12932">
        <v>37261</v>
      </c>
    </row>
    <row r="12933" spans="1:4" x14ac:dyDescent="0.25">
      <c r="A12933">
        <v>2739</v>
      </c>
      <c r="B12933">
        <v>1454490015905</v>
      </c>
      <c r="C12933" t="s">
        <v>2362</v>
      </c>
      <c r="D12933">
        <v>37196</v>
      </c>
    </row>
    <row r="12934" spans="1:4" x14ac:dyDescent="0.25">
      <c r="A12934">
        <v>2740</v>
      </c>
      <c r="B12934">
        <v>1454490016106</v>
      </c>
      <c r="C12934" t="s">
        <v>2363</v>
      </c>
      <c r="D12934">
        <v>37221</v>
      </c>
    </row>
    <row r="12935" spans="1:4" x14ac:dyDescent="0.25">
      <c r="A12935">
        <v>2741</v>
      </c>
      <c r="B12935">
        <v>1454490016305</v>
      </c>
      <c r="C12935" t="s">
        <v>2363</v>
      </c>
      <c r="D12935">
        <v>37126</v>
      </c>
    </row>
    <row r="12936" spans="1:4" x14ac:dyDescent="0.25">
      <c r="A12936">
        <v>2742</v>
      </c>
      <c r="B12936">
        <v>1454490016505</v>
      </c>
      <c r="C12936" t="s">
        <v>2363</v>
      </c>
      <c r="D12936">
        <v>37241</v>
      </c>
    </row>
    <row r="12937" spans="1:4" x14ac:dyDescent="0.25">
      <c r="A12937">
        <v>2743</v>
      </c>
      <c r="B12937">
        <v>1454490016706</v>
      </c>
      <c r="C12937" t="s">
        <v>2363</v>
      </c>
      <c r="D12937">
        <v>37186</v>
      </c>
    </row>
    <row r="12938" spans="1:4" x14ac:dyDescent="0.25">
      <c r="A12938">
        <v>2744</v>
      </c>
      <c r="B12938">
        <v>1454490016907</v>
      </c>
      <c r="C12938" t="s">
        <v>2363</v>
      </c>
      <c r="D12938">
        <v>37121</v>
      </c>
    </row>
    <row r="12939" spans="1:4" x14ac:dyDescent="0.25">
      <c r="A12939">
        <v>2745</v>
      </c>
      <c r="B12939">
        <v>1454490017105</v>
      </c>
      <c r="C12939" t="s">
        <v>2364</v>
      </c>
      <c r="D12939">
        <v>37056</v>
      </c>
    </row>
    <row r="12940" spans="1:4" x14ac:dyDescent="0.25">
      <c r="A12940">
        <v>2746</v>
      </c>
      <c r="B12940">
        <v>1454490017305</v>
      </c>
      <c r="C12940" t="s">
        <v>2364</v>
      </c>
      <c r="D12940">
        <v>37106</v>
      </c>
    </row>
    <row r="12941" spans="1:4" x14ac:dyDescent="0.25">
      <c r="A12941">
        <v>2747</v>
      </c>
      <c r="B12941">
        <v>1454490017505</v>
      </c>
      <c r="C12941" t="s">
        <v>2364</v>
      </c>
      <c r="D12941">
        <v>37066</v>
      </c>
    </row>
    <row r="12942" spans="1:4" x14ac:dyDescent="0.25">
      <c r="A12942">
        <v>2748</v>
      </c>
      <c r="B12942">
        <v>1454490017706</v>
      </c>
      <c r="C12942" t="s">
        <v>2364</v>
      </c>
      <c r="D12942">
        <v>37016</v>
      </c>
    </row>
    <row r="12943" spans="1:4" x14ac:dyDescent="0.25">
      <c r="A12943">
        <v>2749</v>
      </c>
      <c r="B12943">
        <v>1454490017906</v>
      </c>
      <c r="C12943" t="s">
        <v>2364</v>
      </c>
      <c r="D12943">
        <v>37131</v>
      </c>
    </row>
    <row r="12944" spans="1:4" x14ac:dyDescent="0.25">
      <c r="A12944">
        <v>2750</v>
      </c>
      <c r="B12944">
        <v>1454490018105</v>
      </c>
      <c r="C12944" t="s">
        <v>2365</v>
      </c>
      <c r="D12944">
        <v>37091</v>
      </c>
    </row>
    <row r="12945" spans="1:4" x14ac:dyDescent="0.25">
      <c r="A12945">
        <v>2751</v>
      </c>
      <c r="B12945">
        <v>1454490018305</v>
      </c>
      <c r="C12945" t="s">
        <v>2365</v>
      </c>
      <c r="D12945">
        <v>37086</v>
      </c>
    </row>
    <row r="12946" spans="1:4" x14ac:dyDescent="0.25">
      <c r="A12946">
        <v>2752</v>
      </c>
      <c r="B12946">
        <v>1454490018507</v>
      </c>
      <c r="C12946" t="s">
        <v>2365</v>
      </c>
      <c r="D12946">
        <v>37106</v>
      </c>
    </row>
    <row r="12947" spans="1:4" x14ac:dyDescent="0.25">
      <c r="A12947">
        <v>2753</v>
      </c>
      <c r="B12947">
        <v>1454490018706</v>
      </c>
      <c r="C12947" t="s">
        <v>2365</v>
      </c>
      <c r="D12947">
        <v>37101</v>
      </c>
    </row>
    <row r="12948" spans="1:4" x14ac:dyDescent="0.25">
      <c r="A12948">
        <v>2754</v>
      </c>
      <c r="B12948">
        <v>1454490018905</v>
      </c>
      <c r="C12948" t="s">
        <v>2365</v>
      </c>
      <c r="D12948">
        <v>37076</v>
      </c>
    </row>
    <row r="12949" spans="1:4" x14ac:dyDescent="0.25">
      <c r="A12949">
        <v>2755</v>
      </c>
      <c r="B12949">
        <v>1454490019105</v>
      </c>
      <c r="C12949" t="s">
        <v>2366</v>
      </c>
      <c r="D12949">
        <v>37011</v>
      </c>
    </row>
    <row r="12950" spans="1:4" x14ac:dyDescent="0.25">
      <c r="A12950">
        <v>2756</v>
      </c>
      <c r="B12950">
        <v>1454490019305</v>
      </c>
      <c r="C12950" t="s">
        <v>2366</v>
      </c>
      <c r="D12950">
        <v>37171</v>
      </c>
    </row>
    <row r="12951" spans="1:4" x14ac:dyDescent="0.25">
      <c r="A12951">
        <v>2757</v>
      </c>
      <c r="B12951">
        <v>1454490019505</v>
      </c>
      <c r="C12951" t="s">
        <v>2366</v>
      </c>
      <c r="D12951">
        <v>37241</v>
      </c>
    </row>
    <row r="12952" spans="1:4" x14ac:dyDescent="0.25">
      <c r="A12952">
        <v>2758</v>
      </c>
      <c r="B12952">
        <v>1454490019705</v>
      </c>
      <c r="C12952" t="s">
        <v>2366</v>
      </c>
      <c r="D12952">
        <v>36886</v>
      </c>
    </row>
    <row r="12953" spans="1:4" x14ac:dyDescent="0.25">
      <c r="A12953">
        <v>2759</v>
      </c>
      <c r="B12953">
        <v>1454490019907</v>
      </c>
      <c r="C12953" t="s">
        <v>2366</v>
      </c>
      <c r="D12953">
        <v>37066</v>
      </c>
    </row>
    <row r="12954" spans="1:4" x14ac:dyDescent="0.25">
      <c r="A12954">
        <v>2760</v>
      </c>
      <c r="B12954">
        <v>1454490020105</v>
      </c>
      <c r="C12954" t="s">
        <v>2367</v>
      </c>
      <c r="D12954">
        <v>36976</v>
      </c>
    </row>
    <row r="12955" spans="1:4" x14ac:dyDescent="0.25">
      <c r="A12955">
        <v>2761</v>
      </c>
      <c r="B12955">
        <v>1454490020306</v>
      </c>
      <c r="C12955" t="s">
        <v>2367</v>
      </c>
      <c r="D12955">
        <v>36956</v>
      </c>
    </row>
    <row r="12956" spans="1:4" x14ac:dyDescent="0.25">
      <c r="A12956">
        <v>2762</v>
      </c>
      <c r="B12956">
        <v>1454490020505</v>
      </c>
      <c r="C12956" t="s">
        <v>2367</v>
      </c>
      <c r="D12956">
        <v>36871</v>
      </c>
    </row>
    <row r="12957" spans="1:4" x14ac:dyDescent="0.25">
      <c r="A12957">
        <v>2763</v>
      </c>
      <c r="B12957">
        <v>1454490020706</v>
      </c>
      <c r="C12957" t="s">
        <v>2367</v>
      </c>
      <c r="D12957">
        <v>36936</v>
      </c>
    </row>
    <row r="12958" spans="1:4" x14ac:dyDescent="0.25">
      <c r="A12958">
        <v>2764</v>
      </c>
      <c r="B12958">
        <v>1454490020905</v>
      </c>
      <c r="C12958" t="s">
        <v>2367</v>
      </c>
      <c r="D12958">
        <v>36856</v>
      </c>
    </row>
    <row r="12959" spans="1:4" x14ac:dyDescent="0.25">
      <c r="A12959">
        <v>2765</v>
      </c>
      <c r="B12959">
        <v>1454490021106</v>
      </c>
      <c r="C12959" t="s">
        <v>2368</v>
      </c>
      <c r="D12959">
        <v>36886</v>
      </c>
    </row>
    <row r="12960" spans="1:4" x14ac:dyDescent="0.25">
      <c r="A12960">
        <v>2766</v>
      </c>
      <c r="B12960">
        <v>1454490021307</v>
      </c>
      <c r="C12960" t="s">
        <v>2368</v>
      </c>
      <c r="D12960">
        <v>36796</v>
      </c>
    </row>
    <row r="12961" spans="1:4" x14ac:dyDescent="0.25">
      <c r="A12961">
        <v>2767</v>
      </c>
      <c r="B12961">
        <v>1454490021506</v>
      </c>
      <c r="C12961" t="s">
        <v>2368</v>
      </c>
      <c r="D12961">
        <v>36876</v>
      </c>
    </row>
    <row r="12962" spans="1:4" x14ac:dyDescent="0.25">
      <c r="A12962">
        <v>2768</v>
      </c>
      <c r="B12962">
        <v>1454490021705</v>
      </c>
      <c r="C12962" t="s">
        <v>2368</v>
      </c>
      <c r="D12962">
        <v>36871</v>
      </c>
    </row>
    <row r="12963" spans="1:4" x14ac:dyDescent="0.25">
      <c r="A12963">
        <v>2769</v>
      </c>
      <c r="B12963">
        <v>1454490022106</v>
      </c>
      <c r="C12963" t="s">
        <v>2369</v>
      </c>
      <c r="D12963">
        <v>36896</v>
      </c>
    </row>
    <row r="12964" spans="1:4" x14ac:dyDescent="0.25">
      <c r="A12964">
        <v>2770</v>
      </c>
      <c r="B12964">
        <v>1454490022306</v>
      </c>
      <c r="C12964" t="s">
        <v>2369</v>
      </c>
      <c r="D12964">
        <v>37091</v>
      </c>
    </row>
    <row r="12965" spans="1:4" x14ac:dyDescent="0.25">
      <c r="A12965">
        <v>2771</v>
      </c>
      <c r="B12965">
        <v>1454490022511</v>
      </c>
      <c r="C12965" t="s">
        <v>2369</v>
      </c>
      <c r="D12965">
        <v>37126</v>
      </c>
    </row>
    <row r="12966" spans="1:4" x14ac:dyDescent="0.25">
      <c r="A12966">
        <v>2772</v>
      </c>
      <c r="B12966">
        <v>1454490022705</v>
      </c>
      <c r="C12966" t="s">
        <v>2369</v>
      </c>
      <c r="D12966">
        <v>36936</v>
      </c>
    </row>
    <row r="12967" spans="1:4" x14ac:dyDescent="0.25">
      <c r="A12967">
        <v>2773</v>
      </c>
      <c r="B12967">
        <v>1454490022907</v>
      </c>
      <c r="C12967" t="s">
        <v>2369</v>
      </c>
      <c r="D12967">
        <v>36991</v>
      </c>
    </row>
    <row r="12968" spans="1:4" x14ac:dyDescent="0.25">
      <c r="A12968">
        <v>2774</v>
      </c>
      <c r="B12968">
        <v>1454490023105</v>
      </c>
      <c r="C12968" t="s">
        <v>2370</v>
      </c>
      <c r="D12968">
        <v>36966</v>
      </c>
    </row>
    <row r="12969" spans="1:4" x14ac:dyDescent="0.25">
      <c r="A12969">
        <v>2775</v>
      </c>
      <c r="B12969">
        <v>1454490023305</v>
      </c>
      <c r="C12969" t="s">
        <v>2370</v>
      </c>
      <c r="D12969">
        <v>37006</v>
      </c>
    </row>
    <row r="12970" spans="1:4" x14ac:dyDescent="0.25">
      <c r="A12970">
        <v>2776</v>
      </c>
      <c r="B12970">
        <v>1454490023505</v>
      </c>
      <c r="C12970" t="s">
        <v>2370</v>
      </c>
      <c r="D12970">
        <v>37056</v>
      </c>
    </row>
    <row r="12971" spans="1:4" x14ac:dyDescent="0.25">
      <c r="A12971">
        <v>2777</v>
      </c>
      <c r="B12971">
        <v>1454490023705</v>
      </c>
      <c r="C12971" t="s">
        <v>2370</v>
      </c>
      <c r="D12971">
        <v>36996</v>
      </c>
    </row>
    <row r="12972" spans="1:4" x14ac:dyDescent="0.25">
      <c r="A12972">
        <v>2778</v>
      </c>
      <c r="B12972">
        <v>1454490023905</v>
      </c>
      <c r="C12972" t="s">
        <v>2370</v>
      </c>
      <c r="D12972">
        <v>36961</v>
      </c>
    </row>
    <row r="12973" spans="1:4" x14ac:dyDescent="0.25">
      <c r="A12973">
        <v>2779</v>
      </c>
      <c r="B12973">
        <v>1454490024106</v>
      </c>
      <c r="C12973" t="s">
        <v>2371</v>
      </c>
      <c r="D12973">
        <v>37071</v>
      </c>
    </row>
    <row r="12974" spans="1:4" x14ac:dyDescent="0.25">
      <c r="A12974">
        <v>2780</v>
      </c>
      <c r="B12974">
        <v>1454490024505</v>
      </c>
      <c r="C12974" t="s">
        <v>2371</v>
      </c>
      <c r="D12974">
        <v>36966</v>
      </c>
    </row>
    <row r="12975" spans="1:4" x14ac:dyDescent="0.25">
      <c r="A12975">
        <v>2781</v>
      </c>
      <c r="B12975">
        <v>1454490024706</v>
      </c>
      <c r="C12975" t="s">
        <v>2371</v>
      </c>
      <c r="D12975">
        <v>36916</v>
      </c>
    </row>
    <row r="12976" spans="1:4" x14ac:dyDescent="0.25">
      <c r="A12976">
        <v>2782</v>
      </c>
      <c r="B12976">
        <v>1454490025106</v>
      </c>
      <c r="C12976" t="s">
        <v>2372</v>
      </c>
      <c r="D12976">
        <v>36996</v>
      </c>
    </row>
    <row r="12977" spans="1:4" x14ac:dyDescent="0.25">
      <c r="A12977">
        <v>2783</v>
      </c>
      <c r="B12977">
        <v>1454490025307</v>
      </c>
      <c r="C12977" t="s">
        <v>2372</v>
      </c>
      <c r="D12977">
        <v>36946</v>
      </c>
    </row>
    <row r="12978" spans="1:4" x14ac:dyDescent="0.25">
      <c r="A12978">
        <v>2784</v>
      </c>
      <c r="B12978">
        <v>1454490025507</v>
      </c>
      <c r="C12978" t="s">
        <v>2372</v>
      </c>
      <c r="D12978">
        <v>36921</v>
      </c>
    </row>
    <row r="12979" spans="1:4" x14ac:dyDescent="0.25">
      <c r="A12979">
        <v>2785</v>
      </c>
      <c r="B12979">
        <v>1454490025707</v>
      </c>
      <c r="C12979" t="s">
        <v>2372</v>
      </c>
      <c r="D12979">
        <v>37036</v>
      </c>
    </row>
    <row r="12980" spans="1:4" x14ac:dyDescent="0.25">
      <c r="A12980">
        <v>2786</v>
      </c>
      <c r="B12980">
        <v>1454490025906</v>
      </c>
      <c r="C12980" t="s">
        <v>2372</v>
      </c>
      <c r="D12980">
        <v>37116</v>
      </c>
    </row>
    <row r="12981" spans="1:4" x14ac:dyDescent="0.25">
      <c r="A12981">
        <v>2787</v>
      </c>
      <c r="B12981">
        <v>1454490026106</v>
      </c>
      <c r="C12981" t="s">
        <v>2373</v>
      </c>
      <c r="D12981">
        <v>37201</v>
      </c>
    </row>
    <row r="12982" spans="1:4" x14ac:dyDescent="0.25">
      <c r="A12982">
        <v>2788</v>
      </c>
      <c r="B12982">
        <v>1454490026305</v>
      </c>
      <c r="C12982" t="s">
        <v>2373</v>
      </c>
      <c r="D12982">
        <v>37141</v>
      </c>
    </row>
    <row r="12983" spans="1:4" x14ac:dyDescent="0.25">
      <c r="A12983">
        <v>2789</v>
      </c>
      <c r="B12983">
        <v>1454490026505</v>
      </c>
      <c r="C12983" t="s">
        <v>2373</v>
      </c>
      <c r="D12983">
        <v>37161</v>
      </c>
    </row>
    <row r="12984" spans="1:4" x14ac:dyDescent="0.25">
      <c r="A12984">
        <v>2790</v>
      </c>
      <c r="B12984">
        <v>1454490026706</v>
      </c>
      <c r="C12984" t="s">
        <v>2373</v>
      </c>
      <c r="D12984">
        <v>37166</v>
      </c>
    </row>
    <row r="12985" spans="1:4" x14ac:dyDescent="0.25">
      <c r="A12985">
        <v>2791</v>
      </c>
      <c r="B12985">
        <v>1454490027106</v>
      </c>
      <c r="C12985" t="s">
        <v>2374</v>
      </c>
      <c r="D12985">
        <v>37106</v>
      </c>
    </row>
    <row r="12986" spans="1:4" x14ac:dyDescent="0.25">
      <c r="A12986">
        <v>2792</v>
      </c>
      <c r="B12986">
        <v>1454490027306</v>
      </c>
      <c r="C12986" t="s">
        <v>2374</v>
      </c>
      <c r="D12986">
        <v>37096</v>
      </c>
    </row>
    <row r="12987" spans="1:4" x14ac:dyDescent="0.25">
      <c r="A12987">
        <v>2793</v>
      </c>
      <c r="B12987">
        <v>1454490027505</v>
      </c>
      <c r="C12987" t="s">
        <v>2374</v>
      </c>
      <c r="D12987">
        <v>37166</v>
      </c>
    </row>
    <row r="12988" spans="1:4" x14ac:dyDescent="0.25">
      <c r="A12988">
        <v>2794</v>
      </c>
      <c r="B12988">
        <v>1454490027705</v>
      </c>
      <c r="C12988" t="s">
        <v>2374</v>
      </c>
      <c r="D12988">
        <v>37231</v>
      </c>
    </row>
    <row r="12989" spans="1:4" x14ac:dyDescent="0.25">
      <c r="A12989">
        <v>2795</v>
      </c>
      <c r="B12989">
        <v>1454490027906</v>
      </c>
      <c r="C12989" t="s">
        <v>2374</v>
      </c>
      <c r="D12989">
        <v>37316</v>
      </c>
    </row>
    <row r="12990" spans="1:4" x14ac:dyDescent="0.25">
      <c r="A12990">
        <v>2796</v>
      </c>
      <c r="B12990">
        <v>1454490028105</v>
      </c>
      <c r="C12990" t="s">
        <v>2375</v>
      </c>
      <c r="D12990">
        <v>37286</v>
      </c>
    </row>
    <row r="12991" spans="1:4" x14ac:dyDescent="0.25">
      <c r="A12991">
        <v>2797</v>
      </c>
      <c r="B12991">
        <v>1454490028306</v>
      </c>
      <c r="C12991" t="s">
        <v>2375</v>
      </c>
      <c r="D12991">
        <v>37416</v>
      </c>
    </row>
    <row r="12992" spans="1:4" x14ac:dyDescent="0.25">
      <c r="A12992">
        <v>2798</v>
      </c>
      <c r="B12992">
        <v>1454490028506</v>
      </c>
      <c r="C12992" t="s">
        <v>2375</v>
      </c>
      <c r="D12992">
        <v>37281</v>
      </c>
    </row>
    <row r="12993" spans="1:4" x14ac:dyDescent="0.25">
      <c r="A12993">
        <v>2799</v>
      </c>
      <c r="B12993">
        <v>1454490028711</v>
      </c>
      <c r="C12993" t="s">
        <v>2375</v>
      </c>
      <c r="D12993">
        <v>37246</v>
      </c>
    </row>
    <row r="12994" spans="1:4" x14ac:dyDescent="0.25">
      <c r="A12994">
        <v>2800</v>
      </c>
      <c r="B12994">
        <v>1454490028905</v>
      </c>
      <c r="C12994" t="s">
        <v>2375</v>
      </c>
      <c r="D12994">
        <v>37386</v>
      </c>
    </row>
    <row r="12995" spans="1:4" x14ac:dyDescent="0.25">
      <c r="A12995">
        <v>2801</v>
      </c>
      <c r="B12995">
        <v>1454490029107</v>
      </c>
      <c r="C12995" t="s">
        <v>2376</v>
      </c>
      <c r="D12995">
        <v>37506</v>
      </c>
    </row>
    <row r="12996" spans="1:4" x14ac:dyDescent="0.25">
      <c r="A12996">
        <v>2802</v>
      </c>
      <c r="B12996">
        <v>1454490029311</v>
      </c>
      <c r="C12996" t="s">
        <v>2376</v>
      </c>
      <c r="D12996">
        <v>37521</v>
      </c>
    </row>
    <row r="12997" spans="1:4" x14ac:dyDescent="0.25">
      <c r="A12997">
        <v>2803</v>
      </c>
      <c r="B12997">
        <v>1454490029507</v>
      </c>
      <c r="C12997" t="s">
        <v>2376</v>
      </c>
      <c r="D12997">
        <v>37656</v>
      </c>
    </row>
    <row r="12998" spans="1:4" x14ac:dyDescent="0.25">
      <c r="A12998">
        <v>2804</v>
      </c>
      <c r="B12998">
        <v>1454490029706</v>
      </c>
      <c r="C12998" t="s">
        <v>2376</v>
      </c>
      <c r="D12998">
        <v>37646</v>
      </c>
    </row>
    <row r="12999" spans="1:4" x14ac:dyDescent="0.25">
      <c r="A12999">
        <v>2805</v>
      </c>
      <c r="B12999">
        <v>1454490029907</v>
      </c>
      <c r="C12999" t="s">
        <v>2376</v>
      </c>
      <c r="D12999">
        <v>37546</v>
      </c>
    </row>
    <row r="13000" spans="1:4" x14ac:dyDescent="0.25">
      <c r="A13000">
        <v>2806</v>
      </c>
      <c r="B13000">
        <v>1454490030106</v>
      </c>
      <c r="C13000" t="s">
        <v>2377</v>
      </c>
      <c r="D13000">
        <v>37621</v>
      </c>
    </row>
    <row r="13001" spans="1:4" x14ac:dyDescent="0.25">
      <c r="A13001">
        <v>2807</v>
      </c>
      <c r="B13001">
        <v>1454490030307</v>
      </c>
      <c r="C13001" t="s">
        <v>2377</v>
      </c>
      <c r="D13001">
        <v>37606</v>
      </c>
    </row>
    <row r="13002" spans="1:4" x14ac:dyDescent="0.25">
      <c r="A13002">
        <v>2808</v>
      </c>
      <c r="B13002">
        <v>1454490030505</v>
      </c>
      <c r="C13002" t="s">
        <v>2377</v>
      </c>
      <c r="D13002">
        <v>37566</v>
      </c>
    </row>
    <row r="13003" spans="1:4" x14ac:dyDescent="0.25">
      <c r="A13003">
        <v>2809</v>
      </c>
      <c r="B13003">
        <v>1454490030706</v>
      </c>
      <c r="C13003" t="s">
        <v>2377</v>
      </c>
      <c r="D13003">
        <v>37576</v>
      </c>
    </row>
    <row r="13004" spans="1:4" x14ac:dyDescent="0.25">
      <c r="A13004">
        <v>2810</v>
      </c>
      <c r="B13004">
        <v>1454490030905</v>
      </c>
      <c r="C13004" t="s">
        <v>2377</v>
      </c>
      <c r="D13004">
        <v>37616</v>
      </c>
    </row>
    <row r="13005" spans="1:4" x14ac:dyDescent="0.25">
      <c r="A13005">
        <v>2811</v>
      </c>
      <c r="B13005">
        <v>1454490031106</v>
      </c>
      <c r="C13005" t="s">
        <v>2378</v>
      </c>
      <c r="D13005">
        <v>37611</v>
      </c>
    </row>
    <row r="13006" spans="1:4" x14ac:dyDescent="0.25">
      <c r="A13006">
        <v>2812</v>
      </c>
      <c r="B13006">
        <v>1454490031305</v>
      </c>
      <c r="C13006" t="s">
        <v>2378</v>
      </c>
      <c r="D13006">
        <v>37631</v>
      </c>
    </row>
    <row r="13007" spans="1:4" x14ac:dyDescent="0.25">
      <c r="A13007">
        <v>2813</v>
      </c>
      <c r="B13007">
        <v>1454490031505</v>
      </c>
      <c r="C13007" t="s">
        <v>2378</v>
      </c>
      <c r="D13007">
        <v>37711</v>
      </c>
    </row>
    <row r="13008" spans="1:4" x14ac:dyDescent="0.25">
      <c r="A13008">
        <v>2814</v>
      </c>
      <c r="B13008">
        <v>1454490031706</v>
      </c>
      <c r="C13008" t="s">
        <v>2378</v>
      </c>
      <c r="D13008">
        <v>37731</v>
      </c>
    </row>
    <row r="13009" spans="1:4" x14ac:dyDescent="0.25">
      <c r="A13009">
        <v>2815</v>
      </c>
      <c r="B13009">
        <v>1454490031906</v>
      </c>
      <c r="C13009" t="s">
        <v>2378</v>
      </c>
      <c r="D13009">
        <v>37761</v>
      </c>
    </row>
    <row r="13010" spans="1:4" x14ac:dyDescent="0.25">
      <c r="A13010">
        <v>2816</v>
      </c>
      <c r="B13010">
        <v>1454490032105</v>
      </c>
      <c r="C13010" t="s">
        <v>2379</v>
      </c>
      <c r="D13010">
        <v>37746</v>
      </c>
    </row>
    <row r="13011" spans="1:4" x14ac:dyDescent="0.25">
      <c r="A13011">
        <v>2817</v>
      </c>
      <c r="B13011">
        <v>1454490032306</v>
      </c>
      <c r="C13011" t="s">
        <v>2379</v>
      </c>
      <c r="D13011">
        <v>37791</v>
      </c>
    </row>
    <row r="13012" spans="1:4" x14ac:dyDescent="0.25">
      <c r="A13012">
        <v>2818</v>
      </c>
      <c r="B13012">
        <v>1454490032507</v>
      </c>
      <c r="C13012" t="s">
        <v>2379</v>
      </c>
      <c r="D13012">
        <v>37816</v>
      </c>
    </row>
    <row r="13013" spans="1:4" x14ac:dyDescent="0.25">
      <c r="A13013">
        <v>2819</v>
      </c>
      <c r="B13013">
        <v>1454490032705</v>
      </c>
      <c r="C13013" t="s">
        <v>2379</v>
      </c>
      <c r="D13013">
        <v>37876</v>
      </c>
    </row>
    <row r="13014" spans="1:4" x14ac:dyDescent="0.25">
      <c r="A13014">
        <v>2820</v>
      </c>
      <c r="B13014">
        <v>1454490032906</v>
      </c>
      <c r="C13014" t="s">
        <v>2379</v>
      </c>
      <c r="D13014">
        <v>37661</v>
      </c>
    </row>
    <row r="13015" spans="1:4" x14ac:dyDescent="0.25">
      <c r="A13015">
        <v>2821</v>
      </c>
      <c r="B13015">
        <v>1454490033105</v>
      </c>
      <c r="C13015" t="s">
        <v>2380</v>
      </c>
      <c r="D13015">
        <v>37786</v>
      </c>
    </row>
    <row r="13016" spans="1:4" x14ac:dyDescent="0.25">
      <c r="A13016">
        <v>2822</v>
      </c>
      <c r="B13016">
        <v>1454490033305</v>
      </c>
      <c r="C13016" t="s">
        <v>2380</v>
      </c>
      <c r="D13016">
        <v>37836</v>
      </c>
    </row>
    <row r="13017" spans="1:4" x14ac:dyDescent="0.25">
      <c r="A13017">
        <v>2823</v>
      </c>
      <c r="B13017">
        <v>1454490033519</v>
      </c>
      <c r="C13017" t="s">
        <v>2380</v>
      </c>
      <c r="D13017">
        <v>37796</v>
      </c>
    </row>
    <row r="13018" spans="1:4" x14ac:dyDescent="0.25">
      <c r="A13018">
        <v>2824</v>
      </c>
      <c r="B13018">
        <v>1454490033705</v>
      </c>
      <c r="C13018" t="s">
        <v>2380</v>
      </c>
      <c r="D13018">
        <v>37951</v>
      </c>
    </row>
    <row r="13019" spans="1:4" x14ac:dyDescent="0.25">
      <c r="A13019">
        <v>2825</v>
      </c>
      <c r="B13019">
        <v>1454490033906</v>
      </c>
      <c r="C13019" t="s">
        <v>2380</v>
      </c>
      <c r="D13019">
        <v>37971</v>
      </c>
    </row>
    <row r="13020" spans="1:4" x14ac:dyDescent="0.25">
      <c r="A13020">
        <v>2826</v>
      </c>
      <c r="B13020">
        <v>1454490034105</v>
      </c>
      <c r="C13020" t="s">
        <v>2381</v>
      </c>
      <c r="D13020">
        <v>37966</v>
      </c>
    </row>
    <row r="13021" spans="1:4" x14ac:dyDescent="0.25">
      <c r="A13021">
        <v>2827</v>
      </c>
      <c r="B13021">
        <v>1454490034305</v>
      </c>
      <c r="C13021" t="s">
        <v>2381</v>
      </c>
      <c r="D13021">
        <v>38006</v>
      </c>
    </row>
    <row r="13022" spans="1:4" x14ac:dyDescent="0.25">
      <c r="A13022">
        <v>2828</v>
      </c>
      <c r="B13022">
        <v>1454490034506</v>
      </c>
      <c r="C13022" t="s">
        <v>2381</v>
      </c>
      <c r="D13022">
        <v>38001</v>
      </c>
    </row>
    <row r="13023" spans="1:4" x14ac:dyDescent="0.25">
      <c r="A13023">
        <v>2829</v>
      </c>
      <c r="B13023">
        <v>1454490034706</v>
      </c>
      <c r="C13023" t="s">
        <v>2381</v>
      </c>
      <c r="D13023">
        <v>38011</v>
      </c>
    </row>
    <row r="13024" spans="1:4" x14ac:dyDescent="0.25">
      <c r="A13024">
        <v>2830</v>
      </c>
      <c r="B13024">
        <v>1454490034905</v>
      </c>
      <c r="C13024" t="s">
        <v>2381</v>
      </c>
      <c r="D13024">
        <v>38136</v>
      </c>
    </row>
    <row r="13025" spans="1:4" x14ac:dyDescent="0.25">
      <c r="A13025">
        <v>2831</v>
      </c>
      <c r="B13025">
        <v>1454490035105</v>
      </c>
      <c r="C13025" t="s">
        <v>2382</v>
      </c>
      <c r="D13025">
        <v>38231</v>
      </c>
    </row>
    <row r="13026" spans="1:4" x14ac:dyDescent="0.25">
      <c r="A13026">
        <v>2832</v>
      </c>
      <c r="B13026">
        <v>1454490035306</v>
      </c>
      <c r="C13026" t="s">
        <v>2382</v>
      </c>
      <c r="D13026">
        <v>38596</v>
      </c>
    </row>
    <row r="13027" spans="1:4" x14ac:dyDescent="0.25">
      <c r="A13027">
        <v>2833</v>
      </c>
      <c r="B13027">
        <v>1454490035506</v>
      </c>
      <c r="C13027" t="s">
        <v>2382</v>
      </c>
      <c r="D13027">
        <v>38846</v>
      </c>
    </row>
    <row r="13028" spans="1:4" x14ac:dyDescent="0.25">
      <c r="A13028">
        <v>2834</v>
      </c>
      <c r="B13028">
        <v>1454490035706</v>
      </c>
      <c r="C13028" t="s">
        <v>2382</v>
      </c>
      <c r="D13028">
        <v>39056</v>
      </c>
    </row>
    <row r="13029" spans="1:4" x14ac:dyDescent="0.25">
      <c r="A13029">
        <v>2835</v>
      </c>
      <c r="B13029">
        <v>1454490035905</v>
      </c>
      <c r="C13029" t="s">
        <v>2382</v>
      </c>
      <c r="D13029">
        <v>39276</v>
      </c>
    </row>
    <row r="13030" spans="1:4" x14ac:dyDescent="0.25">
      <c r="A13030">
        <v>2836</v>
      </c>
      <c r="B13030">
        <v>1454490036105</v>
      </c>
      <c r="C13030" t="s">
        <v>2383</v>
      </c>
      <c r="D13030">
        <v>39431</v>
      </c>
    </row>
    <row r="13031" spans="1:4" x14ac:dyDescent="0.25">
      <c r="A13031">
        <v>2837</v>
      </c>
      <c r="B13031">
        <v>1454490036305</v>
      </c>
      <c r="C13031" t="s">
        <v>2383</v>
      </c>
      <c r="D13031">
        <v>39581</v>
      </c>
    </row>
    <row r="13032" spans="1:4" x14ac:dyDescent="0.25">
      <c r="A13032">
        <v>2838</v>
      </c>
      <c r="B13032">
        <v>1454490036506</v>
      </c>
      <c r="C13032" t="s">
        <v>2383</v>
      </c>
      <c r="D13032">
        <v>39986</v>
      </c>
    </row>
    <row r="13033" spans="1:4" x14ac:dyDescent="0.25">
      <c r="A13033">
        <v>2839</v>
      </c>
      <c r="B13033">
        <v>1454490036705</v>
      </c>
      <c r="C13033" t="s">
        <v>2383</v>
      </c>
      <c r="D13033">
        <v>40481</v>
      </c>
    </row>
    <row r="13034" spans="1:4" x14ac:dyDescent="0.25">
      <c r="A13034">
        <v>2840</v>
      </c>
      <c r="B13034">
        <v>1454490036906</v>
      </c>
      <c r="C13034" t="s">
        <v>2383</v>
      </c>
      <c r="D13034">
        <v>40821</v>
      </c>
    </row>
    <row r="13035" spans="1:4" x14ac:dyDescent="0.25">
      <c r="A13035">
        <v>2841</v>
      </c>
      <c r="B13035">
        <v>1454490037106</v>
      </c>
      <c r="C13035" t="s">
        <v>2384</v>
      </c>
      <c r="D13035">
        <v>41341</v>
      </c>
    </row>
    <row r="13036" spans="1:4" x14ac:dyDescent="0.25">
      <c r="A13036">
        <v>2842</v>
      </c>
      <c r="B13036">
        <v>1454490037307</v>
      </c>
      <c r="C13036" t="s">
        <v>2384</v>
      </c>
      <c r="D13036">
        <v>41461</v>
      </c>
    </row>
    <row r="13037" spans="1:4" x14ac:dyDescent="0.25">
      <c r="A13037">
        <v>2843</v>
      </c>
      <c r="B13037">
        <v>1454490037505</v>
      </c>
      <c r="C13037" t="s">
        <v>2384</v>
      </c>
      <c r="D13037">
        <v>42186</v>
      </c>
    </row>
    <row r="13038" spans="1:4" x14ac:dyDescent="0.25">
      <c r="A13038">
        <v>2844</v>
      </c>
      <c r="B13038">
        <v>1454490037705</v>
      </c>
      <c r="C13038" t="s">
        <v>2384</v>
      </c>
      <c r="D13038">
        <v>42171</v>
      </c>
    </row>
    <row r="13039" spans="1:4" x14ac:dyDescent="0.25">
      <c r="A13039">
        <v>2845</v>
      </c>
      <c r="B13039">
        <v>1454490037921</v>
      </c>
      <c r="C13039" t="s">
        <v>2384</v>
      </c>
      <c r="D13039">
        <v>42781</v>
      </c>
    </row>
    <row r="13040" spans="1:4" x14ac:dyDescent="0.25">
      <c r="A13040">
        <v>2846</v>
      </c>
      <c r="B13040">
        <v>1454490038105</v>
      </c>
      <c r="C13040" t="s">
        <v>2385</v>
      </c>
      <c r="D13040">
        <v>43261</v>
      </c>
    </row>
    <row r="13041" spans="1:4" x14ac:dyDescent="0.25">
      <c r="A13041">
        <v>2847</v>
      </c>
      <c r="B13041">
        <v>1454490038305</v>
      </c>
      <c r="C13041" t="s">
        <v>2385</v>
      </c>
      <c r="D13041">
        <v>43466</v>
      </c>
    </row>
    <row r="13042" spans="1:4" x14ac:dyDescent="0.25">
      <c r="A13042">
        <v>2848</v>
      </c>
      <c r="B13042">
        <v>1454490038505</v>
      </c>
      <c r="C13042" t="s">
        <v>2385</v>
      </c>
      <c r="D13042">
        <v>43661</v>
      </c>
    </row>
    <row r="13043" spans="1:4" x14ac:dyDescent="0.25">
      <c r="A13043">
        <v>2849</v>
      </c>
      <c r="B13043">
        <v>1454490038705</v>
      </c>
      <c r="C13043" t="s">
        <v>2385</v>
      </c>
      <c r="D13043">
        <v>43836</v>
      </c>
    </row>
    <row r="13044" spans="1:4" x14ac:dyDescent="0.25">
      <c r="A13044">
        <v>2850</v>
      </c>
      <c r="B13044">
        <v>1454490038911</v>
      </c>
      <c r="C13044" t="s">
        <v>2385</v>
      </c>
      <c r="D13044">
        <v>43326</v>
      </c>
    </row>
    <row r="13045" spans="1:4" x14ac:dyDescent="0.25">
      <c r="A13045">
        <v>2851</v>
      </c>
      <c r="B13045">
        <v>1454490039112</v>
      </c>
      <c r="C13045" t="s">
        <v>2386</v>
      </c>
      <c r="D13045">
        <v>42801</v>
      </c>
    </row>
    <row r="13046" spans="1:4" x14ac:dyDescent="0.25">
      <c r="A13046">
        <v>2852</v>
      </c>
      <c r="B13046">
        <v>1454490039305</v>
      </c>
      <c r="C13046" t="s">
        <v>2386</v>
      </c>
      <c r="D13046">
        <v>42546</v>
      </c>
    </row>
    <row r="13047" spans="1:4" x14ac:dyDescent="0.25">
      <c r="A13047">
        <v>2853</v>
      </c>
      <c r="B13047">
        <v>1454490039505</v>
      </c>
      <c r="C13047" t="s">
        <v>2386</v>
      </c>
      <c r="D13047">
        <v>42541</v>
      </c>
    </row>
    <row r="13048" spans="1:4" x14ac:dyDescent="0.25">
      <c r="A13048">
        <v>2854</v>
      </c>
      <c r="B13048">
        <v>1454490039705</v>
      </c>
      <c r="C13048" t="s">
        <v>2386</v>
      </c>
      <c r="D13048">
        <v>42916</v>
      </c>
    </row>
    <row r="13049" spans="1:4" x14ac:dyDescent="0.25">
      <c r="A13049">
        <v>2855</v>
      </c>
      <c r="B13049">
        <v>1454490039932</v>
      </c>
      <c r="C13049" t="s">
        <v>2386</v>
      </c>
      <c r="D13049">
        <v>43116</v>
      </c>
    </row>
    <row r="13050" spans="1:4" x14ac:dyDescent="0.25">
      <c r="A13050">
        <v>2856</v>
      </c>
      <c r="B13050">
        <v>1454490040105</v>
      </c>
      <c r="C13050" t="s">
        <v>2387</v>
      </c>
      <c r="D13050">
        <v>42886</v>
      </c>
    </row>
    <row r="13051" spans="1:4" x14ac:dyDescent="0.25">
      <c r="A13051">
        <v>2857</v>
      </c>
      <c r="B13051">
        <v>1454490040317</v>
      </c>
      <c r="C13051" t="s">
        <v>2387</v>
      </c>
      <c r="D13051">
        <v>43361</v>
      </c>
    </row>
    <row r="13052" spans="1:4" x14ac:dyDescent="0.25">
      <c r="A13052">
        <v>2858</v>
      </c>
      <c r="B13052">
        <v>1454490040506</v>
      </c>
      <c r="C13052" t="s">
        <v>2387</v>
      </c>
      <c r="D13052">
        <v>43421</v>
      </c>
    </row>
    <row r="13053" spans="1:4" x14ac:dyDescent="0.25">
      <c r="A13053">
        <v>2859</v>
      </c>
      <c r="B13053">
        <v>1454490040706</v>
      </c>
      <c r="C13053" t="s">
        <v>2387</v>
      </c>
      <c r="D13053">
        <v>43506</v>
      </c>
    </row>
    <row r="13054" spans="1:4" x14ac:dyDescent="0.25">
      <c r="A13054">
        <v>2860</v>
      </c>
      <c r="B13054">
        <v>1454490040922</v>
      </c>
      <c r="C13054" t="s">
        <v>2387</v>
      </c>
      <c r="D13054">
        <v>43411</v>
      </c>
    </row>
    <row r="13055" spans="1:4" x14ac:dyDescent="0.25">
      <c r="A13055">
        <v>2861</v>
      </c>
      <c r="B13055">
        <v>1454490041117</v>
      </c>
      <c r="C13055" t="s">
        <v>2388</v>
      </c>
      <c r="D13055">
        <v>43136</v>
      </c>
    </row>
    <row r="13056" spans="1:4" x14ac:dyDescent="0.25">
      <c r="A13056">
        <v>2862</v>
      </c>
      <c r="B13056">
        <v>1454490041306</v>
      </c>
      <c r="C13056" t="s">
        <v>2388</v>
      </c>
      <c r="D13056">
        <v>42866</v>
      </c>
    </row>
    <row r="13057" spans="1:4" x14ac:dyDescent="0.25">
      <c r="A13057">
        <v>2863</v>
      </c>
      <c r="B13057">
        <v>1454490041510</v>
      </c>
      <c r="C13057" t="s">
        <v>2388</v>
      </c>
      <c r="D13057">
        <v>43131</v>
      </c>
    </row>
    <row r="13058" spans="1:4" x14ac:dyDescent="0.25">
      <c r="A13058">
        <v>2864</v>
      </c>
      <c r="B13058">
        <v>1454490041705</v>
      </c>
      <c r="C13058" t="s">
        <v>2388</v>
      </c>
      <c r="D13058">
        <v>43251</v>
      </c>
    </row>
    <row r="13059" spans="1:4" x14ac:dyDescent="0.25">
      <c r="A13059">
        <v>2865</v>
      </c>
      <c r="B13059">
        <v>1454490041905</v>
      </c>
      <c r="C13059" t="s">
        <v>2388</v>
      </c>
      <c r="D13059">
        <v>43221</v>
      </c>
    </row>
    <row r="13060" spans="1:4" x14ac:dyDescent="0.25">
      <c r="A13060">
        <v>2866</v>
      </c>
      <c r="B13060">
        <v>1454490042105</v>
      </c>
      <c r="C13060" t="s">
        <v>2389</v>
      </c>
      <c r="D13060">
        <v>43201</v>
      </c>
    </row>
    <row r="13061" spans="1:4" x14ac:dyDescent="0.25">
      <c r="A13061">
        <v>2867</v>
      </c>
      <c r="B13061">
        <v>1454490042306</v>
      </c>
      <c r="C13061" t="s">
        <v>2389</v>
      </c>
      <c r="D13061">
        <v>43146</v>
      </c>
    </row>
    <row r="13062" spans="1:4" x14ac:dyDescent="0.25">
      <c r="A13062">
        <v>2868</v>
      </c>
      <c r="B13062">
        <v>1454490042505</v>
      </c>
      <c r="C13062" t="s">
        <v>2389</v>
      </c>
      <c r="D13062">
        <v>43236</v>
      </c>
    </row>
    <row r="13063" spans="1:4" x14ac:dyDescent="0.25">
      <c r="A13063">
        <v>2869</v>
      </c>
      <c r="B13063">
        <v>1454490042706</v>
      </c>
      <c r="C13063" t="s">
        <v>2389</v>
      </c>
      <c r="D13063">
        <v>43226</v>
      </c>
    </row>
    <row r="13064" spans="1:4" x14ac:dyDescent="0.25">
      <c r="A13064">
        <v>2870</v>
      </c>
      <c r="B13064">
        <v>1454490042906</v>
      </c>
      <c r="C13064" t="s">
        <v>2389</v>
      </c>
      <c r="D13064">
        <v>43241</v>
      </c>
    </row>
    <row r="13065" spans="1:4" x14ac:dyDescent="0.25">
      <c r="A13065">
        <v>2871</v>
      </c>
      <c r="B13065">
        <v>1454490043106</v>
      </c>
      <c r="C13065" t="s">
        <v>2390</v>
      </c>
      <c r="D13065">
        <v>43231</v>
      </c>
    </row>
    <row r="13066" spans="1:4" x14ac:dyDescent="0.25">
      <c r="A13066">
        <v>2872</v>
      </c>
      <c r="B13066">
        <v>1454490043306</v>
      </c>
      <c r="C13066" t="s">
        <v>2390</v>
      </c>
      <c r="D13066">
        <v>43371</v>
      </c>
    </row>
    <row r="13067" spans="1:4" x14ac:dyDescent="0.25">
      <c r="A13067">
        <v>2873</v>
      </c>
      <c r="B13067">
        <v>1454490043505</v>
      </c>
      <c r="C13067" t="s">
        <v>2390</v>
      </c>
      <c r="D13067">
        <v>43316</v>
      </c>
    </row>
    <row r="13068" spans="1:4" x14ac:dyDescent="0.25">
      <c r="A13068">
        <v>2874</v>
      </c>
      <c r="B13068">
        <v>1454490043705</v>
      </c>
      <c r="C13068" t="s">
        <v>2390</v>
      </c>
      <c r="D13068">
        <v>43086</v>
      </c>
    </row>
    <row r="13069" spans="1:4" x14ac:dyDescent="0.25">
      <c r="A13069">
        <v>2875</v>
      </c>
      <c r="B13069">
        <v>1454490043906</v>
      </c>
      <c r="C13069" t="s">
        <v>2390</v>
      </c>
      <c r="D13069">
        <v>42991</v>
      </c>
    </row>
    <row r="13070" spans="1:4" x14ac:dyDescent="0.25">
      <c r="A13070">
        <v>2876</v>
      </c>
      <c r="B13070">
        <v>1454490044105</v>
      </c>
      <c r="C13070" t="s">
        <v>2391</v>
      </c>
      <c r="D13070">
        <v>43056</v>
      </c>
    </row>
    <row r="13071" spans="1:4" x14ac:dyDescent="0.25">
      <c r="A13071">
        <v>2877</v>
      </c>
      <c r="B13071">
        <v>1454490044305</v>
      </c>
      <c r="C13071" t="s">
        <v>2391</v>
      </c>
      <c r="D13071">
        <v>42941</v>
      </c>
    </row>
    <row r="13072" spans="1:4" x14ac:dyDescent="0.25">
      <c r="A13072">
        <v>2878</v>
      </c>
      <c r="B13072">
        <v>1454490044506</v>
      </c>
      <c r="C13072" t="s">
        <v>2391</v>
      </c>
      <c r="D13072">
        <v>42876</v>
      </c>
    </row>
    <row r="13073" spans="1:4" x14ac:dyDescent="0.25">
      <c r="A13073">
        <v>2879</v>
      </c>
      <c r="B13073">
        <v>1454490044705</v>
      </c>
      <c r="C13073" t="s">
        <v>2391</v>
      </c>
      <c r="D13073">
        <v>42801</v>
      </c>
    </row>
    <row r="13074" spans="1:4" x14ac:dyDescent="0.25">
      <c r="A13074">
        <v>2880</v>
      </c>
      <c r="B13074">
        <v>1454490044905</v>
      </c>
      <c r="C13074" t="s">
        <v>2391</v>
      </c>
      <c r="D13074">
        <v>42686</v>
      </c>
    </row>
    <row r="13075" spans="1:4" x14ac:dyDescent="0.25">
      <c r="A13075">
        <v>2881</v>
      </c>
      <c r="B13075">
        <v>1454490045105</v>
      </c>
      <c r="C13075" t="s">
        <v>2392</v>
      </c>
      <c r="D13075">
        <v>42636</v>
      </c>
    </row>
    <row r="13076" spans="1:4" x14ac:dyDescent="0.25">
      <c r="A13076">
        <v>2882</v>
      </c>
      <c r="B13076">
        <v>1454490045305</v>
      </c>
      <c r="C13076" t="s">
        <v>2392</v>
      </c>
      <c r="D13076">
        <v>42656</v>
      </c>
    </row>
    <row r="13077" spans="1:4" x14ac:dyDescent="0.25">
      <c r="A13077">
        <v>2883</v>
      </c>
      <c r="B13077">
        <v>1454490045509</v>
      </c>
      <c r="C13077" t="s">
        <v>2392</v>
      </c>
      <c r="D13077">
        <v>42596</v>
      </c>
    </row>
    <row r="13078" spans="1:4" x14ac:dyDescent="0.25">
      <c r="A13078">
        <v>2884</v>
      </c>
      <c r="B13078">
        <v>1454490045705</v>
      </c>
      <c r="C13078" t="s">
        <v>2392</v>
      </c>
      <c r="D13078">
        <v>42686</v>
      </c>
    </row>
    <row r="13079" spans="1:4" x14ac:dyDescent="0.25">
      <c r="A13079">
        <v>2885</v>
      </c>
      <c r="B13079">
        <v>1454490045905</v>
      </c>
      <c r="C13079" t="s">
        <v>2392</v>
      </c>
      <c r="D13079">
        <v>42741</v>
      </c>
    </row>
    <row r="13080" spans="1:4" x14ac:dyDescent="0.25">
      <c r="A13080">
        <v>2886</v>
      </c>
      <c r="B13080">
        <v>1454490046105</v>
      </c>
      <c r="C13080" t="s">
        <v>2393</v>
      </c>
      <c r="D13080">
        <v>42686</v>
      </c>
    </row>
    <row r="13081" spans="1:4" x14ac:dyDescent="0.25">
      <c r="A13081">
        <v>2887</v>
      </c>
      <c r="B13081">
        <v>1454490046306</v>
      </c>
      <c r="C13081" t="s">
        <v>2393</v>
      </c>
      <c r="D13081">
        <v>42611</v>
      </c>
    </row>
    <row r="13082" spans="1:4" x14ac:dyDescent="0.25">
      <c r="A13082">
        <v>2888</v>
      </c>
      <c r="B13082">
        <v>1454490046506</v>
      </c>
      <c r="C13082" t="s">
        <v>2393</v>
      </c>
      <c r="D13082">
        <v>42476</v>
      </c>
    </row>
    <row r="13083" spans="1:4" x14ac:dyDescent="0.25">
      <c r="A13083">
        <v>2889</v>
      </c>
      <c r="B13083">
        <v>1454490046705</v>
      </c>
      <c r="C13083" t="s">
        <v>2393</v>
      </c>
      <c r="D13083">
        <v>42406</v>
      </c>
    </row>
    <row r="13084" spans="1:4" x14ac:dyDescent="0.25">
      <c r="A13084">
        <v>2890</v>
      </c>
      <c r="B13084">
        <v>1454490046907</v>
      </c>
      <c r="C13084" t="s">
        <v>2393</v>
      </c>
      <c r="D13084">
        <v>42461</v>
      </c>
    </row>
    <row r="13085" spans="1:4" x14ac:dyDescent="0.25">
      <c r="A13085">
        <v>2891</v>
      </c>
      <c r="B13085">
        <v>1454490047105</v>
      </c>
      <c r="C13085" t="s">
        <v>2394</v>
      </c>
      <c r="D13085">
        <v>42401</v>
      </c>
    </row>
    <row r="13086" spans="1:4" x14ac:dyDescent="0.25">
      <c r="A13086">
        <v>2892</v>
      </c>
      <c r="B13086">
        <v>1454490047306</v>
      </c>
      <c r="C13086" t="s">
        <v>2394</v>
      </c>
      <c r="D13086">
        <v>42491</v>
      </c>
    </row>
    <row r="13087" spans="1:4" x14ac:dyDescent="0.25">
      <c r="A13087">
        <v>2893</v>
      </c>
      <c r="B13087">
        <v>1454490047506</v>
      </c>
      <c r="C13087" t="s">
        <v>2394</v>
      </c>
      <c r="D13087">
        <v>42411</v>
      </c>
    </row>
    <row r="13088" spans="1:4" x14ac:dyDescent="0.25">
      <c r="A13088">
        <v>2894</v>
      </c>
      <c r="B13088">
        <v>1454490047707</v>
      </c>
      <c r="C13088" t="s">
        <v>2394</v>
      </c>
      <c r="D13088">
        <v>42346</v>
      </c>
    </row>
    <row r="13089" spans="1:4" x14ac:dyDescent="0.25">
      <c r="A13089">
        <v>2895</v>
      </c>
      <c r="B13089">
        <v>1454490047918</v>
      </c>
      <c r="C13089" t="s">
        <v>2394</v>
      </c>
      <c r="D13089">
        <v>42546</v>
      </c>
    </row>
    <row r="13090" spans="1:4" x14ac:dyDescent="0.25">
      <c r="A13090">
        <v>2896</v>
      </c>
      <c r="B13090">
        <v>1454490048106</v>
      </c>
      <c r="C13090" t="s">
        <v>2395</v>
      </c>
      <c r="D13090">
        <v>42646</v>
      </c>
    </row>
    <row r="13091" spans="1:4" x14ac:dyDescent="0.25">
      <c r="A13091">
        <v>2897</v>
      </c>
      <c r="B13091">
        <v>1454490048306</v>
      </c>
      <c r="C13091" t="s">
        <v>2395</v>
      </c>
      <c r="D13091">
        <v>42526</v>
      </c>
    </row>
    <row r="13092" spans="1:4" x14ac:dyDescent="0.25">
      <c r="A13092">
        <v>2898</v>
      </c>
      <c r="B13092">
        <v>1454490048506</v>
      </c>
      <c r="C13092" t="s">
        <v>2395</v>
      </c>
      <c r="D13092">
        <v>42446</v>
      </c>
    </row>
    <row r="13093" spans="1:4" x14ac:dyDescent="0.25">
      <c r="A13093">
        <v>2899</v>
      </c>
      <c r="B13093">
        <v>1454490048706</v>
      </c>
      <c r="C13093" t="s">
        <v>2395</v>
      </c>
      <c r="D13093">
        <v>42386</v>
      </c>
    </row>
    <row r="13094" spans="1:4" x14ac:dyDescent="0.25">
      <c r="A13094">
        <v>2900</v>
      </c>
      <c r="B13094">
        <v>1454490048906</v>
      </c>
      <c r="C13094" t="s">
        <v>2395</v>
      </c>
      <c r="D13094">
        <v>42231</v>
      </c>
    </row>
    <row r="13095" spans="1:4" x14ac:dyDescent="0.25">
      <c r="A13095">
        <v>2901</v>
      </c>
      <c r="B13095">
        <v>1454490049106</v>
      </c>
      <c r="C13095" t="s">
        <v>2396</v>
      </c>
      <c r="D13095">
        <v>42206</v>
      </c>
    </row>
    <row r="13096" spans="1:4" x14ac:dyDescent="0.25">
      <c r="A13096">
        <v>2902</v>
      </c>
      <c r="B13096">
        <v>1454490049306</v>
      </c>
      <c r="C13096" t="s">
        <v>2396</v>
      </c>
      <c r="D13096">
        <v>42101</v>
      </c>
    </row>
    <row r="13097" spans="1:4" x14ac:dyDescent="0.25">
      <c r="A13097">
        <v>2903</v>
      </c>
      <c r="B13097">
        <v>1454490049507</v>
      </c>
      <c r="C13097" t="s">
        <v>2396</v>
      </c>
      <c r="D13097">
        <v>42051</v>
      </c>
    </row>
    <row r="13098" spans="1:4" x14ac:dyDescent="0.25">
      <c r="A13098">
        <v>2904</v>
      </c>
      <c r="B13098">
        <v>1454490049706</v>
      </c>
      <c r="C13098" t="s">
        <v>2396</v>
      </c>
      <c r="D13098">
        <v>42046</v>
      </c>
    </row>
    <row r="13099" spans="1:4" x14ac:dyDescent="0.25">
      <c r="A13099">
        <v>2905</v>
      </c>
      <c r="B13099">
        <v>1454490049907</v>
      </c>
      <c r="C13099" t="s">
        <v>2396</v>
      </c>
      <c r="D13099">
        <v>42011</v>
      </c>
    </row>
    <row r="13100" spans="1:4" x14ac:dyDescent="0.25">
      <c r="A13100">
        <v>2906</v>
      </c>
      <c r="B13100">
        <v>1454490050106</v>
      </c>
      <c r="C13100" t="s">
        <v>2397</v>
      </c>
      <c r="D13100">
        <v>41871</v>
      </c>
    </row>
    <row r="13101" spans="1:4" x14ac:dyDescent="0.25">
      <c r="A13101">
        <v>2907</v>
      </c>
      <c r="B13101">
        <v>1454490050306</v>
      </c>
      <c r="C13101" t="s">
        <v>2397</v>
      </c>
      <c r="D13101">
        <v>42001</v>
      </c>
    </row>
    <row r="13102" spans="1:4" x14ac:dyDescent="0.25">
      <c r="A13102">
        <v>2908</v>
      </c>
      <c r="B13102">
        <v>1454490050506</v>
      </c>
      <c r="C13102" t="s">
        <v>2397</v>
      </c>
      <c r="D13102">
        <v>42096</v>
      </c>
    </row>
    <row r="13103" spans="1:4" x14ac:dyDescent="0.25">
      <c r="A13103">
        <v>2909</v>
      </c>
      <c r="B13103">
        <v>1454490050705</v>
      </c>
      <c r="C13103" t="s">
        <v>2397</v>
      </c>
      <c r="D13103">
        <v>42341</v>
      </c>
    </row>
    <row r="13104" spans="1:4" x14ac:dyDescent="0.25">
      <c r="A13104">
        <v>2910</v>
      </c>
      <c r="B13104">
        <v>1454490050906</v>
      </c>
      <c r="C13104" t="s">
        <v>2397</v>
      </c>
      <c r="D13104">
        <v>42436</v>
      </c>
    </row>
    <row r="13105" spans="1:4" x14ac:dyDescent="0.25">
      <c r="A13105">
        <v>2911</v>
      </c>
      <c r="B13105">
        <v>1454490051107</v>
      </c>
      <c r="C13105" t="s">
        <v>2398</v>
      </c>
      <c r="D13105">
        <v>42206</v>
      </c>
    </row>
    <row r="13106" spans="1:4" x14ac:dyDescent="0.25">
      <c r="A13106">
        <v>2912</v>
      </c>
      <c r="B13106">
        <v>1454490051306</v>
      </c>
      <c r="C13106" t="s">
        <v>2398</v>
      </c>
      <c r="D13106">
        <v>42101</v>
      </c>
    </row>
    <row r="13107" spans="1:4" x14ac:dyDescent="0.25">
      <c r="A13107">
        <v>2913</v>
      </c>
      <c r="B13107">
        <v>1454490051706</v>
      </c>
      <c r="C13107" t="s">
        <v>2398</v>
      </c>
      <c r="D13107">
        <v>42036</v>
      </c>
    </row>
    <row r="13108" spans="1:4" x14ac:dyDescent="0.25">
      <c r="A13108">
        <v>2914</v>
      </c>
      <c r="B13108">
        <v>1454490051906</v>
      </c>
      <c r="C13108" t="s">
        <v>2398</v>
      </c>
      <c r="D13108">
        <v>42061</v>
      </c>
    </row>
    <row r="13109" spans="1:4" x14ac:dyDescent="0.25">
      <c r="A13109">
        <v>2915</v>
      </c>
      <c r="B13109">
        <v>1454490052106</v>
      </c>
      <c r="C13109" t="s">
        <v>2399</v>
      </c>
      <c r="D13109">
        <v>42026</v>
      </c>
    </row>
    <row r="13110" spans="1:4" x14ac:dyDescent="0.25">
      <c r="A13110">
        <v>2916</v>
      </c>
      <c r="B13110">
        <v>1454490052306</v>
      </c>
      <c r="C13110" t="s">
        <v>2399</v>
      </c>
      <c r="D13110">
        <v>42081</v>
      </c>
    </row>
    <row r="13111" spans="1:4" x14ac:dyDescent="0.25">
      <c r="A13111">
        <v>2917</v>
      </c>
      <c r="B13111">
        <v>1454490052507</v>
      </c>
      <c r="C13111" t="s">
        <v>2399</v>
      </c>
      <c r="D13111">
        <v>41961</v>
      </c>
    </row>
    <row r="13112" spans="1:4" x14ac:dyDescent="0.25">
      <c r="A13112">
        <v>2918</v>
      </c>
      <c r="B13112">
        <v>1454490052706</v>
      </c>
      <c r="C13112" t="s">
        <v>2399</v>
      </c>
      <c r="D13112">
        <v>42141</v>
      </c>
    </row>
    <row r="13113" spans="1:4" x14ac:dyDescent="0.25">
      <c r="A13113">
        <v>2919</v>
      </c>
      <c r="B13113">
        <v>1454490052906</v>
      </c>
      <c r="C13113" t="s">
        <v>2399</v>
      </c>
      <c r="D13113">
        <v>42156</v>
      </c>
    </row>
    <row r="13114" spans="1:4" x14ac:dyDescent="0.25">
      <c r="A13114">
        <v>2920</v>
      </c>
      <c r="B13114">
        <v>1454490053107</v>
      </c>
      <c r="C13114" t="s">
        <v>2400</v>
      </c>
      <c r="D13114">
        <v>42191</v>
      </c>
    </row>
    <row r="13115" spans="1:4" x14ac:dyDescent="0.25">
      <c r="A13115">
        <v>2921</v>
      </c>
      <c r="B13115">
        <v>1454490053305</v>
      </c>
      <c r="C13115" t="s">
        <v>2400</v>
      </c>
      <c r="D13115">
        <v>42151</v>
      </c>
    </row>
    <row r="13116" spans="1:4" x14ac:dyDescent="0.25">
      <c r="A13116">
        <v>2922</v>
      </c>
      <c r="B13116">
        <v>1454490053505</v>
      </c>
      <c r="C13116" t="s">
        <v>2400</v>
      </c>
      <c r="D13116">
        <v>42466</v>
      </c>
    </row>
    <row r="13117" spans="1:4" x14ac:dyDescent="0.25">
      <c r="A13117">
        <v>2923</v>
      </c>
      <c r="B13117">
        <v>1454490053705</v>
      </c>
      <c r="C13117" t="s">
        <v>2400</v>
      </c>
      <c r="D13117">
        <v>42281</v>
      </c>
    </row>
    <row r="13118" spans="1:4" x14ac:dyDescent="0.25">
      <c r="A13118">
        <v>2924</v>
      </c>
      <c r="B13118">
        <v>1454490053906</v>
      </c>
      <c r="C13118" t="s">
        <v>2400</v>
      </c>
      <c r="D13118">
        <v>42386</v>
      </c>
    </row>
    <row r="13119" spans="1:4" x14ac:dyDescent="0.25">
      <c r="A13119">
        <v>2925</v>
      </c>
      <c r="B13119">
        <v>1454490054105</v>
      </c>
      <c r="C13119" t="s">
        <v>2401</v>
      </c>
      <c r="D13119">
        <v>42141</v>
      </c>
    </row>
    <row r="13120" spans="1:4" x14ac:dyDescent="0.25">
      <c r="A13120">
        <v>2926</v>
      </c>
      <c r="B13120">
        <v>1454490054307</v>
      </c>
      <c r="C13120" t="s">
        <v>2401</v>
      </c>
      <c r="D13120">
        <v>42231</v>
      </c>
    </row>
    <row r="13121" spans="1:4" x14ac:dyDescent="0.25">
      <c r="A13121">
        <v>2927</v>
      </c>
      <c r="B13121">
        <v>1454490054506</v>
      </c>
      <c r="C13121" t="s">
        <v>2401</v>
      </c>
      <c r="D13121">
        <v>42216</v>
      </c>
    </row>
    <row r="13122" spans="1:4" x14ac:dyDescent="0.25">
      <c r="A13122">
        <v>2928</v>
      </c>
      <c r="B13122">
        <v>1454490054706</v>
      </c>
      <c r="C13122" t="s">
        <v>2401</v>
      </c>
      <c r="D13122">
        <v>42146</v>
      </c>
    </row>
    <row r="13123" spans="1:4" x14ac:dyDescent="0.25">
      <c r="A13123">
        <v>2929</v>
      </c>
      <c r="B13123">
        <v>1454490054906</v>
      </c>
      <c r="C13123" t="s">
        <v>2401</v>
      </c>
      <c r="D13123">
        <v>42076</v>
      </c>
    </row>
    <row r="13124" spans="1:4" x14ac:dyDescent="0.25">
      <c r="A13124">
        <v>2930</v>
      </c>
      <c r="B13124">
        <v>1454490055106</v>
      </c>
      <c r="C13124" t="s">
        <v>2402</v>
      </c>
      <c r="D13124">
        <v>42051</v>
      </c>
    </row>
    <row r="13125" spans="1:4" x14ac:dyDescent="0.25">
      <c r="A13125">
        <v>2931</v>
      </c>
      <c r="B13125">
        <v>1454490055306</v>
      </c>
      <c r="C13125" t="s">
        <v>2402</v>
      </c>
      <c r="D13125">
        <v>41971</v>
      </c>
    </row>
    <row r="13126" spans="1:4" x14ac:dyDescent="0.25">
      <c r="A13126">
        <v>2932</v>
      </c>
      <c r="B13126">
        <v>1454490055507</v>
      </c>
      <c r="C13126" t="s">
        <v>2402</v>
      </c>
      <c r="D13126">
        <v>41951</v>
      </c>
    </row>
    <row r="13127" spans="1:4" x14ac:dyDescent="0.25">
      <c r="A13127">
        <v>2933</v>
      </c>
      <c r="B13127">
        <v>1454490055705</v>
      </c>
      <c r="C13127" t="s">
        <v>2402</v>
      </c>
      <c r="D13127">
        <v>41946</v>
      </c>
    </row>
    <row r="13128" spans="1:4" x14ac:dyDescent="0.25">
      <c r="A13128">
        <v>2934</v>
      </c>
      <c r="B13128">
        <v>1454490055905</v>
      </c>
      <c r="C13128" t="s">
        <v>2402</v>
      </c>
      <c r="D13128">
        <v>42206</v>
      </c>
    </row>
    <row r="13129" spans="1:4" x14ac:dyDescent="0.25">
      <c r="A13129">
        <v>2935</v>
      </c>
      <c r="B13129">
        <v>1454490056111</v>
      </c>
      <c r="C13129" t="s">
        <v>2403</v>
      </c>
      <c r="D13129">
        <v>42241</v>
      </c>
    </row>
    <row r="13130" spans="1:4" x14ac:dyDescent="0.25">
      <c r="A13130">
        <v>2936</v>
      </c>
      <c r="B13130">
        <v>1454490056306</v>
      </c>
      <c r="C13130" t="s">
        <v>2403</v>
      </c>
      <c r="D13130">
        <v>42336</v>
      </c>
    </row>
    <row r="13131" spans="1:4" x14ac:dyDescent="0.25">
      <c r="A13131">
        <v>2937</v>
      </c>
      <c r="B13131">
        <v>1454490056505</v>
      </c>
      <c r="C13131" t="s">
        <v>2403</v>
      </c>
      <c r="D13131">
        <v>42296</v>
      </c>
    </row>
    <row r="13132" spans="1:4" x14ac:dyDescent="0.25">
      <c r="A13132">
        <v>2938</v>
      </c>
      <c r="B13132">
        <v>1454490056706</v>
      </c>
      <c r="C13132" t="s">
        <v>2403</v>
      </c>
      <c r="D13132">
        <v>42191</v>
      </c>
    </row>
    <row r="13133" spans="1:4" x14ac:dyDescent="0.25">
      <c r="A13133">
        <v>2939</v>
      </c>
      <c r="B13133">
        <v>1454490056907</v>
      </c>
      <c r="C13133" t="s">
        <v>2403</v>
      </c>
      <c r="D13133">
        <v>42061</v>
      </c>
    </row>
    <row r="13134" spans="1:4" x14ac:dyDescent="0.25">
      <c r="A13134">
        <v>2940</v>
      </c>
      <c r="B13134">
        <v>1454490057106</v>
      </c>
      <c r="C13134" t="s">
        <v>2404</v>
      </c>
      <c r="D13134">
        <v>41971</v>
      </c>
    </row>
    <row r="13135" spans="1:4" x14ac:dyDescent="0.25">
      <c r="A13135">
        <v>2941</v>
      </c>
      <c r="B13135">
        <v>1454490057307</v>
      </c>
      <c r="C13135" t="s">
        <v>2404</v>
      </c>
      <c r="D13135">
        <v>41861</v>
      </c>
    </row>
    <row r="13136" spans="1:4" x14ac:dyDescent="0.25">
      <c r="A13136">
        <v>2942</v>
      </c>
      <c r="B13136">
        <v>1454490057506</v>
      </c>
      <c r="C13136" t="s">
        <v>2404</v>
      </c>
      <c r="D13136">
        <v>41791</v>
      </c>
    </row>
    <row r="13137" spans="1:4" x14ac:dyDescent="0.25">
      <c r="A13137">
        <v>2943</v>
      </c>
      <c r="B13137">
        <v>1454490057707</v>
      </c>
      <c r="C13137" t="s">
        <v>2404</v>
      </c>
      <c r="D13137">
        <v>41741</v>
      </c>
    </row>
    <row r="13138" spans="1:4" x14ac:dyDescent="0.25">
      <c r="A13138">
        <v>2944</v>
      </c>
      <c r="B13138">
        <v>1454490057906</v>
      </c>
      <c r="C13138" t="s">
        <v>2404</v>
      </c>
      <c r="D13138">
        <v>41696</v>
      </c>
    </row>
    <row r="13139" spans="1:4" x14ac:dyDescent="0.25">
      <c r="A13139">
        <v>2945</v>
      </c>
      <c r="B13139">
        <v>1454490058106</v>
      </c>
      <c r="C13139" t="s">
        <v>2405</v>
      </c>
      <c r="D13139">
        <v>41651</v>
      </c>
    </row>
    <row r="13140" spans="1:4" x14ac:dyDescent="0.25">
      <c r="A13140">
        <v>2946</v>
      </c>
      <c r="B13140">
        <v>1454490058307</v>
      </c>
      <c r="C13140" t="s">
        <v>2405</v>
      </c>
      <c r="D13140">
        <v>41646</v>
      </c>
    </row>
    <row r="13141" spans="1:4" x14ac:dyDescent="0.25">
      <c r="A13141">
        <v>2947</v>
      </c>
      <c r="B13141">
        <v>1454490058506</v>
      </c>
      <c r="C13141" t="s">
        <v>2405</v>
      </c>
      <c r="D13141">
        <v>41681</v>
      </c>
    </row>
    <row r="13142" spans="1:4" x14ac:dyDescent="0.25">
      <c r="A13142">
        <v>2948</v>
      </c>
      <c r="B13142">
        <v>1454490058706</v>
      </c>
      <c r="C13142" t="s">
        <v>2405</v>
      </c>
      <c r="D13142">
        <v>41756</v>
      </c>
    </row>
    <row r="13143" spans="1:4" x14ac:dyDescent="0.25">
      <c r="A13143">
        <v>2949</v>
      </c>
      <c r="B13143">
        <v>1454490058906</v>
      </c>
      <c r="C13143" t="s">
        <v>2405</v>
      </c>
      <c r="D13143">
        <v>41786</v>
      </c>
    </row>
    <row r="13144" spans="1:4" x14ac:dyDescent="0.25">
      <c r="A13144">
        <v>2950</v>
      </c>
      <c r="B13144">
        <v>1454490059106</v>
      </c>
      <c r="C13144" t="s">
        <v>2406</v>
      </c>
      <c r="D13144">
        <v>41801</v>
      </c>
    </row>
    <row r="13145" spans="1:4" x14ac:dyDescent="0.25">
      <c r="A13145">
        <v>2951</v>
      </c>
      <c r="B13145">
        <v>1454490059307</v>
      </c>
      <c r="C13145" t="s">
        <v>2406</v>
      </c>
      <c r="D13145">
        <v>41721</v>
      </c>
    </row>
    <row r="13146" spans="1:4" x14ac:dyDescent="0.25">
      <c r="A13146">
        <v>2952</v>
      </c>
      <c r="B13146">
        <v>1454490059506</v>
      </c>
      <c r="C13146" t="s">
        <v>2406</v>
      </c>
      <c r="D13146">
        <v>41711</v>
      </c>
    </row>
    <row r="13147" spans="1:4" x14ac:dyDescent="0.25">
      <c r="A13147">
        <v>2953</v>
      </c>
      <c r="B13147">
        <v>1454490059707</v>
      </c>
      <c r="C13147" t="s">
        <v>2406</v>
      </c>
      <c r="D13147">
        <v>41641</v>
      </c>
    </row>
    <row r="13148" spans="1:4" x14ac:dyDescent="0.25">
      <c r="A13148">
        <v>2954</v>
      </c>
      <c r="B13148">
        <v>1454490059906</v>
      </c>
      <c r="C13148" t="s">
        <v>2406</v>
      </c>
      <c r="D13148">
        <v>41646</v>
      </c>
    </row>
    <row r="13149" spans="1:4" x14ac:dyDescent="0.25">
      <c r="A13149">
        <v>2955</v>
      </c>
      <c r="B13149">
        <v>1454490060106</v>
      </c>
      <c r="C13149" t="s">
        <v>2407</v>
      </c>
      <c r="D13149">
        <v>41616</v>
      </c>
    </row>
    <row r="13150" spans="1:4" x14ac:dyDescent="0.25">
      <c r="A13150">
        <v>2956</v>
      </c>
      <c r="B13150">
        <v>1454490060305</v>
      </c>
      <c r="C13150" t="s">
        <v>2407</v>
      </c>
      <c r="D13150">
        <v>41706</v>
      </c>
    </row>
    <row r="13151" spans="1:4" x14ac:dyDescent="0.25">
      <c r="A13151">
        <v>2957</v>
      </c>
      <c r="B13151">
        <v>1454490060506</v>
      </c>
      <c r="C13151" t="s">
        <v>2407</v>
      </c>
      <c r="D13151">
        <v>41736</v>
      </c>
    </row>
    <row r="13152" spans="1:4" x14ac:dyDescent="0.25">
      <c r="A13152">
        <v>2958</v>
      </c>
      <c r="B13152">
        <v>1454490060706</v>
      </c>
      <c r="C13152" t="s">
        <v>2407</v>
      </c>
      <c r="D13152">
        <v>41666</v>
      </c>
    </row>
    <row r="13153" spans="1:4" x14ac:dyDescent="0.25">
      <c r="A13153">
        <v>2959</v>
      </c>
      <c r="B13153">
        <v>1454490060906</v>
      </c>
      <c r="C13153" t="s">
        <v>2407</v>
      </c>
      <c r="D13153">
        <v>41831</v>
      </c>
    </row>
    <row r="13154" spans="1:4" x14ac:dyDescent="0.25">
      <c r="A13154">
        <v>2960</v>
      </c>
      <c r="B13154">
        <v>1454490061106</v>
      </c>
      <c r="C13154" t="s">
        <v>2408</v>
      </c>
      <c r="D13154">
        <v>41861</v>
      </c>
    </row>
    <row r="13155" spans="1:4" x14ac:dyDescent="0.25">
      <c r="A13155">
        <v>2961</v>
      </c>
      <c r="B13155">
        <v>1454490061307</v>
      </c>
      <c r="C13155" t="s">
        <v>2408</v>
      </c>
      <c r="D13155">
        <v>41871</v>
      </c>
    </row>
    <row r="13156" spans="1:4" x14ac:dyDescent="0.25">
      <c r="A13156">
        <v>2962</v>
      </c>
      <c r="B13156">
        <v>1454490061506</v>
      </c>
      <c r="C13156" t="s">
        <v>2408</v>
      </c>
      <c r="D13156">
        <v>41886</v>
      </c>
    </row>
    <row r="13157" spans="1:4" x14ac:dyDescent="0.25">
      <c r="A13157">
        <v>2963</v>
      </c>
      <c r="B13157">
        <v>1454490061707</v>
      </c>
      <c r="C13157" t="s">
        <v>2408</v>
      </c>
      <c r="D13157">
        <v>41786</v>
      </c>
    </row>
    <row r="13158" spans="1:4" x14ac:dyDescent="0.25">
      <c r="A13158">
        <v>2964</v>
      </c>
      <c r="B13158">
        <v>1454490061906</v>
      </c>
      <c r="C13158" t="s">
        <v>2408</v>
      </c>
      <c r="D13158">
        <v>41686</v>
      </c>
    </row>
    <row r="13159" spans="1:4" x14ac:dyDescent="0.25">
      <c r="A13159">
        <v>2965</v>
      </c>
      <c r="B13159">
        <v>1454490062107</v>
      </c>
      <c r="C13159" t="s">
        <v>2409</v>
      </c>
      <c r="D13159">
        <v>41821</v>
      </c>
    </row>
    <row r="13160" spans="1:4" x14ac:dyDescent="0.25">
      <c r="A13160">
        <v>2966</v>
      </c>
      <c r="B13160">
        <v>1454490062305</v>
      </c>
      <c r="C13160" t="s">
        <v>2409</v>
      </c>
      <c r="D13160">
        <v>41766</v>
      </c>
    </row>
    <row r="13161" spans="1:4" x14ac:dyDescent="0.25">
      <c r="A13161">
        <v>2967</v>
      </c>
      <c r="B13161">
        <v>1454490062508</v>
      </c>
      <c r="C13161" t="s">
        <v>2409</v>
      </c>
      <c r="D13161">
        <v>41896</v>
      </c>
    </row>
    <row r="13162" spans="1:4" x14ac:dyDescent="0.25">
      <c r="A13162">
        <v>2968</v>
      </c>
      <c r="B13162">
        <v>1454490062706</v>
      </c>
      <c r="C13162" t="s">
        <v>2409</v>
      </c>
      <c r="D13162">
        <v>42016</v>
      </c>
    </row>
    <row r="13163" spans="1:4" x14ac:dyDescent="0.25">
      <c r="A13163">
        <v>2969</v>
      </c>
      <c r="B13163">
        <v>1454490062907</v>
      </c>
      <c r="C13163" t="s">
        <v>2409</v>
      </c>
      <c r="D13163">
        <v>41956</v>
      </c>
    </row>
    <row r="13164" spans="1:4" x14ac:dyDescent="0.25">
      <c r="A13164">
        <v>2970</v>
      </c>
      <c r="B13164">
        <v>1454490063106</v>
      </c>
      <c r="C13164" t="s">
        <v>2410</v>
      </c>
      <c r="D13164">
        <v>41906</v>
      </c>
    </row>
    <row r="13165" spans="1:4" x14ac:dyDescent="0.25">
      <c r="A13165">
        <v>2971</v>
      </c>
      <c r="B13165">
        <v>1454490063306</v>
      </c>
      <c r="C13165" t="s">
        <v>2410</v>
      </c>
      <c r="D13165">
        <v>41916</v>
      </c>
    </row>
    <row r="13166" spans="1:4" x14ac:dyDescent="0.25">
      <c r="A13166">
        <v>2972</v>
      </c>
      <c r="B13166">
        <v>1454490063506</v>
      </c>
      <c r="C13166" t="s">
        <v>2410</v>
      </c>
      <c r="D13166">
        <v>41891</v>
      </c>
    </row>
    <row r="13167" spans="1:4" x14ac:dyDescent="0.25">
      <c r="A13167">
        <v>2973</v>
      </c>
      <c r="B13167">
        <v>1454490063706</v>
      </c>
      <c r="C13167" t="s">
        <v>2410</v>
      </c>
      <c r="D13167">
        <v>41776</v>
      </c>
    </row>
    <row r="13168" spans="1:4" x14ac:dyDescent="0.25">
      <c r="A13168">
        <v>2974</v>
      </c>
      <c r="B13168">
        <v>1454490063906</v>
      </c>
      <c r="C13168" t="s">
        <v>2410</v>
      </c>
      <c r="D13168">
        <v>41911</v>
      </c>
    </row>
    <row r="13169" spans="1:4" x14ac:dyDescent="0.25">
      <c r="A13169">
        <v>2975</v>
      </c>
      <c r="B13169">
        <v>1454490064107</v>
      </c>
      <c r="C13169" t="s">
        <v>2411</v>
      </c>
      <c r="D13169">
        <v>41921</v>
      </c>
    </row>
    <row r="13170" spans="1:4" x14ac:dyDescent="0.25">
      <c r="A13170">
        <v>2976</v>
      </c>
      <c r="B13170">
        <v>1454490064306</v>
      </c>
      <c r="C13170" t="s">
        <v>2411</v>
      </c>
      <c r="D13170">
        <v>41736</v>
      </c>
    </row>
    <row r="13171" spans="1:4" x14ac:dyDescent="0.25">
      <c r="A13171">
        <v>2977</v>
      </c>
      <c r="B13171">
        <v>1454490064507</v>
      </c>
      <c r="C13171" t="s">
        <v>2411</v>
      </c>
      <c r="D13171">
        <v>41646</v>
      </c>
    </row>
    <row r="13172" spans="1:4" x14ac:dyDescent="0.25">
      <c r="A13172">
        <v>2978</v>
      </c>
      <c r="B13172">
        <v>1454490064706</v>
      </c>
      <c r="C13172" t="s">
        <v>2411</v>
      </c>
      <c r="D13172">
        <v>41581</v>
      </c>
    </row>
    <row r="13173" spans="1:4" x14ac:dyDescent="0.25">
      <c r="A13173">
        <v>2979</v>
      </c>
      <c r="B13173">
        <v>1454490064906</v>
      </c>
      <c r="C13173" t="s">
        <v>2411</v>
      </c>
      <c r="D13173">
        <v>41516</v>
      </c>
    </row>
    <row r="13174" spans="1:4" x14ac:dyDescent="0.25">
      <c r="A13174">
        <v>2980</v>
      </c>
      <c r="B13174">
        <v>1454490065106</v>
      </c>
      <c r="C13174" t="s">
        <v>2412</v>
      </c>
      <c r="D13174">
        <v>41451</v>
      </c>
    </row>
    <row r="13175" spans="1:4" x14ac:dyDescent="0.25">
      <c r="A13175">
        <v>2981</v>
      </c>
      <c r="B13175">
        <v>1454490065506</v>
      </c>
      <c r="C13175" t="s">
        <v>2412</v>
      </c>
      <c r="D13175">
        <v>41501</v>
      </c>
    </row>
    <row r="13176" spans="1:4" x14ac:dyDescent="0.25">
      <c r="A13176">
        <v>2982</v>
      </c>
      <c r="B13176">
        <v>1454490065706</v>
      </c>
      <c r="C13176" t="s">
        <v>2412</v>
      </c>
      <c r="D13176">
        <v>41401</v>
      </c>
    </row>
    <row r="13177" spans="1:4" x14ac:dyDescent="0.25">
      <c r="A13177">
        <v>2983</v>
      </c>
      <c r="B13177">
        <v>1454490065906</v>
      </c>
      <c r="C13177" t="s">
        <v>2412</v>
      </c>
      <c r="D13177">
        <v>41596</v>
      </c>
    </row>
    <row r="13178" spans="1:4" x14ac:dyDescent="0.25">
      <c r="A13178">
        <v>2984</v>
      </c>
      <c r="B13178">
        <v>1454490066106</v>
      </c>
      <c r="C13178" t="s">
        <v>2413</v>
      </c>
      <c r="D13178">
        <v>41441</v>
      </c>
    </row>
    <row r="13179" spans="1:4" x14ac:dyDescent="0.25">
      <c r="A13179">
        <v>2985</v>
      </c>
      <c r="B13179">
        <v>1454490066306</v>
      </c>
      <c r="C13179" t="s">
        <v>2413</v>
      </c>
      <c r="D13179">
        <v>41571</v>
      </c>
    </row>
    <row r="13180" spans="1:4" x14ac:dyDescent="0.25">
      <c r="A13180">
        <v>2986</v>
      </c>
      <c r="B13180">
        <v>1454490066505</v>
      </c>
      <c r="C13180" t="s">
        <v>2413</v>
      </c>
      <c r="D13180">
        <v>41516</v>
      </c>
    </row>
    <row r="13181" spans="1:4" x14ac:dyDescent="0.25">
      <c r="A13181">
        <v>2987</v>
      </c>
      <c r="B13181">
        <v>1454490066707</v>
      </c>
      <c r="C13181" t="s">
        <v>2413</v>
      </c>
      <c r="D13181">
        <v>41491</v>
      </c>
    </row>
    <row r="13182" spans="1:4" x14ac:dyDescent="0.25">
      <c r="A13182">
        <v>2988</v>
      </c>
      <c r="B13182">
        <v>1454490066905</v>
      </c>
      <c r="C13182" t="s">
        <v>2413</v>
      </c>
      <c r="D13182">
        <v>41331</v>
      </c>
    </row>
    <row r="13183" spans="1:4" x14ac:dyDescent="0.25">
      <c r="A13183">
        <v>2989</v>
      </c>
      <c r="B13183">
        <v>1454490067106</v>
      </c>
      <c r="C13183" t="s">
        <v>2414</v>
      </c>
      <c r="D13183">
        <v>41371</v>
      </c>
    </row>
    <row r="13184" spans="1:4" x14ac:dyDescent="0.25">
      <c r="A13184">
        <v>2990</v>
      </c>
      <c r="B13184">
        <v>1454490067307</v>
      </c>
      <c r="C13184" t="s">
        <v>2414</v>
      </c>
      <c r="D13184">
        <v>41356</v>
      </c>
    </row>
    <row r="13185" spans="1:4" x14ac:dyDescent="0.25">
      <c r="A13185">
        <v>2991</v>
      </c>
      <c r="B13185">
        <v>1454490067505</v>
      </c>
      <c r="C13185" t="s">
        <v>2414</v>
      </c>
      <c r="D13185">
        <v>41386</v>
      </c>
    </row>
    <row r="13186" spans="1:4" x14ac:dyDescent="0.25">
      <c r="A13186">
        <v>2992</v>
      </c>
      <c r="B13186">
        <v>1454490067706</v>
      </c>
      <c r="C13186" t="s">
        <v>2414</v>
      </c>
      <c r="D13186">
        <v>41356</v>
      </c>
    </row>
    <row r="13187" spans="1:4" x14ac:dyDescent="0.25">
      <c r="A13187">
        <v>2993</v>
      </c>
      <c r="B13187">
        <v>1454490067906</v>
      </c>
      <c r="C13187" t="s">
        <v>2414</v>
      </c>
      <c r="D13187">
        <v>41316</v>
      </c>
    </row>
    <row r="13188" spans="1:4" x14ac:dyDescent="0.25">
      <c r="A13188">
        <v>2994</v>
      </c>
      <c r="B13188">
        <v>1454490068106</v>
      </c>
      <c r="C13188" t="s">
        <v>2415</v>
      </c>
      <c r="D13188">
        <v>41321</v>
      </c>
    </row>
    <row r="13189" spans="1:4" x14ac:dyDescent="0.25">
      <c r="A13189">
        <v>2995</v>
      </c>
      <c r="B13189">
        <v>1454490068309</v>
      </c>
      <c r="C13189" t="s">
        <v>2415</v>
      </c>
      <c r="D13189">
        <v>41986</v>
      </c>
    </row>
    <row r="13190" spans="1:4" x14ac:dyDescent="0.25">
      <c r="A13190">
        <v>2996</v>
      </c>
      <c r="B13190">
        <v>1454490068506</v>
      </c>
      <c r="C13190" t="s">
        <v>2415</v>
      </c>
      <c r="D13190">
        <v>42746</v>
      </c>
    </row>
    <row r="13191" spans="1:4" x14ac:dyDescent="0.25">
      <c r="A13191">
        <v>2997</v>
      </c>
      <c r="B13191">
        <v>1454490068706</v>
      </c>
      <c r="C13191" t="s">
        <v>2415</v>
      </c>
      <c r="D13191">
        <v>41926</v>
      </c>
    </row>
    <row r="13192" spans="1:4" x14ac:dyDescent="0.25">
      <c r="A13192">
        <v>2998</v>
      </c>
      <c r="B13192">
        <v>1454490068906</v>
      </c>
      <c r="C13192" t="s">
        <v>2415</v>
      </c>
      <c r="D13192">
        <v>41971</v>
      </c>
    </row>
    <row r="13193" spans="1:4" x14ac:dyDescent="0.25">
      <c r="A13193">
        <v>2999</v>
      </c>
      <c r="B13193">
        <v>1454490069105</v>
      </c>
      <c r="C13193" t="s">
        <v>2416</v>
      </c>
      <c r="D13193">
        <v>42211</v>
      </c>
    </row>
    <row r="13194" spans="1:4" x14ac:dyDescent="0.25">
      <c r="A13194">
        <v>3000</v>
      </c>
      <c r="B13194">
        <v>1454490069305</v>
      </c>
      <c r="C13194" t="s">
        <v>2416</v>
      </c>
      <c r="D13194">
        <v>41991</v>
      </c>
    </row>
    <row r="13195" spans="1:4" x14ac:dyDescent="0.25">
      <c r="A13195">
        <v>3001</v>
      </c>
      <c r="B13195">
        <v>1454490069505</v>
      </c>
      <c r="C13195" t="s">
        <v>2416</v>
      </c>
      <c r="D13195">
        <v>41751</v>
      </c>
    </row>
    <row r="13196" spans="1:4" x14ac:dyDescent="0.25">
      <c r="A13196">
        <v>3002</v>
      </c>
      <c r="B13196">
        <v>1454490069709</v>
      </c>
      <c r="C13196" t="s">
        <v>2416</v>
      </c>
      <c r="D13196">
        <v>41661</v>
      </c>
    </row>
    <row r="13197" spans="1:4" x14ac:dyDescent="0.25">
      <c r="A13197">
        <v>3003</v>
      </c>
      <c r="B13197">
        <v>1454490069907</v>
      </c>
      <c r="C13197" t="s">
        <v>2416</v>
      </c>
      <c r="D13197">
        <v>41541</v>
      </c>
    </row>
    <row r="13198" spans="1:4" x14ac:dyDescent="0.25">
      <c r="A13198">
        <v>3004</v>
      </c>
      <c r="B13198">
        <v>1454490070106</v>
      </c>
      <c r="C13198" t="s">
        <v>2417</v>
      </c>
      <c r="D13198">
        <v>42181</v>
      </c>
    </row>
    <row r="13199" spans="1:4" x14ac:dyDescent="0.25">
      <c r="A13199">
        <v>3005</v>
      </c>
      <c r="B13199">
        <v>1454490070305</v>
      </c>
      <c r="C13199" t="s">
        <v>2417</v>
      </c>
      <c r="D13199">
        <v>41026</v>
      </c>
    </row>
    <row r="13200" spans="1:4" x14ac:dyDescent="0.25">
      <c r="A13200">
        <v>3006</v>
      </c>
      <c r="B13200">
        <v>1454490070506</v>
      </c>
      <c r="C13200" t="s">
        <v>2417</v>
      </c>
      <c r="D13200">
        <v>40616</v>
      </c>
    </row>
    <row r="13201" spans="1:4" x14ac:dyDescent="0.25">
      <c r="A13201">
        <v>3007</v>
      </c>
      <c r="B13201">
        <v>1454490070705</v>
      </c>
      <c r="C13201" t="s">
        <v>2417</v>
      </c>
      <c r="D13201">
        <v>41631</v>
      </c>
    </row>
    <row r="13202" spans="1:4" x14ac:dyDescent="0.25">
      <c r="A13202">
        <v>3008</v>
      </c>
      <c r="B13202">
        <v>1454490070906</v>
      </c>
      <c r="C13202" t="s">
        <v>2417</v>
      </c>
      <c r="D13202">
        <v>42951</v>
      </c>
    </row>
    <row r="13203" spans="1:4" x14ac:dyDescent="0.25">
      <c r="A13203">
        <v>3009</v>
      </c>
      <c r="B13203">
        <v>1454490071106</v>
      </c>
      <c r="C13203" t="s">
        <v>2418</v>
      </c>
      <c r="D13203">
        <v>43666</v>
      </c>
    </row>
    <row r="13204" spans="1:4" x14ac:dyDescent="0.25">
      <c r="A13204">
        <v>3010</v>
      </c>
      <c r="B13204">
        <v>1454490071305</v>
      </c>
      <c r="C13204" t="s">
        <v>2418</v>
      </c>
      <c r="D13204">
        <v>43121</v>
      </c>
    </row>
    <row r="13205" spans="1:4" x14ac:dyDescent="0.25">
      <c r="A13205">
        <v>3011</v>
      </c>
      <c r="B13205">
        <v>1454490071506</v>
      </c>
      <c r="C13205" t="s">
        <v>2418</v>
      </c>
      <c r="D13205">
        <v>42541</v>
      </c>
    </row>
    <row r="13206" spans="1:4" x14ac:dyDescent="0.25">
      <c r="A13206">
        <v>3012</v>
      </c>
      <c r="B13206">
        <v>1454490071706</v>
      </c>
      <c r="C13206" t="s">
        <v>2418</v>
      </c>
      <c r="D13206">
        <v>41821</v>
      </c>
    </row>
    <row r="13207" spans="1:4" x14ac:dyDescent="0.25">
      <c r="A13207">
        <v>3013</v>
      </c>
      <c r="B13207">
        <v>1454490071906</v>
      </c>
      <c r="C13207" t="s">
        <v>2418</v>
      </c>
      <c r="D13207">
        <v>41196</v>
      </c>
    </row>
    <row r="13208" spans="1:4" x14ac:dyDescent="0.25">
      <c r="A13208">
        <v>3014</v>
      </c>
      <c r="B13208">
        <v>1454490072106</v>
      </c>
      <c r="C13208" t="s">
        <v>2419</v>
      </c>
      <c r="D13208">
        <v>40526</v>
      </c>
    </row>
    <row r="13209" spans="1:4" x14ac:dyDescent="0.25">
      <c r="A13209">
        <v>3015</v>
      </c>
      <c r="B13209">
        <v>1454490072305</v>
      </c>
      <c r="C13209" t="s">
        <v>2419</v>
      </c>
      <c r="D13209">
        <v>39756</v>
      </c>
    </row>
    <row r="13210" spans="1:4" x14ac:dyDescent="0.25">
      <c r="A13210">
        <v>3016</v>
      </c>
      <c r="B13210">
        <v>1454490072505</v>
      </c>
      <c r="C13210" t="s">
        <v>2419</v>
      </c>
      <c r="D13210">
        <v>40236</v>
      </c>
    </row>
    <row r="13211" spans="1:4" x14ac:dyDescent="0.25">
      <c r="A13211">
        <v>3017</v>
      </c>
      <c r="B13211">
        <v>1454490072706</v>
      </c>
      <c r="C13211" t="s">
        <v>2419</v>
      </c>
      <c r="D13211">
        <v>40326</v>
      </c>
    </row>
    <row r="13212" spans="1:4" x14ac:dyDescent="0.25">
      <c r="A13212">
        <v>3018</v>
      </c>
      <c r="B13212">
        <v>1454490072906</v>
      </c>
      <c r="C13212" t="s">
        <v>2419</v>
      </c>
      <c r="D13212">
        <v>39656</v>
      </c>
    </row>
    <row r="13213" spans="1:4" x14ac:dyDescent="0.25">
      <c r="A13213">
        <v>3019</v>
      </c>
      <c r="B13213">
        <v>1454490073106</v>
      </c>
      <c r="C13213" t="s">
        <v>2420</v>
      </c>
      <c r="D13213">
        <v>39406</v>
      </c>
    </row>
    <row r="13214" spans="1:4" x14ac:dyDescent="0.25">
      <c r="A13214">
        <v>3020</v>
      </c>
      <c r="B13214">
        <v>1454490073306</v>
      </c>
      <c r="C13214" t="s">
        <v>2420</v>
      </c>
      <c r="D13214">
        <v>38956</v>
      </c>
    </row>
    <row r="13215" spans="1:4" x14ac:dyDescent="0.25">
      <c r="A13215">
        <v>3021</v>
      </c>
      <c r="B13215">
        <v>1454490073506</v>
      </c>
      <c r="C13215" t="s">
        <v>2420</v>
      </c>
      <c r="D13215">
        <v>38576</v>
      </c>
    </row>
    <row r="13216" spans="1:4" x14ac:dyDescent="0.25">
      <c r="A13216">
        <v>3022</v>
      </c>
      <c r="B13216">
        <v>1454490073706</v>
      </c>
      <c r="C13216" t="s">
        <v>2420</v>
      </c>
      <c r="D13216">
        <v>37716</v>
      </c>
    </row>
    <row r="13217" spans="1:4" x14ac:dyDescent="0.25">
      <c r="A13217">
        <v>3023</v>
      </c>
      <c r="B13217">
        <v>1454490073905</v>
      </c>
      <c r="C13217" t="s">
        <v>2420</v>
      </c>
      <c r="D13217">
        <v>38186</v>
      </c>
    </row>
    <row r="13218" spans="1:4" x14ac:dyDescent="0.25">
      <c r="A13218">
        <v>3024</v>
      </c>
      <c r="B13218">
        <v>1454490074106</v>
      </c>
      <c r="C13218" t="s">
        <v>2421</v>
      </c>
      <c r="D13218">
        <v>39156</v>
      </c>
    </row>
    <row r="13219" spans="1:4" x14ac:dyDescent="0.25">
      <c r="A13219">
        <v>3025</v>
      </c>
      <c r="B13219">
        <v>1454490074306</v>
      </c>
      <c r="C13219" t="s">
        <v>2421</v>
      </c>
      <c r="D13219">
        <v>38786</v>
      </c>
    </row>
    <row r="13220" spans="1:4" x14ac:dyDescent="0.25">
      <c r="A13220">
        <v>3026</v>
      </c>
      <c r="B13220">
        <v>1454490074506</v>
      </c>
      <c r="C13220" t="s">
        <v>2421</v>
      </c>
      <c r="D13220">
        <v>38681</v>
      </c>
    </row>
    <row r="13221" spans="1:4" x14ac:dyDescent="0.25">
      <c r="A13221">
        <v>3027</v>
      </c>
      <c r="B13221">
        <v>1454490074706</v>
      </c>
      <c r="C13221" t="s">
        <v>2421</v>
      </c>
      <c r="D13221">
        <v>39331</v>
      </c>
    </row>
    <row r="13222" spans="1:4" x14ac:dyDescent="0.25">
      <c r="A13222">
        <v>3028</v>
      </c>
      <c r="B13222">
        <v>1454490074907</v>
      </c>
      <c r="C13222" t="s">
        <v>2421</v>
      </c>
      <c r="D13222">
        <v>38286</v>
      </c>
    </row>
    <row r="13223" spans="1:4" x14ac:dyDescent="0.25">
      <c r="A13223">
        <v>3029</v>
      </c>
      <c r="B13223">
        <v>1454490075106</v>
      </c>
      <c r="C13223" t="s">
        <v>2422</v>
      </c>
      <c r="D13223">
        <v>35726</v>
      </c>
    </row>
    <row r="13224" spans="1:4" x14ac:dyDescent="0.25">
      <c r="A13224">
        <v>3030</v>
      </c>
      <c r="B13224">
        <v>1454490075306</v>
      </c>
      <c r="C13224" t="s">
        <v>2422</v>
      </c>
      <c r="D13224">
        <v>33391</v>
      </c>
    </row>
    <row r="13225" spans="1:4" x14ac:dyDescent="0.25">
      <c r="A13225">
        <v>3031</v>
      </c>
      <c r="B13225">
        <v>1454490075505</v>
      </c>
      <c r="C13225" t="s">
        <v>2422</v>
      </c>
      <c r="D13225">
        <v>33076</v>
      </c>
    </row>
    <row r="13226" spans="1:4" x14ac:dyDescent="0.25">
      <c r="A13226">
        <v>3032</v>
      </c>
      <c r="B13226">
        <v>1454490075705</v>
      </c>
      <c r="C13226" t="s">
        <v>2422</v>
      </c>
      <c r="D13226">
        <v>33736</v>
      </c>
    </row>
    <row r="13227" spans="1:4" x14ac:dyDescent="0.25">
      <c r="A13227">
        <v>3033</v>
      </c>
      <c r="B13227">
        <v>1454490075905</v>
      </c>
      <c r="C13227" t="s">
        <v>2422</v>
      </c>
      <c r="D13227">
        <v>34346</v>
      </c>
    </row>
    <row r="13228" spans="1:4" x14ac:dyDescent="0.25">
      <c r="A13228">
        <v>3034</v>
      </c>
      <c r="B13228">
        <v>1454490076106</v>
      </c>
      <c r="C13228" t="s">
        <v>2423</v>
      </c>
      <c r="D13228">
        <v>35236</v>
      </c>
    </row>
    <row r="13229" spans="1:4" x14ac:dyDescent="0.25">
      <c r="A13229">
        <v>3035</v>
      </c>
      <c r="B13229">
        <v>1454490076307</v>
      </c>
      <c r="C13229" t="s">
        <v>2423</v>
      </c>
      <c r="D13229">
        <v>35521</v>
      </c>
    </row>
    <row r="13230" spans="1:4" x14ac:dyDescent="0.25">
      <c r="A13230">
        <v>3036</v>
      </c>
      <c r="B13230">
        <v>1454490076506</v>
      </c>
      <c r="C13230" t="s">
        <v>2423</v>
      </c>
      <c r="D13230">
        <v>35786</v>
      </c>
    </row>
    <row r="13231" spans="1:4" x14ac:dyDescent="0.25">
      <c r="A13231">
        <v>3037</v>
      </c>
      <c r="B13231">
        <v>1454490076707</v>
      </c>
      <c r="C13231" t="s">
        <v>2423</v>
      </c>
      <c r="D13231">
        <v>35851</v>
      </c>
    </row>
    <row r="13232" spans="1:4" x14ac:dyDescent="0.25">
      <c r="A13232">
        <v>3038</v>
      </c>
      <c r="B13232">
        <v>1454490076906</v>
      </c>
      <c r="C13232" t="s">
        <v>2423</v>
      </c>
      <c r="D13232">
        <v>35761</v>
      </c>
    </row>
    <row r="13233" spans="1:4" x14ac:dyDescent="0.25">
      <c r="A13233">
        <v>3039</v>
      </c>
      <c r="B13233">
        <v>1454490077106</v>
      </c>
      <c r="C13233" t="s">
        <v>2424</v>
      </c>
      <c r="D13233">
        <v>35681</v>
      </c>
    </row>
    <row r="13234" spans="1:4" x14ac:dyDescent="0.25">
      <c r="A13234">
        <v>3040</v>
      </c>
      <c r="B13234">
        <v>1454490077306</v>
      </c>
      <c r="C13234" t="s">
        <v>2424</v>
      </c>
      <c r="D13234">
        <v>39781</v>
      </c>
    </row>
    <row r="13235" spans="1:4" x14ac:dyDescent="0.25">
      <c r="A13235">
        <v>3041</v>
      </c>
      <c r="B13235">
        <v>1454490077506</v>
      </c>
      <c r="C13235" t="s">
        <v>2424</v>
      </c>
      <c r="D13235">
        <v>42961</v>
      </c>
    </row>
    <row r="13236" spans="1:4" x14ac:dyDescent="0.25">
      <c r="A13236">
        <v>3042</v>
      </c>
      <c r="B13236">
        <v>1454490077707</v>
      </c>
      <c r="C13236" t="s">
        <v>2424</v>
      </c>
      <c r="D13236">
        <v>49006</v>
      </c>
    </row>
    <row r="13237" spans="1:4" x14ac:dyDescent="0.25">
      <c r="A13237">
        <v>3043</v>
      </c>
      <c r="B13237">
        <v>1454490077906</v>
      </c>
      <c r="C13237" t="s">
        <v>2424</v>
      </c>
      <c r="D13237">
        <v>50906</v>
      </c>
    </row>
    <row r="13238" spans="1:4" x14ac:dyDescent="0.25">
      <c r="A13238">
        <v>3044</v>
      </c>
      <c r="B13238">
        <v>1454490078106</v>
      </c>
      <c r="C13238" t="s">
        <v>2425</v>
      </c>
      <c r="D13238">
        <v>49691</v>
      </c>
    </row>
    <row r="13239" spans="1:4" x14ac:dyDescent="0.25">
      <c r="A13239">
        <v>3045</v>
      </c>
      <c r="B13239">
        <v>1454490078307</v>
      </c>
      <c r="C13239" t="s">
        <v>2425</v>
      </c>
      <c r="D13239">
        <v>46471</v>
      </c>
    </row>
    <row r="13240" spans="1:4" x14ac:dyDescent="0.25">
      <c r="A13240">
        <v>3046</v>
      </c>
      <c r="B13240">
        <v>1454490078506</v>
      </c>
      <c r="C13240" t="s">
        <v>2425</v>
      </c>
      <c r="D13240">
        <v>44586</v>
      </c>
    </row>
    <row r="13241" spans="1:4" x14ac:dyDescent="0.25">
      <c r="A13241">
        <v>3047</v>
      </c>
      <c r="B13241">
        <v>1454490078707</v>
      </c>
      <c r="C13241" t="s">
        <v>2425</v>
      </c>
      <c r="D13241">
        <v>43546</v>
      </c>
    </row>
    <row r="13242" spans="1:4" x14ac:dyDescent="0.25">
      <c r="A13242">
        <v>3048</v>
      </c>
      <c r="B13242">
        <v>1454490078906</v>
      </c>
      <c r="C13242" t="s">
        <v>2425</v>
      </c>
      <c r="D13242">
        <v>42821</v>
      </c>
    </row>
    <row r="13243" spans="1:4" x14ac:dyDescent="0.25">
      <c r="A13243">
        <v>3049</v>
      </c>
      <c r="B13243">
        <v>1454490079106</v>
      </c>
      <c r="C13243" t="s">
        <v>2426</v>
      </c>
      <c r="D13243">
        <v>42871</v>
      </c>
    </row>
    <row r="13244" spans="1:4" x14ac:dyDescent="0.25">
      <c r="A13244">
        <v>3050</v>
      </c>
      <c r="B13244">
        <v>1454490079306</v>
      </c>
      <c r="C13244" t="s">
        <v>2426</v>
      </c>
      <c r="D13244">
        <v>42956</v>
      </c>
    </row>
    <row r="13245" spans="1:4" x14ac:dyDescent="0.25">
      <c r="A13245">
        <v>3051</v>
      </c>
      <c r="B13245">
        <v>1454490079506</v>
      </c>
      <c r="C13245" t="s">
        <v>2426</v>
      </c>
      <c r="D13245">
        <v>42736</v>
      </c>
    </row>
    <row r="13246" spans="1:4" x14ac:dyDescent="0.25">
      <c r="A13246">
        <v>3052</v>
      </c>
      <c r="B13246">
        <v>1454490079706</v>
      </c>
      <c r="C13246" t="s">
        <v>2426</v>
      </c>
      <c r="D13246">
        <v>42321</v>
      </c>
    </row>
    <row r="13247" spans="1:4" x14ac:dyDescent="0.25">
      <c r="A13247">
        <v>3053</v>
      </c>
      <c r="B13247">
        <v>1454490079906</v>
      </c>
      <c r="C13247" t="s">
        <v>2426</v>
      </c>
      <c r="D13247">
        <v>43421</v>
      </c>
    </row>
    <row r="13248" spans="1:4" x14ac:dyDescent="0.25">
      <c r="A13248">
        <v>3054</v>
      </c>
      <c r="B13248">
        <v>1454490080107</v>
      </c>
      <c r="C13248" t="s">
        <v>2427</v>
      </c>
      <c r="D13248">
        <v>45786</v>
      </c>
    </row>
    <row r="13249" spans="1:4" x14ac:dyDescent="0.25">
      <c r="A13249">
        <v>3055</v>
      </c>
      <c r="B13249">
        <v>1454490080306</v>
      </c>
      <c r="C13249" t="s">
        <v>2427</v>
      </c>
      <c r="D13249">
        <v>45671</v>
      </c>
    </row>
    <row r="13250" spans="1:4" x14ac:dyDescent="0.25">
      <c r="A13250">
        <v>3056</v>
      </c>
      <c r="B13250">
        <v>1454490080507</v>
      </c>
      <c r="C13250" t="s">
        <v>2427</v>
      </c>
      <c r="D13250">
        <v>45731</v>
      </c>
    </row>
    <row r="13251" spans="1:4" x14ac:dyDescent="0.25">
      <c r="A13251">
        <v>3057</v>
      </c>
      <c r="B13251">
        <v>1454490080706</v>
      </c>
      <c r="C13251" t="s">
        <v>2427</v>
      </c>
      <c r="D13251">
        <v>44666</v>
      </c>
    </row>
    <row r="13252" spans="1:4" x14ac:dyDescent="0.25">
      <c r="A13252">
        <v>3058</v>
      </c>
      <c r="B13252">
        <v>1454490080907</v>
      </c>
      <c r="C13252" t="s">
        <v>2427</v>
      </c>
      <c r="D13252">
        <v>44616</v>
      </c>
    </row>
    <row r="13253" spans="1:4" x14ac:dyDescent="0.25">
      <c r="A13253">
        <v>3059</v>
      </c>
      <c r="B13253">
        <v>1454490081106</v>
      </c>
      <c r="C13253" t="s">
        <v>2428</v>
      </c>
      <c r="D13253">
        <v>44666</v>
      </c>
    </row>
    <row r="13254" spans="1:4" x14ac:dyDescent="0.25">
      <c r="A13254">
        <v>3060</v>
      </c>
      <c r="B13254">
        <v>1454490081306</v>
      </c>
      <c r="C13254" t="s">
        <v>2428</v>
      </c>
      <c r="D13254">
        <v>43546</v>
      </c>
    </row>
    <row r="13255" spans="1:4" x14ac:dyDescent="0.25">
      <c r="A13255">
        <v>3061</v>
      </c>
      <c r="B13255">
        <v>1454490081505</v>
      </c>
      <c r="C13255" t="s">
        <v>2428</v>
      </c>
      <c r="D13255">
        <v>42566</v>
      </c>
    </row>
    <row r="13256" spans="1:4" x14ac:dyDescent="0.25">
      <c r="A13256">
        <v>3062</v>
      </c>
      <c r="B13256">
        <v>1454490081707</v>
      </c>
      <c r="C13256" t="s">
        <v>2428</v>
      </c>
      <c r="D13256">
        <v>42096</v>
      </c>
    </row>
    <row r="13257" spans="1:4" x14ac:dyDescent="0.25">
      <c r="A13257">
        <v>3063</v>
      </c>
      <c r="B13257">
        <v>1454490081906</v>
      </c>
      <c r="C13257" t="s">
        <v>2428</v>
      </c>
      <c r="D13257">
        <v>41891</v>
      </c>
    </row>
    <row r="13258" spans="1:4" x14ac:dyDescent="0.25">
      <c r="A13258">
        <v>3064</v>
      </c>
      <c r="B13258">
        <v>1454490082107</v>
      </c>
      <c r="C13258" t="s">
        <v>2429</v>
      </c>
      <c r="D13258">
        <v>42041</v>
      </c>
    </row>
    <row r="13259" spans="1:4" x14ac:dyDescent="0.25">
      <c r="A13259">
        <v>3065</v>
      </c>
      <c r="B13259">
        <v>1454490082306</v>
      </c>
      <c r="C13259" t="s">
        <v>2429</v>
      </c>
      <c r="D13259">
        <v>41031</v>
      </c>
    </row>
    <row r="13260" spans="1:4" x14ac:dyDescent="0.25">
      <c r="A13260">
        <v>3066</v>
      </c>
      <c r="B13260">
        <v>1454490082506</v>
      </c>
      <c r="C13260" t="s">
        <v>2429</v>
      </c>
      <c r="D13260">
        <v>40861</v>
      </c>
    </row>
    <row r="13261" spans="1:4" x14ac:dyDescent="0.25">
      <c r="A13261">
        <v>3067</v>
      </c>
      <c r="B13261">
        <v>1454490082706</v>
      </c>
      <c r="C13261" t="s">
        <v>2429</v>
      </c>
      <c r="D13261">
        <v>41136</v>
      </c>
    </row>
    <row r="13262" spans="1:4" x14ac:dyDescent="0.25">
      <c r="A13262">
        <v>3068</v>
      </c>
      <c r="B13262">
        <v>1454490082907</v>
      </c>
      <c r="C13262" t="s">
        <v>2429</v>
      </c>
      <c r="D13262">
        <v>41216</v>
      </c>
    </row>
    <row r="13263" spans="1:4" x14ac:dyDescent="0.25">
      <c r="A13263">
        <v>3069</v>
      </c>
      <c r="B13263">
        <v>1454490083106</v>
      </c>
      <c r="C13263" t="s">
        <v>2430</v>
      </c>
      <c r="D13263">
        <v>41481</v>
      </c>
    </row>
    <row r="13264" spans="1:4" x14ac:dyDescent="0.25">
      <c r="A13264">
        <v>3070</v>
      </c>
      <c r="B13264">
        <v>1454490083306</v>
      </c>
      <c r="C13264" t="s">
        <v>2430</v>
      </c>
      <c r="D13264">
        <v>41756</v>
      </c>
    </row>
    <row r="13265" spans="1:4" x14ac:dyDescent="0.25">
      <c r="A13265">
        <v>3071</v>
      </c>
      <c r="B13265">
        <v>1454490083505</v>
      </c>
      <c r="C13265" t="s">
        <v>2430</v>
      </c>
      <c r="D13265">
        <v>41541</v>
      </c>
    </row>
    <row r="13266" spans="1:4" x14ac:dyDescent="0.25">
      <c r="A13266">
        <v>3072</v>
      </c>
      <c r="B13266">
        <v>1454490083705</v>
      </c>
      <c r="C13266" t="s">
        <v>2430</v>
      </c>
      <c r="D13266">
        <v>42056</v>
      </c>
    </row>
    <row r="13267" spans="1:4" x14ac:dyDescent="0.25">
      <c r="A13267">
        <v>3073</v>
      </c>
      <c r="B13267">
        <v>1454490083906</v>
      </c>
      <c r="C13267" t="s">
        <v>2430</v>
      </c>
      <c r="D13267">
        <v>42186</v>
      </c>
    </row>
    <row r="13268" spans="1:4" x14ac:dyDescent="0.25">
      <c r="A13268">
        <v>3074</v>
      </c>
      <c r="B13268">
        <v>1454490084107</v>
      </c>
      <c r="C13268" t="s">
        <v>2431</v>
      </c>
      <c r="D13268">
        <v>42031</v>
      </c>
    </row>
    <row r="13269" spans="1:4" x14ac:dyDescent="0.25">
      <c r="A13269">
        <v>3075</v>
      </c>
      <c r="B13269">
        <v>1454490084305</v>
      </c>
      <c r="C13269" t="s">
        <v>2431</v>
      </c>
      <c r="D13269">
        <v>42276</v>
      </c>
    </row>
    <row r="13270" spans="1:4" x14ac:dyDescent="0.25">
      <c r="A13270">
        <v>3076</v>
      </c>
      <c r="B13270">
        <v>1454490084505</v>
      </c>
      <c r="C13270" t="s">
        <v>2431</v>
      </c>
      <c r="D13270">
        <v>42401</v>
      </c>
    </row>
    <row r="13271" spans="1:4" x14ac:dyDescent="0.25">
      <c r="A13271">
        <v>3077</v>
      </c>
      <c r="B13271">
        <v>1454490084705</v>
      </c>
      <c r="C13271" t="s">
        <v>2431</v>
      </c>
      <c r="D13271">
        <v>42386</v>
      </c>
    </row>
    <row r="13272" spans="1:4" x14ac:dyDescent="0.25">
      <c r="A13272">
        <v>3078</v>
      </c>
      <c r="B13272">
        <v>1454490084906</v>
      </c>
      <c r="C13272" t="s">
        <v>2431</v>
      </c>
      <c r="D13272">
        <v>42356</v>
      </c>
    </row>
    <row r="13273" spans="1:4" x14ac:dyDescent="0.25">
      <c r="A13273">
        <v>3079</v>
      </c>
      <c r="B13273">
        <v>1454490085106</v>
      </c>
      <c r="C13273" t="s">
        <v>2432</v>
      </c>
      <c r="D13273">
        <v>42396</v>
      </c>
    </row>
    <row r="13274" spans="1:4" x14ac:dyDescent="0.25">
      <c r="A13274">
        <v>3080</v>
      </c>
      <c r="B13274">
        <v>1454490085305</v>
      </c>
      <c r="C13274" t="s">
        <v>2432</v>
      </c>
      <c r="D13274">
        <v>42351</v>
      </c>
    </row>
    <row r="13275" spans="1:4" x14ac:dyDescent="0.25">
      <c r="A13275">
        <v>3081</v>
      </c>
      <c r="B13275">
        <v>1454490085506</v>
      </c>
      <c r="C13275" t="s">
        <v>2432</v>
      </c>
      <c r="D13275">
        <v>42466</v>
      </c>
    </row>
    <row r="13276" spans="1:4" x14ac:dyDescent="0.25">
      <c r="A13276">
        <v>3082</v>
      </c>
      <c r="B13276">
        <v>1454490085705</v>
      </c>
      <c r="C13276" t="s">
        <v>2432</v>
      </c>
      <c r="D13276">
        <v>42481</v>
      </c>
    </row>
    <row r="13277" spans="1:4" x14ac:dyDescent="0.25">
      <c r="A13277">
        <v>3083</v>
      </c>
      <c r="B13277">
        <v>1454490085906</v>
      </c>
      <c r="C13277" t="s">
        <v>2432</v>
      </c>
      <c r="D13277">
        <v>42726</v>
      </c>
    </row>
    <row r="13278" spans="1:4" x14ac:dyDescent="0.25">
      <c r="A13278">
        <v>3084</v>
      </c>
      <c r="B13278">
        <v>1454490086105</v>
      </c>
      <c r="C13278" t="s">
        <v>2433</v>
      </c>
      <c r="D13278">
        <v>42741</v>
      </c>
    </row>
    <row r="13279" spans="1:4" x14ac:dyDescent="0.25">
      <c r="A13279">
        <v>3085</v>
      </c>
      <c r="B13279">
        <v>1454490086306</v>
      </c>
      <c r="C13279" t="s">
        <v>2433</v>
      </c>
      <c r="D13279">
        <v>42876</v>
      </c>
    </row>
    <row r="13280" spans="1:4" x14ac:dyDescent="0.25">
      <c r="A13280">
        <v>3086</v>
      </c>
      <c r="B13280">
        <v>1454490086507</v>
      </c>
      <c r="C13280" t="s">
        <v>2433</v>
      </c>
      <c r="D13280">
        <v>42861</v>
      </c>
    </row>
    <row r="13281" spans="1:4" x14ac:dyDescent="0.25">
      <c r="A13281">
        <v>3087</v>
      </c>
      <c r="B13281">
        <v>1454490086706</v>
      </c>
      <c r="C13281" t="s">
        <v>2433</v>
      </c>
      <c r="D13281">
        <v>42751</v>
      </c>
    </row>
    <row r="13282" spans="1:4" x14ac:dyDescent="0.25">
      <c r="A13282">
        <v>3088</v>
      </c>
      <c r="B13282">
        <v>1454490086907</v>
      </c>
      <c r="C13282" t="s">
        <v>2433</v>
      </c>
      <c r="D13282">
        <v>42636</v>
      </c>
    </row>
    <row r="13283" spans="1:4" x14ac:dyDescent="0.25">
      <c r="A13283">
        <v>3089</v>
      </c>
      <c r="B13283">
        <v>1454490087106</v>
      </c>
      <c r="C13283" t="s">
        <v>2434</v>
      </c>
      <c r="D13283">
        <v>42651</v>
      </c>
    </row>
    <row r="13284" spans="1:4" x14ac:dyDescent="0.25">
      <c r="A13284">
        <v>3090</v>
      </c>
      <c r="B13284">
        <v>1454490087307</v>
      </c>
      <c r="C13284" t="s">
        <v>2434</v>
      </c>
      <c r="D13284">
        <v>42596</v>
      </c>
    </row>
    <row r="13285" spans="1:4" x14ac:dyDescent="0.25">
      <c r="A13285">
        <v>3091</v>
      </c>
      <c r="B13285">
        <v>1454490087506</v>
      </c>
      <c r="C13285" t="s">
        <v>2434</v>
      </c>
      <c r="D13285">
        <v>42626</v>
      </c>
    </row>
    <row r="13286" spans="1:4" x14ac:dyDescent="0.25">
      <c r="A13286">
        <v>3092</v>
      </c>
      <c r="B13286">
        <v>1454490087707</v>
      </c>
      <c r="C13286" t="s">
        <v>2434</v>
      </c>
      <c r="D13286">
        <v>42716</v>
      </c>
    </row>
    <row r="13287" spans="1:4" x14ac:dyDescent="0.25">
      <c r="A13287">
        <v>3093</v>
      </c>
      <c r="B13287">
        <v>1454490087906</v>
      </c>
      <c r="C13287" t="s">
        <v>2434</v>
      </c>
      <c r="D13287">
        <v>42656</v>
      </c>
    </row>
    <row r="13288" spans="1:4" x14ac:dyDescent="0.25">
      <c r="A13288">
        <v>3094</v>
      </c>
      <c r="B13288">
        <v>1454490088106</v>
      </c>
      <c r="C13288" t="s">
        <v>2435</v>
      </c>
      <c r="D13288">
        <v>42606</v>
      </c>
    </row>
    <row r="13289" spans="1:4" x14ac:dyDescent="0.25">
      <c r="A13289">
        <v>3095</v>
      </c>
      <c r="B13289">
        <v>1454490088306</v>
      </c>
      <c r="C13289" t="s">
        <v>2435</v>
      </c>
      <c r="D13289">
        <v>42616</v>
      </c>
    </row>
    <row r="13290" spans="1:4" x14ac:dyDescent="0.25">
      <c r="A13290">
        <v>3096</v>
      </c>
      <c r="B13290">
        <v>1454490088506</v>
      </c>
      <c r="C13290" t="s">
        <v>2435</v>
      </c>
      <c r="D13290">
        <v>42706</v>
      </c>
    </row>
    <row r="13291" spans="1:4" x14ac:dyDescent="0.25">
      <c r="A13291">
        <v>3097</v>
      </c>
      <c r="B13291">
        <v>1454490088705</v>
      </c>
      <c r="C13291" t="s">
        <v>2435</v>
      </c>
      <c r="D13291">
        <v>42796</v>
      </c>
    </row>
    <row r="13292" spans="1:4" x14ac:dyDescent="0.25">
      <c r="A13292">
        <v>3098</v>
      </c>
      <c r="B13292">
        <v>1454490088906</v>
      </c>
      <c r="C13292" t="s">
        <v>2435</v>
      </c>
      <c r="D13292">
        <v>42766</v>
      </c>
    </row>
    <row r="13293" spans="1:4" x14ac:dyDescent="0.25">
      <c r="A13293">
        <v>3099</v>
      </c>
      <c r="B13293">
        <v>1454490089106</v>
      </c>
      <c r="C13293" t="s">
        <v>2436</v>
      </c>
      <c r="D13293">
        <v>42891</v>
      </c>
    </row>
    <row r="13294" spans="1:4" x14ac:dyDescent="0.25">
      <c r="A13294">
        <v>3100</v>
      </c>
      <c r="B13294">
        <v>1454490089306</v>
      </c>
      <c r="C13294" t="s">
        <v>2436</v>
      </c>
      <c r="D13294">
        <v>43001</v>
      </c>
    </row>
    <row r="13295" spans="1:4" x14ac:dyDescent="0.25">
      <c r="A13295">
        <v>3101</v>
      </c>
      <c r="B13295">
        <v>1454490089505</v>
      </c>
      <c r="C13295" t="s">
        <v>2436</v>
      </c>
      <c r="D13295">
        <v>42856</v>
      </c>
    </row>
    <row r="13296" spans="1:4" x14ac:dyDescent="0.25">
      <c r="A13296">
        <v>3102</v>
      </c>
      <c r="B13296">
        <v>1454490089707</v>
      </c>
      <c r="C13296" t="s">
        <v>2436</v>
      </c>
      <c r="D13296">
        <v>42956</v>
      </c>
    </row>
    <row r="13297" spans="1:4" x14ac:dyDescent="0.25">
      <c r="A13297">
        <v>3103</v>
      </c>
      <c r="B13297">
        <v>1454490089905</v>
      </c>
      <c r="C13297" t="s">
        <v>2436</v>
      </c>
      <c r="D13297">
        <v>42911</v>
      </c>
    </row>
    <row r="13298" spans="1:4" x14ac:dyDescent="0.25">
      <c r="A13298">
        <v>3104</v>
      </c>
      <c r="B13298">
        <v>1454490090107</v>
      </c>
      <c r="C13298" t="s">
        <v>2437</v>
      </c>
      <c r="D13298">
        <v>42941</v>
      </c>
    </row>
    <row r="13299" spans="1:4" x14ac:dyDescent="0.25">
      <c r="A13299">
        <v>3105</v>
      </c>
      <c r="B13299">
        <v>1454490090506</v>
      </c>
      <c r="C13299" t="s">
        <v>2437</v>
      </c>
      <c r="D13299">
        <v>42996</v>
      </c>
    </row>
    <row r="13300" spans="1:4" x14ac:dyDescent="0.25">
      <c r="A13300">
        <v>3106</v>
      </c>
      <c r="B13300">
        <v>1454490090706</v>
      </c>
      <c r="C13300" t="s">
        <v>2437</v>
      </c>
      <c r="D13300">
        <v>43031</v>
      </c>
    </row>
    <row r="13301" spans="1:4" x14ac:dyDescent="0.25">
      <c r="A13301">
        <v>3107</v>
      </c>
      <c r="B13301">
        <v>1454490090906</v>
      </c>
      <c r="C13301" t="s">
        <v>2437</v>
      </c>
      <c r="D13301">
        <v>42931</v>
      </c>
    </row>
    <row r="13302" spans="1:4" x14ac:dyDescent="0.25">
      <c r="A13302">
        <v>3108</v>
      </c>
      <c r="B13302">
        <v>1454490091106</v>
      </c>
      <c r="C13302" t="s">
        <v>2438</v>
      </c>
      <c r="D13302">
        <v>42921</v>
      </c>
    </row>
    <row r="13303" spans="1:4" x14ac:dyDescent="0.25">
      <c r="A13303">
        <v>3109</v>
      </c>
      <c r="B13303">
        <v>1454490091305</v>
      </c>
      <c r="C13303" t="s">
        <v>2438</v>
      </c>
      <c r="D13303">
        <v>43051</v>
      </c>
    </row>
    <row r="13304" spans="1:4" x14ac:dyDescent="0.25">
      <c r="A13304">
        <v>3110</v>
      </c>
      <c r="B13304">
        <v>1454490091507</v>
      </c>
      <c r="C13304" t="s">
        <v>2438</v>
      </c>
      <c r="D13304">
        <v>42881</v>
      </c>
    </row>
    <row r="13305" spans="1:4" x14ac:dyDescent="0.25">
      <c r="A13305">
        <v>3111</v>
      </c>
      <c r="B13305">
        <v>1454490091705</v>
      </c>
      <c r="C13305" t="s">
        <v>2438</v>
      </c>
      <c r="D13305">
        <v>42961</v>
      </c>
    </row>
    <row r="13306" spans="1:4" x14ac:dyDescent="0.25">
      <c r="A13306">
        <v>3112</v>
      </c>
      <c r="B13306">
        <v>1454490091906</v>
      </c>
      <c r="C13306" t="s">
        <v>2438</v>
      </c>
      <c r="D13306">
        <v>43006</v>
      </c>
    </row>
    <row r="13307" spans="1:4" x14ac:dyDescent="0.25">
      <c r="A13307">
        <v>3113</v>
      </c>
      <c r="B13307">
        <v>1454490092106</v>
      </c>
      <c r="C13307" t="s">
        <v>2439</v>
      </c>
      <c r="D13307">
        <v>42911</v>
      </c>
    </row>
    <row r="13308" spans="1:4" x14ac:dyDescent="0.25">
      <c r="A13308">
        <v>3114</v>
      </c>
      <c r="B13308">
        <v>1454490092306</v>
      </c>
      <c r="C13308" t="s">
        <v>2439</v>
      </c>
      <c r="D13308">
        <v>42936</v>
      </c>
    </row>
    <row r="13309" spans="1:4" x14ac:dyDescent="0.25">
      <c r="A13309">
        <v>3115</v>
      </c>
      <c r="B13309">
        <v>1454490092506</v>
      </c>
      <c r="C13309" t="s">
        <v>2439</v>
      </c>
      <c r="D13309">
        <v>42881</v>
      </c>
    </row>
    <row r="13310" spans="1:4" x14ac:dyDescent="0.25">
      <c r="A13310">
        <v>3116</v>
      </c>
      <c r="B13310">
        <v>1454490092707</v>
      </c>
      <c r="C13310" t="s">
        <v>2439</v>
      </c>
      <c r="D13310">
        <v>42946</v>
      </c>
    </row>
    <row r="13311" spans="1:4" x14ac:dyDescent="0.25">
      <c r="A13311">
        <v>3117</v>
      </c>
      <c r="B13311">
        <v>1454490092906</v>
      </c>
      <c r="C13311" t="s">
        <v>2439</v>
      </c>
      <c r="D13311">
        <v>42956</v>
      </c>
    </row>
    <row r="13312" spans="1:4" x14ac:dyDescent="0.25">
      <c r="A13312">
        <v>3118</v>
      </c>
      <c r="B13312">
        <v>1454490093107</v>
      </c>
      <c r="C13312" t="s">
        <v>2440</v>
      </c>
      <c r="D13312">
        <v>42971</v>
      </c>
    </row>
    <row r="13313" spans="1:4" x14ac:dyDescent="0.25">
      <c r="A13313">
        <v>3119</v>
      </c>
      <c r="B13313">
        <v>1454490093306</v>
      </c>
      <c r="C13313" t="s">
        <v>2440</v>
      </c>
      <c r="D13313">
        <v>42866</v>
      </c>
    </row>
    <row r="13314" spans="1:4" x14ac:dyDescent="0.25">
      <c r="A13314">
        <v>3120</v>
      </c>
      <c r="B13314">
        <v>1454490093506</v>
      </c>
      <c r="C13314" t="s">
        <v>2440</v>
      </c>
      <c r="D13314">
        <v>42911</v>
      </c>
    </row>
    <row r="13315" spans="1:4" x14ac:dyDescent="0.25">
      <c r="A13315">
        <v>3121</v>
      </c>
      <c r="B13315">
        <v>1454490093706</v>
      </c>
      <c r="C13315" t="s">
        <v>2440</v>
      </c>
      <c r="D13315">
        <v>42936</v>
      </c>
    </row>
    <row r="13316" spans="1:4" x14ac:dyDescent="0.25">
      <c r="A13316">
        <v>3122</v>
      </c>
      <c r="B13316">
        <v>1454490093907</v>
      </c>
      <c r="C13316" t="s">
        <v>2440</v>
      </c>
      <c r="D13316">
        <v>42996</v>
      </c>
    </row>
    <row r="13317" spans="1:4" x14ac:dyDescent="0.25">
      <c r="A13317">
        <v>3123</v>
      </c>
      <c r="B13317">
        <v>1454490094106</v>
      </c>
      <c r="C13317" t="s">
        <v>2441</v>
      </c>
      <c r="D13317">
        <v>43016</v>
      </c>
    </row>
    <row r="13318" spans="1:4" x14ac:dyDescent="0.25">
      <c r="A13318">
        <v>3124</v>
      </c>
      <c r="B13318">
        <v>1454490094306</v>
      </c>
      <c r="C13318" t="s">
        <v>2441</v>
      </c>
      <c r="D13318">
        <v>43136</v>
      </c>
    </row>
    <row r="13319" spans="1:4" x14ac:dyDescent="0.25">
      <c r="A13319">
        <v>3125</v>
      </c>
      <c r="B13319">
        <v>1454490094506</v>
      </c>
      <c r="C13319" t="s">
        <v>2441</v>
      </c>
      <c r="D13319">
        <v>43001</v>
      </c>
    </row>
    <row r="13320" spans="1:4" x14ac:dyDescent="0.25">
      <c r="A13320">
        <v>3126</v>
      </c>
      <c r="B13320">
        <v>1454490094706</v>
      </c>
      <c r="C13320" t="s">
        <v>2441</v>
      </c>
      <c r="D13320">
        <v>42856</v>
      </c>
    </row>
    <row r="13321" spans="1:4" x14ac:dyDescent="0.25">
      <c r="A13321">
        <v>3127</v>
      </c>
      <c r="B13321">
        <v>1454490094906</v>
      </c>
      <c r="C13321" t="s">
        <v>2441</v>
      </c>
      <c r="D13321">
        <v>42936</v>
      </c>
    </row>
    <row r="13322" spans="1:4" x14ac:dyDescent="0.25">
      <c r="A13322">
        <v>3128</v>
      </c>
      <c r="B13322">
        <v>1454490095106</v>
      </c>
      <c r="C13322" t="s">
        <v>2442</v>
      </c>
      <c r="D13322">
        <v>42951</v>
      </c>
    </row>
    <row r="13323" spans="1:4" x14ac:dyDescent="0.25">
      <c r="A13323">
        <v>3129</v>
      </c>
      <c r="B13323">
        <v>1454490095306</v>
      </c>
      <c r="C13323" t="s">
        <v>2442</v>
      </c>
      <c r="D13323">
        <v>42976</v>
      </c>
    </row>
    <row r="13324" spans="1:4" x14ac:dyDescent="0.25">
      <c r="A13324">
        <v>3130</v>
      </c>
      <c r="B13324">
        <v>1454490095506</v>
      </c>
      <c r="C13324" t="s">
        <v>2442</v>
      </c>
      <c r="D13324">
        <v>42871</v>
      </c>
    </row>
    <row r="13325" spans="1:4" x14ac:dyDescent="0.25">
      <c r="A13325">
        <v>3131</v>
      </c>
      <c r="B13325">
        <v>1454490095706</v>
      </c>
      <c r="C13325" t="s">
        <v>2442</v>
      </c>
      <c r="D13325">
        <v>42926</v>
      </c>
    </row>
    <row r="13326" spans="1:4" x14ac:dyDescent="0.25">
      <c r="A13326">
        <v>3132</v>
      </c>
      <c r="B13326">
        <v>1454490095907</v>
      </c>
      <c r="C13326" t="s">
        <v>2442</v>
      </c>
      <c r="D13326">
        <v>43011</v>
      </c>
    </row>
    <row r="13327" spans="1:4" x14ac:dyDescent="0.25">
      <c r="A13327">
        <v>3133</v>
      </c>
      <c r="B13327">
        <v>1454490096106</v>
      </c>
      <c r="C13327" t="s">
        <v>2443</v>
      </c>
      <c r="D13327">
        <v>43071</v>
      </c>
    </row>
    <row r="13328" spans="1:4" x14ac:dyDescent="0.25">
      <c r="A13328">
        <v>3134</v>
      </c>
      <c r="B13328">
        <v>1454490096307</v>
      </c>
      <c r="C13328" t="s">
        <v>2443</v>
      </c>
      <c r="D13328">
        <v>43016</v>
      </c>
    </row>
    <row r="13329" spans="1:4" x14ac:dyDescent="0.25">
      <c r="A13329">
        <v>3135</v>
      </c>
      <c r="B13329">
        <v>1454490096507</v>
      </c>
      <c r="C13329" t="s">
        <v>2443</v>
      </c>
      <c r="D13329">
        <v>43101</v>
      </c>
    </row>
    <row r="13330" spans="1:4" x14ac:dyDescent="0.25">
      <c r="A13330">
        <v>3136</v>
      </c>
      <c r="B13330">
        <v>1454490096706</v>
      </c>
      <c r="C13330" t="s">
        <v>2443</v>
      </c>
      <c r="D13330">
        <v>43171</v>
      </c>
    </row>
    <row r="13331" spans="1:4" x14ac:dyDescent="0.25">
      <c r="A13331">
        <v>3137</v>
      </c>
      <c r="B13331">
        <v>1454490096907</v>
      </c>
      <c r="C13331" t="s">
        <v>2443</v>
      </c>
      <c r="D13331">
        <v>43261</v>
      </c>
    </row>
    <row r="13332" spans="1:4" x14ac:dyDescent="0.25">
      <c r="A13332">
        <v>3138</v>
      </c>
      <c r="B13332">
        <v>1454490097105</v>
      </c>
      <c r="C13332" t="s">
        <v>2444</v>
      </c>
      <c r="D13332">
        <v>43246</v>
      </c>
    </row>
    <row r="13333" spans="1:4" x14ac:dyDescent="0.25">
      <c r="A13333">
        <v>3139</v>
      </c>
      <c r="B13333">
        <v>1454490097306</v>
      </c>
      <c r="C13333" t="s">
        <v>2444</v>
      </c>
      <c r="D13333">
        <v>43401</v>
      </c>
    </row>
    <row r="13334" spans="1:4" x14ac:dyDescent="0.25">
      <c r="A13334">
        <v>3140</v>
      </c>
      <c r="B13334">
        <v>1454490097507</v>
      </c>
      <c r="C13334" t="s">
        <v>2444</v>
      </c>
      <c r="D13334">
        <v>43316</v>
      </c>
    </row>
    <row r="13335" spans="1:4" x14ac:dyDescent="0.25">
      <c r="A13335">
        <v>3141</v>
      </c>
      <c r="B13335">
        <v>1454490097706</v>
      </c>
      <c r="C13335" t="s">
        <v>2444</v>
      </c>
      <c r="D13335">
        <v>43251</v>
      </c>
    </row>
    <row r="13336" spans="1:4" x14ac:dyDescent="0.25">
      <c r="A13336">
        <v>3142</v>
      </c>
      <c r="B13336">
        <v>1454490097907</v>
      </c>
      <c r="C13336" t="s">
        <v>2444</v>
      </c>
      <c r="D13336">
        <v>43196</v>
      </c>
    </row>
    <row r="13337" spans="1:4" x14ac:dyDescent="0.25">
      <c r="A13337">
        <v>3143</v>
      </c>
      <c r="B13337">
        <v>1454490098106</v>
      </c>
      <c r="C13337" t="s">
        <v>2445</v>
      </c>
      <c r="D13337">
        <v>43216</v>
      </c>
    </row>
    <row r="13338" spans="1:4" x14ac:dyDescent="0.25">
      <c r="A13338">
        <v>3144</v>
      </c>
      <c r="B13338">
        <v>1454490098306</v>
      </c>
      <c r="C13338" t="s">
        <v>2445</v>
      </c>
      <c r="D13338">
        <v>43256</v>
      </c>
    </row>
    <row r="13339" spans="1:4" x14ac:dyDescent="0.25">
      <c r="A13339">
        <v>3145</v>
      </c>
      <c r="B13339">
        <v>1454490098506</v>
      </c>
      <c r="C13339" t="s">
        <v>2445</v>
      </c>
      <c r="D13339">
        <v>43281</v>
      </c>
    </row>
    <row r="13340" spans="1:4" x14ac:dyDescent="0.25">
      <c r="A13340">
        <v>3146</v>
      </c>
      <c r="B13340">
        <v>1454490098706</v>
      </c>
      <c r="C13340" t="s">
        <v>2445</v>
      </c>
      <c r="D13340">
        <v>43306</v>
      </c>
    </row>
    <row r="13341" spans="1:4" x14ac:dyDescent="0.25">
      <c r="A13341">
        <v>3147</v>
      </c>
      <c r="B13341">
        <v>1454490098906</v>
      </c>
      <c r="C13341" t="s">
        <v>2445</v>
      </c>
      <c r="D13341">
        <v>43336</v>
      </c>
    </row>
    <row r="13342" spans="1:4" x14ac:dyDescent="0.25">
      <c r="A13342">
        <v>3148</v>
      </c>
      <c r="B13342">
        <v>1454490099306</v>
      </c>
      <c r="C13342" t="s">
        <v>2446</v>
      </c>
      <c r="D13342">
        <v>43261</v>
      </c>
    </row>
    <row r="13343" spans="1:4" x14ac:dyDescent="0.25">
      <c r="A13343">
        <v>3149</v>
      </c>
      <c r="B13343">
        <v>1454490099507</v>
      </c>
      <c r="C13343" t="s">
        <v>2446</v>
      </c>
      <c r="D13343">
        <v>43336</v>
      </c>
    </row>
    <row r="13344" spans="1:4" x14ac:dyDescent="0.25">
      <c r="A13344">
        <v>3150</v>
      </c>
      <c r="B13344">
        <v>1454490099706</v>
      </c>
      <c r="C13344" t="s">
        <v>2446</v>
      </c>
      <c r="D13344">
        <v>43441</v>
      </c>
    </row>
    <row r="13345" spans="1:4" x14ac:dyDescent="0.25">
      <c r="A13345">
        <v>3151</v>
      </c>
      <c r="B13345">
        <v>1454490099907</v>
      </c>
      <c r="C13345" t="s">
        <v>2446</v>
      </c>
      <c r="D13345">
        <v>43361</v>
      </c>
    </row>
    <row r="13346" spans="1:4" x14ac:dyDescent="0.25">
      <c r="A13346">
        <v>3152</v>
      </c>
      <c r="B13346">
        <v>1454490100106</v>
      </c>
      <c r="C13346" t="s">
        <v>2447</v>
      </c>
      <c r="D13346">
        <v>43376</v>
      </c>
    </row>
    <row r="13347" spans="1:4" x14ac:dyDescent="0.25">
      <c r="A13347">
        <v>3153</v>
      </c>
      <c r="B13347">
        <v>1454490100307</v>
      </c>
      <c r="C13347" t="s">
        <v>2447</v>
      </c>
      <c r="D13347">
        <v>43396</v>
      </c>
    </row>
    <row r="13348" spans="1:4" x14ac:dyDescent="0.25">
      <c r="A13348">
        <v>3154</v>
      </c>
      <c r="B13348">
        <v>1454490100506</v>
      </c>
      <c r="C13348" t="s">
        <v>2447</v>
      </c>
      <c r="D13348">
        <v>43406</v>
      </c>
    </row>
    <row r="13349" spans="1:4" x14ac:dyDescent="0.25">
      <c r="A13349">
        <v>3155</v>
      </c>
      <c r="B13349">
        <v>1454490100706</v>
      </c>
      <c r="C13349" t="s">
        <v>2447</v>
      </c>
      <c r="D13349">
        <v>43446</v>
      </c>
    </row>
    <row r="13350" spans="1:4" x14ac:dyDescent="0.25">
      <c r="A13350">
        <v>3156</v>
      </c>
      <c r="B13350">
        <v>1454490100906</v>
      </c>
      <c r="C13350" t="s">
        <v>2447</v>
      </c>
      <c r="D13350">
        <v>43396</v>
      </c>
    </row>
    <row r="13351" spans="1:4" x14ac:dyDescent="0.25">
      <c r="A13351">
        <v>3157</v>
      </c>
      <c r="B13351">
        <v>1454490101106</v>
      </c>
      <c r="C13351" t="s">
        <v>2448</v>
      </c>
      <c r="D13351">
        <v>43406</v>
      </c>
    </row>
    <row r="13352" spans="1:4" x14ac:dyDescent="0.25">
      <c r="A13352">
        <v>3158</v>
      </c>
      <c r="B13352">
        <v>1454490101306</v>
      </c>
      <c r="C13352" t="s">
        <v>2448</v>
      </c>
      <c r="D13352">
        <v>43536</v>
      </c>
    </row>
    <row r="13353" spans="1:4" x14ac:dyDescent="0.25">
      <c r="A13353">
        <v>3159</v>
      </c>
      <c r="B13353">
        <v>1454490101506</v>
      </c>
      <c r="C13353" t="s">
        <v>2448</v>
      </c>
      <c r="D13353">
        <v>43391</v>
      </c>
    </row>
    <row r="13354" spans="1:4" x14ac:dyDescent="0.25">
      <c r="A13354">
        <v>3160</v>
      </c>
      <c r="B13354">
        <v>1454490101906</v>
      </c>
      <c r="C13354" t="s">
        <v>2448</v>
      </c>
      <c r="D13354">
        <v>43236</v>
      </c>
    </row>
    <row r="13355" spans="1:4" x14ac:dyDescent="0.25">
      <c r="A13355">
        <v>3161</v>
      </c>
      <c r="B13355">
        <v>1454490102106</v>
      </c>
      <c r="C13355" t="s">
        <v>2449</v>
      </c>
      <c r="D13355">
        <v>43321</v>
      </c>
    </row>
    <row r="13356" spans="1:4" x14ac:dyDescent="0.25">
      <c r="A13356">
        <v>3162</v>
      </c>
      <c r="B13356">
        <v>1454490102306</v>
      </c>
      <c r="C13356" t="s">
        <v>2449</v>
      </c>
      <c r="D13356">
        <v>43371</v>
      </c>
    </row>
    <row r="13357" spans="1:4" x14ac:dyDescent="0.25">
      <c r="A13357">
        <v>3163</v>
      </c>
      <c r="B13357">
        <v>1454490102505</v>
      </c>
      <c r="C13357" t="s">
        <v>2449</v>
      </c>
      <c r="D13357">
        <v>43366</v>
      </c>
    </row>
    <row r="13358" spans="1:4" x14ac:dyDescent="0.25">
      <c r="A13358">
        <v>3164</v>
      </c>
      <c r="B13358">
        <v>1454490102705</v>
      </c>
      <c r="C13358" t="s">
        <v>2449</v>
      </c>
      <c r="D13358">
        <v>43411</v>
      </c>
    </row>
    <row r="13359" spans="1:4" x14ac:dyDescent="0.25">
      <c r="A13359">
        <v>3165</v>
      </c>
      <c r="B13359">
        <v>1454490103105</v>
      </c>
      <c r="C13359" t="s">
        <v>2450</v>
      </c>
      <c r="D13359">
        <v>43601</v>
      </c>
    </row>
    <row r="13360" spans="1:4" x14ac:dyDescent="0.25">
      <c r="A13360">
        <v>3166</v>
      </c>
      <c r="B13360">
        <v>1454490103305</v>
      </c>
      <c r="C13360" t="s">
        <v>2450</v>
      </c>
      <c r="D13360">
        <v>43766</v>
      </c>
    </row>
    <row r="13361" spans="1:4" x14ac:dyDescent="0.25">
      <c r="A13361">
        <v>3167</v>
      </c>
      <c r="B13361">
        <v>1454490103507</v>
      </c>
      <c r="C13361" t="s">
        <v>2450</v>
      </c>
      <c r="D13361">
        <v>43721</v>
      </c>
    </row>
    <row r="13362" spans="1:4" x14ac:dyDescent="0.25">
      <c r="A13362">
        <v>3168</v>
      </c>
      <c r="B13362">
        <v>1454490103705</v>
      </c>
      <c r="C13362" t="s">
        <v>2450</v>
      </c>
      <c r="D13362">
        <v>43561</v>
      </c>
    </row>
    <row r="13363" spans="1:4" x14ac:dyDescent="0.25">
      <c r="A13363">
        <v>3169</v>
      </c>
      <c r="B13363">
        <v>1454490103905</v>
      </c>
      <c r="C13363" t="s">
        <v>2450</v>
      </c>
      <c r="D13363">
        <v>43446</v>
      </c>
    </row>
    <row r="13364" spans="1:4" x14ac:dyDescent="0.25">
      <c r="A13364">
        <v>3170</v>
      </c>
      <c r="B13364">
        <v>1454490104107</v>
      </c>
      <c r="C13364" t="s">
        <v>2451</v>
      </c>
      <c r="D13364">
        <v>43551</v>
      </c>
    </row>
    <row r="13365" spans="1:4" x14ac:dyDescent="0.25">
      <c r="A13365">
        <v>3171</v>
      </c>
      <c r="B13365">
        <v>1454490104305</v>
      </c>
      <c r="C13365" t="s">
        <v>2451</v>
      </c>
      <c r="D13365">
        <v>43561</v>
      </c>
    </row>
    <row r="13366" spans="1:4" x14ac:dyDescent="0.25">
      <c r="A13366">
        <v>3172</v>
      </c>
      <c r="B13366">
        <v>1454490104508</v>
      </c>
      <c r="C13366" t="s">
        <v>2451</v>
      </c>
      <c r="D13366">
        <v>43541</v>
      </c>
    </row>
    <row r="13367" spans="1:4" x14ac:dyDescent="0.25">
      <c r="A13367">
        <v>3173</v>
      </c>
      <c r="B13367">
        <v>1454490104707</v>
      </c>
      <c r="C13367" t="s">
        <v>2451</v>
      </c>
      <c r="D13367">
        <v>43651</v>
      </c>
    </row>
    <row r="13368" spans="1:4" x14ac:dyDescent="0.25">
      <c r="A13368">
        <v>3174</v>
      </c>
      <c r="B13368">
        <v>1454490104906</v>
      </c>
      <c r="C13368" t="s">
        <v>2451</v>
      </c>
      <c r="D13368">
        <v>43416</v>
      </c>
    </row>
    <row r="13369" spans="1:4" x14ac:dyDescent="0.25">
      <c r="A13369">
        <v>3175</v>
      </c>
      <c r="B13369">
        <v>1454490105106</v>
      </c>
      <c r="C13369" t="s">
        <v>2452</v>
      </c>
      <c r="D13369">
        <v>43186</v>
      </c>
    </row>
    <row r="13370" spans="1:4" x14ac:dyDescent="0.25">
      <c r="A13370">
        <v>3176</v>
      </c>
      <c r="B13370">
        <v>1454490105306</v>
      </c>
      <c r="C13370" t="s">
        <v>2452</v>
      </c>
      <c r="D13370">
        <v>43361</v>
      </c>
    </row>
    <row r="13371" spans="1:4" x14ac:dyDescent="0.25">
      <c r="A13371">
        <v>3177</v>
      </c>
      <c r="B13371">
        <v>1454490105506</v>
      </c>
      <c r="C13371" t="s">
        <v>2452</v>
      </c>
      <c r="D13371">
        <v>43731</v>
      </c>
    </row>
    <row r="13372" spans="1:4" x14ac:dyDescent="0.25">
      <c r="A13372">
        <v>3178</v>
      </c>
      <c r="B13372">
        <v>1454490105707</v>
      </c>
      <c r="C13372" t="s">
        <v>2452</v>
      </c>
      <c r="D13372">
        <v>43626</v>
      </c>
    </row>
    <row r="13373" spans="1:4" x14ac:dyDescent="0.25">
      <c r="A13373">
        <v>3179</v>
      </c>
      <c r="B13373">
        <v>1454490105906</v>
      </c>
      <c r="C13373" t="s">
        <v>2452</v>
      </c>
      <c r="D13373">
        <v>43266</v>
      </c>
    </row>
    <row r="13374" spans="1:4" x14ac:dyDescent="0.25">
      <c r="A13374">
        <v>3180</v>
      </c>
      <c r="B13374">
        <v>1454490106108</v>
      </c>
      <c r="C13374" t="s">
        <v>2453</v>
      </c>
      <c r="D13374">
        <v>43141</v>
      </c>
    </row>
    <row r="13375" spans="1:4" x14ac:dyDescent="0.25">
      <c r="A13375">
        <v>3181</v>
      </c>
      <c r="B13375">
        <v>1454490106306</v>
      </c>
      <c r="C13375" t="s">
        <v>2453</v>
      </c>
      <c r="D13375">
        <v>43266</v>
      </c>
    </row>
    <row r="13376" spans="1:4" x14ac:dyDescent="0.25">
      <c r="A13376">
        <v>3182</v>
      </c>
      <c r="B13376">
        <v>1454490106507</v>
      </c>
      <c r="C13376" t="s">
        <v>2453</v>
      </c>
      <c r="D13376">
        <v>43131</v>
      </c>
    </row>
    <row r="13377" spans="1:4" x14ac:dyDescent="0.25">
      <c r="A13377">
        <v>3183</v>
      </c>
      <c r="B13377">
        <v>1454490106706</v>
      </c>
      <c r="C13377" t="s">
        <v>2453</v>
      </c>
      <c r="D13377">
        <v>42871</v>
      </c>
    </row>
    <row r="13378" spans="1:4" x14ac:dyDescent="0.25">
      <c r="A13378">
        <v>3184</v>
      </c>
      <c r="B13378">
        <v>1454490106905</v>
      </c>
      <c r="C13378" t="s">
        <v>2453</v>
      </c>
      <c r="D13378">
        <v>43141</v>
      </c>
    </row>
    <row r="13379" spans="1:4" x14ac:dyDescent="0.25">
      <c r="A13379">
        <v>3185</v>
      </c>
      <c r="B13379">
        <v>1454490107106</v>
      </c>
      <c r="C13379" t="s">
        <v>2454</v>
      </c>
      <c r="D13379">
        <v>43256</v>
      </c>
    </row>
    <row r="13380" spans="1:4" x14ac:dyDescent="0.25">
      <c r="A13380">
        <v>3186</v>
      </c>
      <c r="B13380">
        <v>1454490107307</v>
      </c>
      <c r="C13380" t="s">
        <v>2454</v>
      </c>
      <c r="D13380">
        <v>43086</v>
      </c>
    </row>
    <row r="13381" spans="1:4" x14ac:dyDescent="0.25">
      <c r="A13381">
        <v>3187</v>
      </c>
      <c r="B13381">
        <v>1454490107506</v>
      </c>
      <c r="C13381" t="s">
        <v>2454</v>
      </c>
      <c r="D13381">
        <v>42946</v>
      </c>
    </row>
    <row r="13382" spans="1:4" x14ac:dyDescent="0.25">
      <c r="A13382">
        <v>3188</v>
      </c>
      <c r="B13382">
        <v>1454490107707</v>
      </c>
      <c r="C13382" t="s">
        <v>2454</v>
      </c>
      <c r="D13382">
        <v>43086</v>
      </c>
    </row>
    <row r="13383" spans="1:4" x14ac:dyDescent="0.25">
      <c r="A13383">
        <v>3189</v>
      </c>
      <c r="B13383">
        <v>1454490107906</v>
      </c>
      <c r="C13383" t="s">
        <v>2454</v>
      </c>
      <c r="D13383">
        <v>42996</v>
      </c>
    </row>
    <row r="13384" spans="1:4" x14ac:dyDescent="0.25">
      <c r="A13384">
        <v>3190</v>
      </c>
      <c r="B13384">
        <v>1454490108106</v>
      </c>
      <c r="C13384" t="s">
        <v>2455</v>
      </c>
      <c r="D13384">
        <v>43021</v>
      </c>
    </row>
    <row r="13385" spans="1:4" x14ac:dyDescent="0.25">
      <c r="A13385">
        <v>3191</v>
      </c>
      <c r="B13385">
        <v>1454490108305</v>
      </c>
      <c r="C13385" t="s">
        <v>2455</v>
      </c>
      <c r="D13385">
        <v>42956</v>
      </c>
    </row>
    <row r="13386" spans="1:4" x14ac:dyDescent="0.25">
      <c r="A13386">
        <v>3192</v>
      </c>
      <c r="B13386">
        <v>1454490108507</v>
      </c>
      <c r="C13386" t="s">
        <v>2455</v>
      </c>
      <c r="D13386">
        <v>42941</v>
      </c>
    </row>
    <row r="13387" spans="1:4" x14ac:dyDescent="0.25">
      <c r="A13387">
        <v>3193</v>
      </c>
      <c r="B13387">
        <v>1454490108706</v>
      </c>
      <c r="C13387" t="s">
        <v>2455</v>
      </c>
      <c r="D13387">
        <v>42996</v>
      </c>
    </row>
    <row r="13388" spans="1:4" x14ac:dyDescent="0.25">
      <c r="A13388">
        <v>3194</v>
      </c>
      <c r="B13388">
        <v>1454490108907</v>
      </c>
      <c r="C13388" t="s">
        <v>2455</v>
      </c>
      <c r="D13388">
        <v>42941</v>
      </c>
    </row>
    <row r="13389" spans="1:4" x14ac:dyDescent="0.25">
      <c r="A13389">
        <v>3195</v>
      </c>
      <c r="B13389">
        <v>1454490109106</v>
      </c>
      <c r="C13389" t="s">
        <v>2456</v>
      </c>
      <c r="D13389">
        <v>42991</v>
      </c>
    </row>
    <row r="13390" spans="1:4" x14ac:dyDescent="0.25">
      <c r="A13390">
        <v>3196</v>
      </c>
      <c r="B13390">
        <v>1454490109307</v>
      </c>
      <c r="C13390" t="s">
        <v>2456</v>
      </c>
      <c r="D13390">
        <v>43056</v>
      </c>
    </row>
    <row r="13391" spans="1:4" x14ac:dyDescent="0.25">
      <c r="A13391">
        <v>3197</v>
      </c>
      <c r="B13391">
        <v>1454490109506</v>
      </c>
      <c r="C13391" t="s">
        <v>2456</v>
      </c>
      <c r="D13391">
        <v>43101</v>
      </c>
    </row>
    <row r="13392" spans="1:4" x14ac:dyDescent="0.25">
      <c r="A13392">
        <v>3198</v>
      </c>
      <c r="B13392">
        <v>1454490109706</v>
      </c>
      <c r="C13392" t="s">
        <v>2456</v>
      </c>
      <c r="D13392">
        <v>43301</v>
      </c>
    </row>
    <row r="13393" spans="1:4" x14ac:dyDescent="0.25">
      <c r="A13393">
        <v>3199</v>
      </c>
      <c r="B13393">
        <v>1454490109906</v>
      </c>
      <c r="C13393" t="s">
        <v>2456</v>
      </c>
      <c r="D13393">
        <v>43541</v>
      </c>
    </row>
    <row r="13394" spans="1:4" x14ac:dyDescent="0.25">
      <c r="A13394">
        <v>3200</v>
      </c>
      <c r="B13394">
        <v>1454490110105</v>
      </c>
      <c r="C13394" t="s">
        <v>2457</v>
      </c>
      <c r="D13394">
        <v>43501</v>
      </c>
    </row>
    <row r="13395" spans="1:4" x14ac:dyDescent="0.25">
      <c r="A13395">
        <v>3201</v>
      </c>
      <c r="B13395">
        <v>1454490110310</v>
      </c>
      <c r="C13395" t="s">
        <v>2457</v>
      </c>
      <c r="D13395">
        <v>43546</v>
      </c>
    </row>
    <row r="13396" spans="1:4" x14ac:dyDescent="0.25">
      <c r="A13396">
        <v>3202</v>
      </c>
      <c r="B13396">
        <v>1454490110506</v>
      </c>
      <c r="C13396" t="s">
        <v>2457</v>
      </c>
      <c r="D13396">
        <v>43501</v>
      </c>
    </row>
    <row r="13397" spans="1:4" x14ac:dyDescent="0.25">
      <c r="A13397">
        <v>3203</v>
      </c>
      <c r="B13397">
        <v>1454490110706</v>
      </c>
      <c r="C13397" t="s">
        <v>2457</v>
      </c>
      <c r="D13397">
        <v>43256</v>
      </c>
    </row>
    <row r="13398" spans="1:4" x14ac:dyDescent="0.25">
      <c r="A13398">
        <v>3204</v>
      </c>
      <c r="B13398">
        <v>1454490110907</v>
      </c>
      <c r="C13398" t="s">
        <v>2457</v>
      </c>
      <c r="D13398">
        <v>43236</v>
      </c>
    </row>
    <row r="13399" spans="1:4" x14ac:dyDescent="0.25">
      <c r="A13399">
        <v>3205</v>
      </c>
      <c r="B13399">
        <v>1454490111106</v>
      </c>
      <c r="C13399" t="s">
        <v>2458</v>
      </c>
      <c r="D13399">
        <v>43281</v>
      </c>
    </row>
    <row r="13400" spans="1:4" x14ac:dyDescent="0.25">
      <c r="A13400">
        <v>3206</v>
      </c>
      <c r="B13400">
        <v>1454490111307</v>
      </c>
      <c r="C13400" t="s">
        <v>2458</v>
      </c>
      <c r="D13400">
        <v>43256</v>
      </c>
    </row>
    <row r="13401" spans="1:4" x14ac:dyDescent="0.25">
      <c r="A13401">
        <v>3207</v>
      </c>
      <c r="B13401">
        <v>1454490111506</v>
      </c>
      <c r="C13401" t="s">
        <v>2458</v>
      </c>
      <c r="D13401">
        <v>43296</v>
      </c>
    </row>
    <row r="13402" spans="1:4" x14ac:dyDescent="0.25">
      <c r="A13402">
        <v>3208</v>
      </c>
      <c r="B13402">
        <v>1454490111706</v>
      </c>
      <c r="C13402" t="s">
        <v>2458</v>
      </c>
      <c r="D13402">
        <v>43321</v>
      </c>
    </row>
    <row r="13403" spans="1:4" x14ac:dyDescent="0.25">
      <c r="A13403">
        <v>3209</v>
      </c>
      <c r="B13403">
        <v>1454490112106</v>
      </c>
      <c r="C13403" t="s">
        <v>2459</v>
      </c>
      <c r="D13403">
        <v>43221</v>
      </c>
    </row>
    <row r="13404" spans="1:4" x14ac:dyDescent="0.25">
      <c r="A13404">
        <v>3210</v>
      </c>
      <c r="B13404">
        <v>1454490112307</v>
      </c>
      <c r="C13404" t="s">
        <v>2459</v>
      </c>
      <c r="D13404">
        <v>43236</v>
      </c>
    </row>
    <row r="13405" spans="1:4" x14ac:dyDescent="0.25">
      <c r="A13405">
        <v>3211</v>
      </c>
      <c r="B13405">
        <v>1454490112506</v>
      </c>
      <c r="C13405" t="s">
        <v>2459</v>
      </c>
      <c r="D13405">
        <v>43106</v>
      </c>
    </row>
    <row r="13406" spans="1:4" x14ac:dyDescent="0.25">
      <c r="A13406">
        <v>3212</v>
      </c>
      <c r="B13406">
        <v>1454490112707</v>
      </c>
      <c r="C13406" t="s">
        <v>2459</v>
      </c>
      <c r="D13406">
        <v>43086</v>
      </c>
    </row>
    <row r="13407" spans="1:4" x14ac:dyDescent="0.25">
      <c r="A13407">
        <v>3213</v>
      </c>
      <c r="B13407">
        <v>1454490112906</v>
      </c>
      <c r="C13407" t="s">
        <v>2459</v>
      </c>
      <c r="D13407">
        <v>43066</v>
      </c>
    </row>
    <row r="13408" spans="1:4" x14ac:dyDescent="0.25">
      <c r="A13408">
        <v>3214</v>
      </c>
      <c r="B13408">
        <v>1454490113107</v>
      </c>
      <c r="C13408" t="s">
        <v>2460</v>
      </c>
      <c r="D13408">
        <v>43076</v>
      </c>
    </row>
    <row r="13409" spans="1:4" x14ac:dyDescent="0.25">
      <c r="A13409">
        <v>3215</v>
      </c>
      <c r="B13409">
        <v>1454490113306</v>
      </c>
      <c r="C13409" t="s">
        <v>2460</v>
      </c>
      <c r="D13409">
        <v>43106</v>
      </c>
    </row>
    <row r="13410" spans="1:4" x14ac:dyDescent="0.25">
      <c r="A13410">
        <v>3216</v>
      </c>
      <c r="B13410">
        <v>1454490113507</v>
      </c>
      <c r="C13410" t="s">
        <v>2460</v>
      </c>
      <c r="D13410">
        <v>41061</v>
      </c>
    </row>
    <row r="13411" spans="1:4" x14ac:dyDescent="0.25">
      <c r="A13411">
        <v>3217</v>
      </c>
      <c r="B13411">
        <v>1454490113706</v>
      </c>
      <c r="C13411" t="s">
        <v>2460</v>
      </c>
      <c r="D13411">
        <v>41236</v>
      </c>
    </row>
    <row r="13412" spans="1:4" x14ac:dyDescent="0.25">
      <c r="A13412">
        <v>3218</v>
      </c>
      <c r="B13412">
        <v>1454490113906</v>
      </c>
      <c r="C13412" t="s">
        <v>2460</v>
      </c>
      <c r="D13412">
        <v>42601</v>
      </c>
    </row>
    <row r="13413" spans="1:4" x14ac:dyDescent="0.25">
      <c r="A13413">
        <v>3219</v>
      </c>
      <c r="B13413">
        <v>1454490114106</v>
      </c>
      <c r="C13413" t="s">
        <v>2461</v>
      </c>
      <c r="D13413">
        <v>41706</v>
      </c>
    </row>
    <row r="13414" spans="1:4" x14ac:dyDescent="0.25">
      <c r="A13414">
        <v>3220</v>
      </c>
      <c r="B13414">
        <v>1454490114306</v>
      </c>
      <c r="C13414" t="s">
        <v>2461</v>
      </c>
      <c r="D13414">
        <v>38881</v>
      </c>
    </row>
    <row r="13415" spans="1:4" x14ac:dyDescent="0.25">
      <c r="A13415">
        <v>3221</v>
      </c>
      <c r="B13415">
        <v>1454490114506</v>
      </c>
      <c r="C13415" t="s">
        <v>2461</v>
      </c>
      <c r="D13415">
        <v>36176</v>
      </c>
    </row>
    <row r="13416" spans="1:4" x14ac:dyDescent="0.25">
      <c r="A13416">
        <v>3222</v>
      </c>
      <c r="B13416">
        <v>1454490114706</v>
      </c>
      <c r="C13416" t="s">
        <v>2461</v>
      </c>
      <c r="D13416">
        <v>26731</v>
      </c>
    </row>
    <row r="13417" spans="1:4" x14ac:dyDescent="0.25">
      <c r="A13417">
        <v>3223</v>
      </c>
      <c r="B13417">
        <v>1454490114906</v>
      </c>
      <c r="C13417" t="s">
        <v>2461</v>
      </c>
      <c r="D13417">
        <v>17211</v>
      </c>
    </row>
    <row r="13418" spans="1:4" x14ac:dyDescent="0.25">
      <c r="A13418">
        <v>3224</v>
      </c>
      <c r="B13418">
        <v>1454490115106</v>
      </c>
      <c r="C13418" t="s">
        <v>2462</v>
      </c>
      <c r="D13418">
        <v>11551</v>
      </c>
    </row>
    <row r="13419" spans="1:4" x14ac:dyDescent="0.25">
      <c r="A13419">
        <v>3225</v>
      </c>
      <c r="B13419">
        <v>1454490115307</v>
      </c>
      <c r="C13419" t="s">
        <v>2462</v>
      </c>
      <c r="D13419">
        <v>17366</v>
      </c>
    </row>
    <row r="13420" spans="1:4" x14ac:dyDescent="0.25">
      <c r="A13420">
        <v>3226</v>
      </c>
      <c r="B13420">
        <v>1454490115506</v>
      </c>
      <c r="C13420" t="s">
        <v>2462</v>
      </c>
      <c r="D13420">
        <v>24381</v>
      </c>
    </row>
    <row r="13421" spans="1:4" x14ac:dyDescent="0.25">
      <c r="A13421">
        <v>3227</v>
      </c>
      <c r="B13421">
        <v>1454490115706</v>
      </c>
      <c r="C13421" t="s">
        <v>2462</v>
      </c>
      <c r="D13421">
        <v>32656</v>
      </c>
    </row>
    <row r="13422" spans="1:4" x14ac:dyDescent="0.25">
      <c r="A13422">
        <v>3228</v>
      </c>
      <c r="B13422">
        <v>1454490115906</v>
      </c>
      <c r="C13422" t="s">
        <v>2462</v>
      </c>
      <c r="D13422">
        <v>12931</v>
      </c>
    </row>
    <row r="13423" spans="1:4" x14ac:dyDescent="0.25">
      <c r="A13423">
        <v>3229</v>
      </c>
      <c r="B13423">
        <v>1454490116106</v>
      </c>
      <c r="C13423" t="s">
        <v>2463</v>
      </c>
      <c r="D13423">
        <v>8871</v>
      </c>
    </row>
    <row r="13424" spans="1:4" x14ac:dyDescent="0.25">
      <c r="A13424">
        <v>3230</v>
      </c>
      <c r="B13424">
        <v>1454490116307</v>
      </c>
      <c r="C13424" t="s">
        <v>2463</v>
      </c>
      <c r="D13424">
        <v>14196</v>
      </c>
    </row>
    <row r="13425" spans="1:4" x14ac:dyDescent="0.25">
      <c r="A13425">
        <v>3231</v>
      </c>
      <c r="B13425">
        <v>1454490116506</v>
      </c>
      <c r="C13425" t="s">
        <v>2463</v>
      </c>
      <c r="D13425">
        <v>17201</v>
      </c>
    </row>
    <row r="13426" spans="1:4" x14ac:dyDescent="0.25">
      <c r="A13426">
        <v>3232</v>
      </c>
      <c r="B13426">
        <v>1454490116707</v>
      </c>
      <c r="C13426" t="s">
        <v>2463</v>
      </c>
      <c r="D13426">
        <v>17126</v>
      </c>
    </row>
    <row r="13427" spans="1:4" x14ac:dyDescent="0.25">
      <c r="A13427">
        <v>3233</v>
      </c>
      <c r="B13427">
        <v>1454490116906</v>
      </c>
      <c r="C13427" t="s">
        <v>2463</v>
      </c>
      <c r="D13427">
        <v>21311</v>
      </c>
    </row>
    <row r="13428" spans="1:4" x14ac:dyDescent="0.25">
      <c r="A13428">
        <v>3234</v>
      </c>
      <c r="B13428">
        <v>1454490117106</v>
      </c>
      <c r="C13428" t="s">
        <v>2464</v>
      </c>
      <c r="D13428">
        <v>20931</v>
      </c>
    </row>
    <row r="13429" spans="1:4" x14ac:dyDescent="0.25">
      <c r="A13429">
        <v>3235</v>
      </c>
      <c r="B13429">
        <v>1454490117308</v>
      </c>
      <c r="C13429" t="s">
        <v>2464</v>
      </c>
      <c r="D13429">
        <v>21321</v>
      </c>
    </row>
    <row r="13430" spans="1:4" x14ac:dyDescent="0.25">
      <c r="A13430">
        <v>3236</v>
      </c>
      <c r="B13430">
        <v>1454490117507</v>
      </c>
      <c r="C13430" t="s">
        <v>2464</v>
      </c>
      <c r="D13430">
        <v>21296</v>
      </c>
    </row>
    <row r="13431" spans="1:4" x14ac:dyDescent="0.25">
      <c r="A13431">
        <v>3237</v>
      </c>
      <c r="B13431">
        <v>1454490117706</v>
      </c>
      <c r="C13431" t="s">
        <v>2464</v>
      </c>
      <c r="D13431">
        <v>21251</v>
      </c>
    </row>
    <row r="13432" spans="1:4" x14ac:dyDescent="0.25">
      <c r="A13432">
        <v>3238</v>
      </c>
      <c r="B13432">
        <v>1454490117907</v>
      </c>
      <c r="C13432" t="s">
        <v>2464</v>
      </c>
      <c r="D13432">
        <v>21246</v>
      </c>
    </row>
    <row r="13433" spans="1:4" x14ac:dyDescent="0.25">
      <c r="A13433">
        <v>3239</v>
      </c>
      <c r="B13433">
        <v>1454490118109</v>
      </c>
      <c r="C13433" t="s">
        <v>2465</v>
      </c>
      <c r="D13433">
        <v>21236</v>
      </c>
    </row>
    <row r="13434" spans="1:4" x14ac:dyDescent="0.25">
      <c r="A13434">
        <v>3240</v>
      </c>
      <c r="B13434">
        <v>1454490118306</v>
      </c>
      <c r="C13434" t="s">
        <v>2465</v>
      </c>
      <c r="D13434">
        <v>21231</v>
      </c>
    </row>
    <row r="13435" spans="1:4" x14ac:dyDescent="0.25">
      <c r="A13435">
        <v>3241</v>
      </c>
      <c r="B13435">
        <v>1454490118507</v>
      </c>
      <c r="C13435" t="s">
        <v>2465</v>
      </c>
      <c r="D13435">
        <v>21221</v>
      </c>
    </row>
    <row r="13436" spans="1:4" x14ac:dyDescent="0.25">
      <c r="A13436">
        <v>3242</v>
      </c>
      <c r="B13436">
        <v>1454490118706</v>
      </c>
      <c r="C13436" t="s">
        <v>2465</v>
      </c>
      <c r="D13436">
        <v>21226</v>
      </c>
    </row>
    <row r="13437" spans="1:4" x14ac:dyDescent="0.25">
      <c r="A13437">
        <v>3243</v>
      </c>
      <c r="B13437">
        <v>1454490119106</v>
      </c>
      <c r="C13437" t="s">
        <v>2466</v>
      </c>
      <c r="D13437">
        <v>21231</v>
      </c>
    </row>
    <row r="13438" spans="1:4" x14ac:dyDescent="0.25">
      <c r="A13438">
        <v>3244</v>
      </c>
      <c r="B13438">
        <v>1454490119307</v>
      </c>
      <c r="C13438" t="s">
        <v>2466</v>
      </c>
      <c r="D13438">
        <v>21241</v>
      </c>
    </row>
    <row r="13439" spans="1:4" x14ac:dyDescent="0.25">
      <c r="A13439">
        <v>3245</v>
      </c>
      <c r="B13439">
        <v>1454490119506</v>
      </c>
      <c r="C13439" t="s">
        <v>2466</v>
      </c>
      <c r="D13439">
        <v>21236</v>
      </c>
    </row>
    <row r="13440" spans="1:4" x14ac:dyDescent="0.25">
      <c r="A13440">
        <v>3246</v>
      </c>
      <c r="B13440">
        <v>1454490119707</v>
      </c>
      <c r="C13440" t="s">
        <v>2466</v>
      </c>
      <c r="D13440">
        <v>21241</v>
      </c>
    </row>
    <row r="13441" spans="1:4" x14ac:dyDescent="0.25">
      <c r="A13441">
        <v>3247</v>
      </c>
      <c r="B13441">
        <v>1454490120107</v>
      </c>
      <c r="C13441" t="s">
        <v>2467</v>
      </c>
      <c r="D13441">
        <v>21251</v>
      </c>
    </row>
    <row r="13442" spans="1:4" x14ac:dyDescent="0.25">
      <c r="A13442">
        <v>3248</v>
      </c>
      <c r="B13442">
        <v>1454490120506</v>
      </c>
      <c r="C13442" t="s">
        <v>2467</v>
      </c>
      <c r="D13442">
        <v>21241</v>
      </c>
    </row>
    <row r="13443" spans="1:4" x14ac:dyDescent="0.25">
      <c r="A13443">
        <v>3249</v>
      </c>
      <c r="B13443">
        <v>1454490121106</v>
      </c>
      <c r="C13443" t="s">
        <v>2468</v>
      </c>
      <c r="D13443">
        <v>21246</v>
      </c>
    </row>
    <row r="13444" spans="1:4" x14ac:dyDescent="0.25">
      <c r="A13444">
        <v>3250</v>
      </c>
      <c r="B13444">
        <v>1454490121307</v>
      </c>
      <c r="C13444" t="s">
        <v>2468</v>
      </c>
      <c r="D13444">
        <v>21241</v>
      </c>
    </row>
    <row r="13445" spans="1:4" x14ac:dyDescent="0.25">
      <c r="A13445">
        <v>3251</v>
      </c>
      <c r="B13445">
        <v>1454490121506</v>
      </c>
      <c r="C13445" t="s">
        <v>2468</v>
      </c>
      <c r="D13445">
        <v>21261</v>
      </c>
    </row>
    <row r="13446" spans="1:4" x14ac:dyDescent="0.25">
      <c r="A13446">
        <v>3252</v>
      </c>
      <c r="B13446">
        <v>1454490121707</v>
      </c>
      <c r="C13446" t="s">
        <v>2468</v>
      </c>
      <c r="D13446">
        <v>21256</v>
      </c>
    </row>
    <row r="13447" spans="1:4" x14ac:dyDescent="0.25">
      <c r="A13447">
        <v>3253</v>
      </c>
      <c r="B13447">
        <v>1454490121906</v>
      </c>
      <c r="C13447" t="s">
        <v>2468</v>
      </c>
      <c r="D13447">
        <v>21251</v>
      </c>
    </row>
    <row r="13448" spans="1:4" x14ac:dyDescent="0.25">
      <c r="A13448">
        <v>3254</v>
      </c>
      <c r="B13448">
        <v>1454490122107</v>
      </c>
      <c r="C13448" t="s">
        <v>2469</v>
      </c>
      <c r="D13448">
        <v>21246</v>
      </c>
    </row>
    <row r="13449" spans="1:4" x14ac:dyDescent="0.25">
      <c r="A13449">
        <v>3255</v>
      </c>
      <c r="B13449">
        <v>1454490122306</v>
      </c>
      <c r="C13449" t="s">
        <v>2469</v>
      </c>
      <c r="D13449">
        <v>21241</v>
      </c>
    </row>
    <row r="13450" spans="1:4" x14ac:dyDescent="0.25">
      <c r="A13450">
        <v>3256</v>
      </c>
      <c r="B13450">
        <v>1454490122507</v>
      </c>
      <c r="C13450" t="s">
        <v>2469</v>
      </c>
      <c r="D13450">
        <v>21246</v>
      </c>
    </row>
    <row r="13451" spans="1:4" x14ac:dyDescent="0.25">
      <c r="A13451">
        <v>3257</v>
      </c>
      <c r="B13451">
        <v>1454490122906</v>
      </c>
      <c r="C13451" t="s">
        <v>2469</v>
      </c>
      <c r="D13451">
        <v>21251</v>
      </c>
    </row>
    <row r="13452" spans="1:4" x14ac:dyDescent="0.25">
      <c r="A13452">
        <v>3258</v>
      </c>
      <c r="B13452">
        <v>1454490123107</v>
      </c>
      <c r="C13452" t="s">
        <v>2470</v>
      </c>
      <c r="D13452">
        <v>21246</v>
      </c>
    </row>
    <row r="13453" spans="1:4" x14ac:dyDescent="0.25">
      <c r="A13453">
        <v>3259</v>
      </c>
      <c r="B13453">
        <v>1454490123506</v>
      </c>
      <c r="C13453" t="s">
        <v>2470</v>
      </c>
      <c r="D13453">
        <v>21251</v>
      </c>
    </row>
    <row r="13454" spans="1:4" x14ac:dyDescent="0.25">
      <c r="A13454">
        <v>3260</v>
      </c>
      <c r="B13454">
        <v>1454490123706</v>
      </c>
      <c r="C13454" t="s">
        <v>2470</v>
      </c>
      <c r="D13454">
        <v>21246</v>
      </c>
    </row>
    <row r="13455" spans="1:4" x14ac:dyDescent="0.25">
      <c r="A13455">
        <v>3261</v>
      </c>
      <c r="B13455">
        <v>1454490124106</v>
      </c>
      <c r="C13455" t="s">
        <v>2471</v>
      </c>
      <c r="D13455">
        <v>21231</v>
      </c>
    </row>
    <row r="13456" spans="1:4" x14ac:dyDescent="0.25">
      <c r="A13456">
        <v>3262</v>
      </c>
      <c r="B13456">
        <v>1454490124307</v>
      </c>
      <c r="C13456" t="s">
        <v>2471</v>
      </c>
      <c r="D13456">
        <v>21236</v>
      </c>
    </row>
    <row r="13457" spans="1:4" x14ac:dyDescent="0.25">
      <c r="A13457">
        <v>3263</v>
      </c>
      <c r="B13457">
        <v>1454490124506</v>
      </c>
      <c r="C13457" t="s">
        <v>2471</v>
      </c>
      <c r="D13457">
        <v>21241</v>
      </c>
    </row>
    <row r="13458" spans="1:4" x14ac:dyDescent="0.25">
      <c r="A13458">
        <v>3264</v>
      </c>
      <c r="B13458">
        <v>1454490124906</v>
      </c>
      <c r="C13458" t="s">
        <v>2471</v>
      </c>
      <c r="D13458">
        <v>21246</v>
      </c>
    </row>
    <row r="13459" spans="1:4" x14ac:dyDescent="0.25">
      <c r="A13459">
        <v>3265</v>
      </c>
      <c r="B13459">
        <v>1454490125106</v>
      </c>
      <c r="C13459" t="s">
        <v>2472</v>
      </c>
      <c r="D13459">
        <v>21241</v>
      </c>
    </row>
    <row r="13460" spans="1:4" x14ac:dyDescent="0.25">
      <c r="A13460">
        <v>3266</v>
      </c>
      <c r="B13460">
        <v>1454490125306</v>
      </c>
      <c r="C13460" t="s">
        <v>2472</v>
      </c>
      <c r="D13460">
        <v>21246</v>
      </c>
    </row>
    <row r="13461" spans="1:4" x14ac:dyDescent="0.25">
      <c r="A13461">
        <v>3267</v>
      </c>
      <c r="B13461">
        <v>1454490125506</v>
      </c>
      <c r="C13461" t="s">
        <v>2472</v>
      </c>
      <c r="D13461">
        <v>21256</v>
      </c>
    </row>
    <row r="13462" spans="1:4" x14ac:dyDescent="0.25">
      <c r="A13462">
        <v>3268</v>
      </c>
      <c r="B13462">
        <v>1454490125706</v>
      </c>
      <c r="C13462" t="s">
        <v>2472</v>
      </c>
      <c r="D13462">
        <v>21251</v>
      </c>
    </row>
    <row r="13463" spans="1:4" x14ac:dyDescent="0.25">
      <c r="A13463">
        <v>3269</v>
      </c>
      <c r="B13463">
        <v>1454490125906</v>
      </c>
      <c r="C13463" t="s">
        <v>2472</v>
      </c>
      <c r="D13463">
        <v>21241</v>
      </c>
    </row>
    <row r="13464" spans="1:4" x14ac:dyDescent="0.25">
      <c r="A13464">
        <v>3270</v>
      </c>
      <c r="B13464">
        <v>1454490126107</v>
      </c>
      <c r="C13464" t="s">
        <v>2473</v>
      </c>
      <c r="D13464">
        <v>21261</v>
      </c>
    </row>
    <row r="13465" spans="1:4" x14ac:dyDescent="0.25">
      <c r="A13465">
        <v>3271</v>
      </c>
      <c r="B13465">
        <v>1454490126306</v>
      </c>
      <c r="C13465" t="s">
        <v>2473</v>
      </c>
      <c r="D13465">
        <v>21251</v>
      </c>
    </row>
    <row r="13466" spans="1:4" x14ac:dyDescent="0.25">
      <c r="A13466">
        <v>3272</v>
      </c>
      <c r="B13466">
        <v>1454490126507</v>
      </c>
      <c r="C13466" t="s">
        <v>2473</v>
      </c>
      <c r="D13466">
        <v>21246</v>
      </c>
    </row>
    <row r="13467" spans="1:4" x14ac:dyDescent="0.25">
      <c r="A13467">
        <v>3273</v>
      </c>
      <c r="B13467">
        <v>1454490127106</v>
      </c>
      <c r="C13467" t="s">
        <v>2474</v>
      </c>
      <c r="D13467">
        <v>21251</v>
      </c>
    </row>
    <row r="13468" spans="1:4" x14ac:dyDescent="0.25">
      <c r="A13468">
        <v>3274</v>
      </c>
      <c r="B13468">
        <v>1454490127306</v>
      </c>
      <c r="C13468" t="s">
        <v>2474</v>
      </c>
      <c r="D13468">
        <v>21256</v>
      </c>
    </row>
    <row r="13469" spans="1:4" x14ac:dyDescent="0.25">
      <c r="A13469">
        <v>3275</v>
      </c>
      <c r="B13469">
        <v>1454490127706</v>
      </c>
      <c r="C13469" t="s">
        <v>2474</v>
      </c>
      <c r="D13469">
        <v>21251</v>
      </c>
    </row>
    <row r="13470" spans="1:4" x14ac:dyDescent="0.25">
      <c r="A13470">
        <v>3276</v>
      </c>
      <c r="B13470">
        <v>1454490128107</v>
      </c>
      <c r="C13470" t="s">
        <v>2475</v>
      </c>
      <c r="D13470">
        <v>21256</v>
      </c>
    </row>
    <row r="13471" spans="1:4" x14ac:dyDescent="0.25">
      <c r="A13471">
        <v>3277</v>
      </c>
      <c r="B13471">
        <v>1454490128506</v>
      </c>
      <c r="C13471" t="s">
        <v>2475</v>
      </c>
      <c r="D13471">
        <v>21251</v>
      </c>
    </row>
    <row r="13472" spans="1:4" x14ac:dyDescent="0.25">
      <c r="A13472">
        <v>3278</v>
      </c>
      <c r="B13472">
        <v>1454490128706</v>
      </c>
      <c r="C13472" t="s">
        <v>2475</v>
      </c>
      <c r="D13472">
        <v>21256</v>
      </c>
    </row>
    <row r="13473" spans="1:4" x14ac:dyDescent="0.25">
      <c r="A13473">
        <v>3279</v>
      </c>
      <c r="B13473">
        <v>1454490128906</v>
      </c>
      <c r="C13473" t="s">
        <v>2475</v>
      </c>
      <c r="D13473">
        <v>21251</v>
      </c>
    </row>
    <row r="13474" spans="1:4" x14ac:dyDescent="0.25">
      <c r="A13474">
        <v>3280</v>
      </c>
      <c r="B13474">
        <v>1454490129106</v>
      </c>
      <c r="C13474" t="s">
        <v>2476</v>
      </c>
      <c r="D13474">
        <v>21246</v>
      </c>
    </row>
    <row r="13475" spans="1:4" x14ac:dyDescent="0.25">
      <c r="A13475">
        <v>3281</v>
      </c>
      <c r="B13475">
        <v>1454490129306</v>
      </c>
      <c r="C13475" t="s">
        <v>2476</v>
      </c>
      <c r="D13475">
        <v>21251</v>
      </c>
    </row>
    <row r="13476" spans="1:4" x14ac:dyDescent="0.25">
      <c r="A13476">
        <v>3282</v>
      </c>
      <c r="B13476">
        <v>1454490129506</v>
      </c>
      <c r="C13476" t="s">
        <v>2476</v>
      </c>
      <c r="D13476">
        <v>21261</v>
      </c>
    </row>
    <row r="13477" spans="1:4" x14ac:dyDescent="0.25">
      <c r="A13477">
        <v>3283</v>
      </c>
      <c r="B13477">
        <v>1454490129706</v>
      </c>
      <c r="C13477" t="s">
        <v>2476</v>
      </c>
      <c r="D13477">
        <v>21271</v>
      </c>
    </row>
    <row r="13478" spans="1:4" x14ac:dyDescent="0.25">
      <c r="A13478">
        <v>3284</v>
      </c>
      <c r="B13478">
        <v>1454490130106</v>
      </c>
      <c r="C13478" t="s">
        <v>2477</v>
      </c>
      <c r="D13478">
        <v>21261</v>
      </c>
    </row>
    <row r="13479" spans="1:4" x14ac:dyDescent="0.25">
      <c r="A13479">
        <v>3285</v>
      </c>
      <c r="B13479">
        <v>1454490130306</v>
      </c>
      <c r="C13479" t="s">
        <v>2477</v>
      </c>
      <c r="D13479">
        <v>21256</v>
      </c>
    </row>
    <row r="13480" spans="1:4" x14ac:dyDescent="0.25">
      <c r="A13480">
        <v>3286</v>
      </c>
      <c r="B13480">
        <v>1454490130506</v>
      </c>
      <c r="C13480" t="s">
        <v>2477</v>
      </c>
      <c r="D13480">
        <v>21246</v>
      </c>
    </row>
    <row r="13481" spans="1:4" x14ac:dyDescent="0.25">
      <c r="A13481">
        <v>3287</v>
      </c>
      <c r="B13481">
        <v>1454490130906</v>
      </c>
      <c r="C13481" t="s">
        <v>2477</v>
      </c>
      <c r="D13481">
        <v>21231</v>
      </c>
    </row>
    <row r="13482" spans="1:4" x14ac:dyDescent="0.25">
      <c r="A13482">
        <v>3288</v>
      </c>
      <c r="B13482">
        <v>1454490131107</v>
      </c>
      <c r="C13482" t="s">
        <v>2478</v>
      </c>
      <c r="D13482">
        <v>21216</v>
      </c>
    </row>
    <row r="13483" spans="1:4" x14ac:dyDescent="0.25">
      <c r="A13483">
        <v>3289</v>
      </c>
      <c r="B13483">
        <v>1454490131306</v>
      </c>
      <c r="C13483" t="s">
        <v>2478</v>
      </c>
      <c r="D13483">
        <v>21206</v>
      </c>
    </row>
    <row r="13484" spans="1:4" x14ac:dyDescent="0.25">
      <c r="A13484">
        <v>3290</v>
      </c>
      <c r="B13484">
        <v>1454490131506</v>
      </c>
      <c r="C13484" t="s">
        <v>2478</v>
      </c>
      <c r="D13484">
        <v>21196</v>
      </c>
    </row>
    <row r="13485" spans="1:4" x14ac:dyDescent="0.25">
      <c r="A13485">
        <v>3291</v>
      </c>
      <c r="B13485">
        <v>1454490131706</v>
      </c>
      <c r="C13485" t="s">
        <v>2478</v>
      </c>
      <c r="D13485">
        <v>21181</v>
      </c>
    </row>
    <row r="13486" spans="1:4" x14ac:dyDescent="0.25">
      <c r="A13486">
        <v>3292</v>
      </c>
      <c r="B13486">
        <v>1454490131906</v>
      </c>
      <c r="C13486" t="s">
        <v>2478</v>
      </c>
      <c r="D13486">
        <v>21171</v>
      </c>
    </row>
    <row r="13487" spans="1:4" x14ac:dyDescent="0.25">
      <c r="A13487">
        <v>3293</v>
      </c>
      <c r="B13487">
        <v>1454490132106</v>
      </c>
      <c r="C13487" t="s">
        <v>2479</v>
      </c>
      <c r="D13487">
        <v>21161</v>
      </c>
    </row>
    <row r="13488" spans="1:4" x14ac:dyDescent="0.25">
      <c r="A13488">
        <v>3294</v>
      </c>
      <c r="B13488">
        <v>1454490132306</v>
      </c>
      <c r="C13488" t="s">
        <v>2479</v>
      </c>
      <c r="D13488">
        <v>21151</v>
      </c>
    </row>
    <row r="13489" spans="1:4" x14ac:dyDescent="0.25">
      <c r="A13489">
        <v>3295</v>
      </c>
      <c r="B13489">
        <v>1454490132506</v>
      </c>
      <c r="C13489" t="s">
        <v>2479</v>
      </c>
      <c r="D13489">
        <v>21141</v>
      </c>
    </row>
    <row r="13490" spans="1:4" x14ac:dyDescent="0.25">
      <c r="A13490">
        <v>3296</v>
      </c>
      <c r="B13490">
        <v>1454490132705</v>
      </c>
      <c r="C13490" t="s">
        <v>2479</v>
      </c>
      <c r="D13490">
        <v>21126</v>
      </c>
    </row>
    <row r="13491" spans="1:4" x14ac:dyDescent="0.25">
      <c r="A13491">
        <v>3297</v>
      </c>
      <c r="B13491">
        <v>1454490132906</v>
      </c>
      <c r="C13491" t="s">
        <v>2479</v>
      </c>
      <c r="D13491">
        <v>21111</v>
      </c>
    </row>
    <row r="13492" spans="1:4" x14ac:dyDescent="0.25">
      <c r="A13492">
        <v>3298</v>
      </c>
      <c r="B13492">
        <v>1454490133306</v>
      </c>
      <c r="C13492" t="s">
        <v>2480</v>
      </c>
      <c r="D13492">
        <v>21096</v>
      </c>
    </row>
    <row r="13493" spans="1:4" x14ac:dyDescent="0.25">
      <c r="A13493">
        <v>3299</v>
      </c>
      <c r="B13493">
        <v>1454490133506</v>
      </c>
      <c r="C13493" t="s">
        <v>2480</v>
      </c>
      <c r="D13493">
        <v>21091</v>
      </c>
    </row>
    <row r="13494" spans="1:4" x14ac:dyDescent="0.25">
      <c r="A13494">
        <v>3300</v>
      </c>
      <c r="B13494">
        <v>1454490133706</v>
      </c>
      <c r="C13494" t="s">
        <v>2480</v>
      </c>
      <c r="D13494">
        <v>21081</v>
      </c>
    </row>
    <row r="13495" spans="1:4" x14ac:dyDescent="0.25">
      <c r="A13495">
        <v>3301</v>
      </c>
      <c r="B13495">
        <v>1454490133906</v>
      </c>
      <c r="C13495" t="s">
        <v>2480</v>
      </c>
      <c r="D13495">
        <v>21076</v>
      </c>
    </row>
    <row r="13496" spans="1:4" x14ac:dyDescent="0.25">
      <c r="A13496">
        <v>3302</v>
      </c>
      <c r="B13496">
        <v>1454490134106</v>
      </c>
      <c r="C13496" t="s">
        <v>2481</v>
      </c>
      <c r="D13496">
        <v>21071</v>
      </c>
    </row>
    <row r="13497" spans="1:4" x14ac:dyDescent="0.25">
      <c r="A13497">
        <v>3303</v>
      </c>
      <c r="B13497">
        <v>1454490134307</v>
      </c>
      <c r="C13497" t="s">
        <v>2481</v>
      </c>
      <c r="D13497">
        <v>21066</v>
      </c>
    </row>
    <row r="13498" spans="1:4" x14ac:dyDescent="0.25">
      <c r="A13498">
        <v>3304</v>
      </c>
      <c r="B13498">
        <v>1454490134506</v>
      </c>
      <c r="C13498" t="s">
        <v>2481</v>
      </c>
      <c r="D13498">
        <v>21056</v>
      </c>
    </row>
    <row r="13499" spans="1:4" x14ac:dyDescent="0.25">
      <c r="A13499">
        <v>3305</v>
      </c>
      <c r="B13499">
        <v>1454490135106</v>
      </c>
      <c r="C13499" t="s">
        <v>2482</v>
      </c>
      <c r="D13499">
        <v>21051</v>
      </c>
    </row>
    <row r="13500" spans="1:4" x14ac:dyDescent="0.25">
      <c r="A13500">
        <v>3306</v>
      </c>
      <c r="B13500">
        <v>1454490135306</v>
      </c>
      <c r="C13500" t="s">
        <v>2482</v>
      </c>
      <c r="D13500">
        <v>21056</v>
      </c>
    </row>
    <row r="13501" spans="1:4" x14ac:dyDescent="0.25">
      <c r="A13501">
        <v>3307</v>
      </c>
      <c r="B13501">
        <v>1454490135506</v>
      </c>
      <c r="C13501" t="s">
        <v>2482</v>
      </c>
      <c r="D13501">
        <v>21046</v>
      </c>
    </row>
    <row r="13502" spans="1:4" x14ac:dyDescent="0.25">
      <c r="A13502">
        <v>3308</v>
      </c>
      <c r="B13502">
        <v>1454490135719</v>
      </c>
      <c r="C13502" t="s">
        <v>2482</v>
      </c>
      <c r="D13502">
        <v>21061</v>
      </c>
    </row>
    <row r="13503" spans="1:4" x14ac:dyDescent="0.25">
      <c r="A13503">
        <v>3309</v>
      </c>
      <c r="B13503">
        <v>1454490135905</v>
      </c>
      <c r="C13503" t="s">
        <v>2482</v>
      </c>
      <c r="D13503">
        <v>21056</v>
      </c>
    </row>
    <row r="13504" spans="1:4" x14ac:dyDescent="0.25">
      <c r="A13504">
        <v>3310</v>
      </c>
      <c r="B13504">
        <v>1454490136106</v>
      </c>
      <c r="C13504" t="s">
        <v>2483</v>
      </c>
      <c r="D13504">
        <v>21061</v>
      </c>
    </row>
    <row r="13505" spans="1:4" x14ac:dyDescent="0.25">
      <c r="A13505">
        <v>3311</v>
      </c>
      <c r="B13505">
        <v>1454490136506</v>
      </c>
      <c r="C13505" t="s">
        <v>2483</v>
      </c>
      <c r="D13505">
        <v>21066</v>
      </c>
    </row>
    <row r="13506" spans="1:4" x14ac:dyDescent="0.25">
      <c r="A13506">
        <v>3312</v>
      </c>
      <c r="B13506">
        <v>1454490136709</v>
      </c>
      <c r="C13506" t="s">
        <v>2483</v>
      </c>
      <c r="D13506">
        <v>21061</v>
      </c>
    </row>
    <row r="13507" spans="1:4" x14ac:dyDescent="0.25">
      <c r="A13507">
        <v>3313</v>
      </c>
      <c r="B13507">
        <v>1454490137106</v>
      </c>
      <c r="C13507" t="s">
        <v>2484</v>
      </c>
      <c r="D13507">
        <v>21066</v>
      </c>
    </row>
    <row r="13508" spans="1:4" x14ac:dyDescent="0.25">
      <c r="A13508">
        <v>3314</v>
      </c>
      <c r="B13508">
        <v>1454490137307</v>
      </c>
      <c r="C13508" t="s">
        <v>2484</v>
      </c>
      <c r="D13508">
        <v>21056</v>
      </c>
    </row>
    <row r="13509" spans="1:4" x14ac:dyDescent="0.25">
      <c r="A13509">
        <v>3315</v>
      </c>
      <c r="B13509">
        <v>1454490137506</v>
      </c>
      <c r="C13509" t="s">
        <v>2484</v>
      </c>
      <c r="D13509">
        <v>21046</v>
      </c>
    </row>
    <row r="13510" spans="1:4" x14ac:dyDescent="0.25">
      <c r="A13510">
        <v>3316</v>
      </c>
      <c r="B13510">
        <v>1454490137706</v>
      </c>
      <c r="C13510" t="s">
        <v>2484</v>
      </c>
      <c r="D13510">
        <v>21041</v>
      </c>
    </row>
    <row r="13511" spans="1:4" x14ac:dyDescent="0.25">
      <c r="A13511">
        <v>3317</v>
      </c>
      <c r="B13511">
        <v>1454490138106</v>
      </c>
      <c r="C13511" t="s">
        <v>2485</v>
      </c>
      <c r="D13511">
        <v>21031</v>
      </c>
    </row>
    <row r="13512" spans="1:4" x14ac:dyDescent="0.25">
      <c r="A13512">
        <v>3318</v>
      </c>
      <c r="B13512">
        <v>1454490138305</v>
      </c>
      <c r="C13512" t="s">
        <v>2485</v>
      </c>
      <c r="D13512">
        <v>21021</v>
      </c>
    </row>
    <row r="13513" spans="1:4" x14ac:dyDescent="0.25">
      <c r="A13513">
        <v>3319</v>
      </c>
      <c r="B13513">
        <v>1454490138706</v>
      </c>
      <c r="C13513" t="s">
        <v>2485</v>
      </c>
      <c r="D13513">
        <v>21001</v>
      </c>
    </row>
    <row r="13514" spans="1:4" x14ac:dyDescent="0.25">
      <c r="A13514">
        <v>3320</v>
      </c>
      <c r="B13514">
        <v>1454490138907</v>
      </c>
      <c r="C13514" t="s">
        <v>2485</v>
      </c>
      <c r="D13514">
        <v>20986</v>
      </c>
    </row>
    <row r="13515" spans="1:4" x14ac:dyDescent="0.25">
      <c r="A13515">
        <v>3321</v>
      </c>
      <c r="B13515">
        <v>1454490139106</v>
      </c>
      <c r="C13515" t="s">
        <v>2486</v>
      </c>
      <c r="D13515">
        <v>20981</v>
      </c>
    </row>
    <row r="13516" spans="1:4" x14ac:dyDescent="0.25">
      <c r="A13516">
        <v>3322</v>
      </c>
      <c r="B13516">
        <v>1454490139305</v>
      </c>
      <c r="C13516" t="s">
        <v>2486</v>
      </c>
      <c r="D13516">
        <v>20971</v>
      </c>
    </row>
    <row r="13517" spans="1:4" x14ac:dyDescent="0.25">
      <c r="A13517">
        <v>3323</v>
      </c>
      <c r="B13517">
        <v>1454490139506</v>
      </c>
      <c r="C13517" t="s">
        <v>2486</v>
      </c>
      <c r="D13517">
        <v>20951</v>
      </c>
    </row>
    <row r="13518" spans="1:4" x14ac:dyDescent="0.25">
      <c r="A13518">
        <v>3324</v>
      </c>
      <c r="B13518">
        <v>1454490139706</v>
      </c>
      <c r="C13518" t="s">
        <v>2486</v>
      </c>
      <c r="D13518">
        <v>20936</v>
      </c>
    </row>
    <row r="13519" spans="1:4" x14ac:dyDescent="0.25">
      <c r="A13519">
        <v>3325</v>
      </c>
      <c r="B13519">
        <v>1454490139907</v>
      </c>
      <c r="C13519" t="s">
        <v>2486</v>
      </c>
      <c r="D13519">
        <v>20911</v>
      </c>
    </row>
    <row r="13520" spans="1:4" x14ac:dyDescent="0.25">
      <c r="A13520">
        <v>3326</v>
      </c>
      <c r="B13520">
        <v>1454490140106</v>
      </c>
      <c r="C13520" t="s">
        <v>2487</v>
      </c>
      <c r="D13520">
        <v>20896</v>
      </c>
    </row>
    <row r="13521" spans="1:4" x14ac:dyDescent="0.25">
      <c r="A13521">
        <v>3327</v>
      </c>
      <c r="B13521">
        <v>1454490140305</v>
      </c>
      <c r="C13521" t="s">
        <v>2487</v>
      </c>
      <c r="D13521">
        <v>20886</v>
      </c>
    </row>
    <row r="13522" spans="1:4" x14ac:dyDescent="0.25">
      <c r="A13522">
        <v>3328</v>
      </c>
      <c r="B13522">
        <v>1454490140506</v>
      </c>
      <c r="C13522" t="s">
        <v>2487</v>
      </c>
      <c r="D13522">
        <v>20871</v>
      </c>
    </row>
    <row r="13523" spans="1:4" x14ac:dyDescent="0.25">
      <c r="A13523">
        <v>3329</v>
      </c>
      <c r="B13523">
        <v>1454490140706</v>
      </c>
      <c r="C13523" t="s">
        <v>2487</v>
      </c>
      <c r="D13523">
        <v>20851</v>
      </c>
    </row>
    <row r="13524" spans="1:4" x14ac:dyDescent="0.25">
      <c r="A13524">
        <v>3330</v>
      </c>
      <c r="B13524">
        <v>1454490140905</v>
      </c>
      <c r="C13524" t="s">
        <v>2487</v>
      </c>
      <c r="D13524">
        <v>20841</v>
      </c>
    </row>
    <row r="13525" spans="1:4" x14ac:dyDescent="0.25">
      <c r="A13525">
        <v>3331</v>
      </c>
      <c r="B13525">
        <v>1454490141105</v>
      </c>
      <c r="C13525" t="s">
        <v>2488</v>
      </c>
      <c r="D13525">
        <v>20826</v>
      </c>
    </row>
    <row r="13526" spans="1:4" x14ac:dyDescent="0.25">
      <c r="A13526">
        <v>3332</v>
      </c>
      <c r="B13526">
        <v>1454490144400</v>
      </c>
      <c r="C13526" t="s">
        <v>2489</v>
      </c>
      <c r="D13526">
        <v>20811</v>
      </c>
    </row>
    <row r="13527" spans="1:4" x14ac:dyDescent="0.25">
      <c r="A13527">
        <v>3333</v>
      </c>
      <c r="B13527">
        <v>1454490144404</v>
      </c>
      <c r="C13527" t="s">
        <v>2489</v>
      </c>
      <c r="D13527">
        <v>20706</v>
      </c>
    </row>
    <row r="13528" spans="1:4" x14ac:dyDescent="0.25">
      <c r="A13528">
        <v>3334</v>
      </c>
      <c r="B13528">
        <v>1454490144496</v>
      </c>
      <c r="C13528" t="s">
        <v>2489</v>
      </c>
      <c r="D13528">
        <v>20696</v>
      </c>
    </row>
    <row r="13529" spans="1:4" x14ac:dyDescent="0.25">
      <c r="A13529">
        <v>3335</v>
      </c>
      <c r="B13529">
        <v>1454490144896</v>
      </c>
      <c r="C13529" t="s">
        <v>2489</v>
      </c>
      <c r="D13529">
        <v>20686</v>
      </c>
    </row>
    <row r="13530" spans="1:4" x14ac:dyDescent="0.25">
      <c r="A13530">
        <v>3336</v>
      </c>
      <c r="B13530">
        <v>1454490145096</v>
      </c>
      <c r="C13530" t="s">
        <v>2490</v>
      </c>
      <c r="D13530">
        <v>20691</v>
      </c>
    </row>
    <row r="13531" spans="1:4" x14ac:dyDescent="0.25">
      <c r="A13531">
        <v>3337</v>
      </c>
      <c r="B13531">
        <v>1454490145732</v>
      </c>
      <c r="C13531" t="s">
        <v>2490</v>
      </c>
      <c r="D13531">
        <v>20681</v>
      </c>
    </row>
    <row r="13532" spans="1:4" x14ac:dyDescent="0.25">
      <c r="A13532">
        <v>3338</v>
      </c>
      <c r="B13532">
        <v>1454490145897</v>
      </c>
      <c r="C13532" t="s">
        <v>2490</v>
      </c>
      <c r="D13532">
        <v>20676</v>
      </c>
    </row>
    <row r="13533" spans="1:4" x14ac:dyDescent="0.25">
      <c r="A13533">
        <v>3339</v>
      </c>
      <c r="B13533">
        <v>1454490146099</v>
      </c>
      <c r="C13533" t="s">
        <v>2491</v>
      </c>
      <c r="D13533">
        <v>20681</v>
      </c>
    </row>
    <row r="13534" spans="1:4" x14ac:dyDescent="0.25">
      <c r="A13534">
        <v>3340</v>
      </c>
      <c r="B13534">
        <v>1454490146523</v>
      </c>
      <c r="C13534" t="s">
        <v>2491</v>
      </c>
      <c r="D13534">
        <v>20676</v>
      </c>
    </row>
    <row r="13535" spans="1:4" x14ac:dyDescent="0.25">
      <c r="A13535">
        <v>3341</v>
      </c>
      <c r="B13535">
        <v>1454490159406</v>
      </c>
      <c r="C13535" t="s">
        <v>2492</v>
      </c>
      <c r="D13535">
        <v>20666</v>
      </c>
    </row>
    <row r="13536" spans="1:4" x14ac:dyDescent="0.25">
      <c r="A13536">
        <v>3342</v>
      </c>
      <c r="B13536">
        <v>1454490159430</v>
      </c>
      <c r="C13536" t="s">
        <v>2492</v>
      </c>
      <c r="D13536">
        <v>13036</v>
      </c>
    </row>
    <row r="13537" spans="1:4" x14ac:dyDescent="0.25">
      <c r="A13537">
        <v>3343</v>
      </c>
      <c r="B13537">
        <v>1454490159496</v>
      </c>
      <c r="C13537" t="s">
        <v>2492</v>
      </c>
      <c r="D13537">
        <v>12826</v>
      </c>
    </row>
    <row r="13538" spans="1:4" x14ac:dyDescent="0.25">
      <c r="A13538">
        <v>3344</v>
      </c>
      <c r="B13538">
        <v>1454490159699</v>
      </c>
      <c r="C13538" t="s">
        <v>2492</v>
      </c>
      <c r="D13538">
        <v>31796</v>
      </c>
    </row>
    <row r="13539" spans="1:4" x14ac:dyDescent="0.25">
      <c r="A13539">
        <v>3345</v>
      </c>
      <c r="B13539">
        <v>1454490159899</v>
      </c>
      <c r="C13539" t="s">
        <v>2492</v>
      </c>
      <c r="D13539">
        <v>37281</v>
      </c>
    </row>
    <row r="13540" spans="1:4" x14ac:dyDescent="0.25">
      <c r="A13540">
        <v>3346</v>
      </c>
      <c r="B13540">
        <v>1454490160097</v>
      </c>
      <c r="C13540" t="s">
        <v>2493</v>
      </c>
      <c r="D13540">
        <v>19081</v>
      </c>
    </row>
    <row r="13541" spans="1:4" x14ac:dyDescent="0.25">
      <c r="A13541">
        <v>3347</v>
      </c>
      <c r="B13541">
        <v>1454490160297</v>
      </c>
      <c r="C13541" t="s">
        <v>2493</v>
      </c>
      <c r="D13541">
        <v>11096</v>
      </c>
    </row>
    <row r="13542" spans="1:4" x14ac:dyDescent="0.25">
      <c r="A13542">
        <v>3348</v>
      </c>
      <c r="B13542">
        <v>1454490160497</v>
      </c>
      <c r="C13542" t="s">
        <v>2493</v>
      </c>
      <c r="D13542">
        <v>16616</v>
      </c>
    </row>
    <row r="13543" spans="1:4" x14ac:dyDescent="0.25">
      <c r="A13543">
        <v>3349</v>
      </c>
      <c r="B13543">
        <v>1454490160698</v>
      </c>
      <c r="C13543" t="s">
        <v>2493</v>
      </c>
      <c r="D13543">
        <v>17451</v>
      </c>
    </row>
    <row r="13544" spans="1:4" x14ac:dyDescent="0.25">
      <c r="A13544">
        <v>3350</v>
      </c>
      <c r="B13544">
        <v>1454490160898</v>
      </c>
      <c r="C13544" t="s">
        <v>2493</v>
      </c>
      <c r="D13544">
        <v>22421</v>
      </c>
    </row>
    <row r="13545" spans="1:4" x14ac:dyDescent="0.25">
      <c r="A13545">
        <v>3351</v>
      </c>
      <c r="B13545">
        <v>1454490161097</v>
      </c>
      <c r="C13545" t="s">
        <v>2494</v>
      </c>
      <c r="D13545">
        <v>15736</v>
      </c>
    </row>
    <row r="13546" spans="1:4" x14ac:dyDescent="0.25">
      <c r="A13546">
        <v>3352</v>
      </c>
      <c r="B13546">
        <v>1454490161297</v>
      </c>
      <c r="C13546" t="s">
        <v>2494</v>
      </c>
      <c r="D13546">
        <v>16356</v>
      </c>
    </row>
    <row r="13547" spans="1:4" x14ac:dyDescent="0.25">
      <c r="A13547">
        <v>3353</v>
      </c>
      <c r="B13547">
        <v>1454490161497</v>
      </c>
      <c r="C13547" t="s">
        <v>2494</v>
      </c>
      <c r="D13547">
        <v>16491</v>
      </c>
    </row>
    <row r="13548" spans="1:4" x14ac:dyDescent="0.25">
      <c r="A13548">
        <v>3354</v>
      </c>
      <c r="B13548">
        <v>1454490161699</v>
      </c>
      <c r="C13548" t="s">
        <v>2494</v>
      </c>
      <c r="D13548">
        <v>18191</v>
      </c>
    </row>
    <row r="13549" spans="1:4" x14ac:dyDescent="0.25">
      <c r="A13549">
        <v>3355</v>
      </c>
      <c r="B13549">
        <v>1454490161898</v>
      </c>
      <c r="C13549" t="s">
        <v>2494</v>
      </c>
      <c r="D13549">
        <v>20931</v>
      </c>
    </row>
    <row r="13550" spans="1:4" x14ac:dyDescent="0.25">
      <c r="A13550">
        <v>3356</v>
      </c>
      <c r="B13550">
        <v>1454490162098</v>
      </c>
      <c r="C13550" t="s">
        <v>2495</v>
      </c>
      <c r="D13550">
        <v>21276</v>
      </c>
    </row>
    <row r="13551" spans="1:4" x14ac:dyDescent="0.25">
      <c r="A13551">
        <v>3357</v>
      </c>
      <c r="B13551">
        <v>1454490162298</v>
      </c>
      <c r="C13551" t="s">
        <v>2495</v>
      </c>
      <c r="D13551">
        <v>20951</v>
      </c>
    </row>
    <row r="13552" spans="1:4" x14ac:dyDescent="0.25">
      <c r="A13552">
        <v>3358</v>
      </c>
      <c r="B13552">
        <v>1454490162498</v>
      </c>
      <c r="C13552" t="s">
        <v>2495</v>
      </c>
      <c r="D13552">
        <v>20476</v>
      </c>
    </row>
    <row r="13553" spans="1:4" x14ac:dyDescent="0.25">
      <c r="A13553">
        <v>3359</v>
      </c>
      <c r="B13553">
        <v>1454490162697</v>
      </c>
      <c r="C13553" t="s">
        <v>2495</v>
      </c>
      <c r="D13553">
        <v>18146</v>
      </c>
    </row>
    <row r="13554" spans="1:4" x14ac:dyDescent="0.25">
      <c r="A13554">
        <v>3360</v>
      </c>
      <c r="B13554">
        <v>1454490162898</v>
      </c>
      <c r="C13554" t="s">
        <v>2495</v>
      </c>
      <c r="D13554">
        <v>17276</v>
      </c>
    </row>
    <row r="13555" spans="1:4" x14ac:dyDescent="0.25">
      <c r="A13555">
        <v>3361</v>
      </c>
      <c r="B13555">
        <v>1454490163098</v>
      </c>
      <c r="C13555" t="s">
        <v>2496</v>
      </c>
      <c r="D13555">
        <v>17196</v>
      </c>
    </row>
    <row r="13556" spans="1:4" x14ac:dyDescent="0.25">
      <c r="A13556">
        <v>3362</v>
      </c>
      <c r="B13556">
        <v>1454490163298</v>
      </c>
      <c r="C13556" t="s">
        <v>2496</v>
      </c>
      <c r="D13556">
        <v>16716</v>
      </c>
    </row>
    <row r="13557" spans="1:4" x14ac:dyDescent="0.25">
      <c r="A13557">
        <v>3363</v>
      </c>
      <c r="B13557">
        <v>1454490163499</v>
      </c>
      <c r="C13557" t="s">
        <v>2496</v>
      </c>
      <c r="D13557">
        <v>16516</v>
      </c>
    </row>
    <row r="13558" spans="1:4" x14ac:dyDescent="0.25">
      <c r="A13558">
        <v>3364</v>
      </c>
      <c r="B13558">
        <v>1454490163698</v>
      </c>
      <c r="C13558" t="s">
        <v>2496</v>
      </c>
      <c r="D13558">
        <v>16541</v>
      </c>
    </row>
    <row r="13559" spans="1:4" x14ac:dyDescent="0.25">
      <c r="A13559">
        <v>3365</v>
      </c>
      <c r="B13559">
        <v>1454490163899</v>
      </c>
      <c r="C13559" t="s">
        <v>2496</v>
      </c>
      <c r="D13559">
        <v>16586</v>
      </c>
    </row>
    <row r="13560" spans="1:4" x14ac:dyDescent="0.25">
      <c r="A13560">
        <v>3366</v>
      </c>
      <c r="B13560">
        <v>1454490164098</v>
      </c>
      <c r="C13560" t="s">
        <v>2497</v>
      </c>
      <c r="D13560">
        <v>16816</v>
      </c>
    </row>
    <row r="13561" spans="1:4" x14ac:dyDescent="0.25">
      <c r="A13561">
        <v>3367</v>
      </c>
      <c r="B13561">
        <v>1454490164298</v>
      </c>
      <c r="C13561" t="s">
        <v>2497</v>
      </c>
      <c r="D13561">
        <v>16886</v>
      </c>
    </row>
    <row r="13562" spans="1:4" x14ac:dyDescent="0.25">
      <c r="A13562">
        <v>3368</v>
      </c>
      <c r="B13562">
        <v>1454490164498</v>
      </c>
      <c r="C13562" t="s">
        <v>2497</v>
      </c>
      <c r="D13562">
        <v>16941</v>
      </c>
    </row>
    <row r="13563" spans="1:4" x14ac:dyDescent="0.25">
      <c r="A13563">
        <v>3369</v>
      </c>
      <c r="B13563">
        <v>1454490164699</v>
      </c>
      <c r="C13563" t="s">
        <v>2497</v>
      </c>
      <c r="D13563">
        <v>16821</v>
      </c>
    </row>
    <row r="13564" spans="1:4" x14ac:dyDescent="0.25">
      <c r="A13564">
        <v>3370</v>
      </c>
      <c r="B13564">
        <v>1454490164898</v>
      </c>
      <c r="C13564" t="s">
        <v>2497</v>
      </c>
      <c r="D13564">
        <v>16856</v>
      </c>
    </row>
    <row r="13565" spans="1:4" x14ac:dyDescent="0.25">
      <c r="A13565">
        <v>3371</v>
      </c>
      <c r="B13565">
        <v>1454490165098</v>
      </c>
      <c r="C13565" t="s">
        <v>2498</v>
      </c>
      <c r="D13565">
        <v>16921</v>
      </c>
    </row>
    <row r="13566" spans="1:4" x14ac:dyDescent="0.25">
      <c r="A13566">
        <v>3372</v>
      </c>
      <c r="B13566">
        <v>1454490165298</v>
      </c>
      <c r="C13566" t="s">
        <v>2498</v>
      </c>
      <c r="D13566">
        <v>17001</v>
      </c>
    </row>
    <row r="13567" spans="1:4" x14ac:dyDescent="0.25">
      <c r="A13567">
        <v>3373</v>
      </c>
      <c r="B13567">
        <v>1454490165498</v>
      </c>
      <c r="C13567" t="s">
        <v>2498</v>
      </c>
      <c r="D13567">
        <v>16991</v>
      </c>
    </row>
    <row r="13568" spans="1:4" x14ac:dyDescent="0.25">
      <c r="A13568">
        <v>3374</v>
      </c>
      <c r="B13568">
        <v>1454490165699</v>
      </c>
      <c r="C13568" t="s">
        <v>2498</v>
      </c>
      <c r="D13568">
        <v>17006</v>
      </c>
    </row>
    <row r="13569" spans="1:4" x14ac:dyDescent="0.25">
      <c r="A13569">
        <v>3375</v>
      </c>
      <c r="B13569">
        <v>1454490165898</v>
      </c>
      <c r="C13569" t="s">
        <v>2498</v>
      </c>
      <c r="D13569">
        <v>17001</v>
      </c>
    </row>
    <row r="13570" spans="1:4" x14ac:dyDescent="0.25">
      <c r="A13570">
        <v>3376</v>
      </c>
      <c r="B13570">
        <v>1454490166098</v>
      </c>
      <c r="C13570" t="s">
        <v>2499</v>
      </c>
      <c r="D13570">
        <v>17011</v>
      </c>
    </row>
    <row r="13571" spans="1:4" x14ac:dyDescent="0.25">
      <c r="A13571">
        <v>3377</v>
      </c>
      <c r="B13571">
        <v>1454490166298</v>
      </c>
      <c r="C13571" t="s">
        <v>2499</v>
      </c>
      <c r="D13571">
        <v>16971</v>
      </c>
    </row>
    <row r="13572" spans="1:4" x14ac:dyDescent="0.25">
      <c r="A13572">
        <v>3378</v>
      </c>
      <c r="B13572">
        <v>1454490166498</v>
      </c>
      <c r="C13572" t="s">
        <v>2499</v>
      </c>
      <c r="D13572">
        <v>16941</v>
      </c>
    </row>
    <row r="13573" spans="1:4" x14ac:dyDescent="0.25">
      <c r="A13573">
        <v>3379</v>
      </c>
      <c r="B13573">
        <v>1454490166698</v>
      </c>
      <c r="C13573" t="s">
        <v>2499</v>
      </c>
      <c r="D13573">
        <v>16996</v>
      </c>
    </row>
    <row r="13574" spans="1:4" x14ac:dyDescent="0.25">
      <c r="A13574">
        <v>3380</v>
      </c>
      <c r="B13574">
        <v>1454490166898</v>
      </c>
      <c r="C13574" t="s">
        <v>2499</v>
      </c>
      <c r="D13574">
        <v>16981</v>
      </c>
    </row>
    <row r="13575" spans="1:4" x14ac:dyDescent="0.25">
      <c r="A13575">
        <v>3381</v>
      </c>
      <c r="B13575">
        <v>1454490167098</v>
      </c>
      <c r="C13575" t="s">
        <v>2500</v>
      </c>
      <c r="D13575">
        <v>17121</v>
      </c>
    </row>
    <row r="13576" spans="1:4" x14ac:dyDescent="0.25">
      <c r="A13576">
        <v>3382</v>
      </c>
      <c r="B13576">
        <v>1454490167298</v>
      </c>
      <c r="C13576" t="s">
        <v>2500</v>
      </c>
      <c r="D13576">
        <v>17101</v>
      </c>
    </row>
    <row r="13577" spans="1:4" x14ac:dyDescent="0.25">
      <c r="A13577">
        <v>3383</v>
      </c>
      <c r="B13577">
        <v>1454490167498</v>
      </c>
      <c r="C13577" t="s">
        <v>2500</v>
      </c>
      <c r="D13577">
        <v>17026</v>
      </c>
    </row>
    <row r="13578" spans="1:4" x14ac:dyDescent="0.25">
      <c r="A13578">
        <v>3384</v>
      </c>
      <c r="B13578">
        <v>1454490167698</v>
      </c>
      <c r="C13578" t="s">
        <v>2500</v>
      </c>
      <c r="D13578">
        <v>17031</v>
      </c>
    </row>
    <row r="13579" spans="1:4" x14ac:dyDescent="0.25">
      <c r="A13579">
        <v>3385</v>
      </c>
      <c r="B13579">
        <v>1454490168098</v>
      </c>
      <c r="C13579" t="s">
        <v>2501</v>
      </c>
      <c r="D13579">
        <v>17066</v>
      </c>
    </row>
    <row r="13580" spans="1:4" x14ac:dyDescent="0.25">
      <c r="A13580">
        <v>3386</v>
      </c>
      <c r="B13580">
        <v>1454490168299</v>
      </c>
      <c r="C13580" t="s">
        <v>2501</v>
      </c>
      <c r="D13580">
        <v>16861</v>
      </c>
    </row>
    <row r="13581" spans="1:4" x14ac:dyDescent="0.25">
      <c r="A13581">
        <v>3387</v>
      </c>
      <c r="B13581">
        <v>1454490168698</v>
      </c>
      <c r="C13581" t="s">
        <v>2501</v>
      </c>
      <c r="D13581">
        <v>17311</v>
      </c>
    </row>
    <row r="13582" spans="1:4" x14ac:dyDescent="0.25">
      <c r="A13582">
        <v>3388</v>
      </c>
      <c r="B13582">
        <v>1454490168897</v>
      </c>
      <c r="C13582" t="s">
        <v>2501</v>
      </c>
      <c r="D13582">
        <v>17296</v>
      </c>
    </row>
    <row r="13583" spans="1:4" x14ac:dyDescent="0.25">
      <c r="A13583">
        <v>3389</v>
      </c>
      <c r="B13583">
        <v>1454490169298</v>
      </c>
      <c r="C13583" t="s">
        <v>2502</v>
      </c>
      <c r="D13583">
        <v>17051</v>
      </c>
    </row>
    <row r="13584" spans="1:4" x14ac:dyDescent="0.25">
      <c r="A13584">
        <v>3390</v>
      </c>
      <c r="B13584">
        <v>1454490169498</v>
      </c>
      <c r="C13584" t="s">
        <v>2502</v>
      </c>
      <c r="D13584">
        <v>16751</v>
      </c>
    </row>
    <row r="13585" spans="1:4" x14ac:dyDescent="0.25">
      <c r="A13585">
        <v>3391</v>
      </c>
      <c r="B13585">
        <v>1454490169699</v>
      </c>
      <c r="C13585" t="s">
        <v>2502</v>
      </c>
      <c r="D13585">
        <v>16821</v>
      </c>
    </row>
    <row r="13586" spans="1:4" x14ac:dyDescent="0.25">
      <c r="A13586">
        <v>3392</v>
      </c>
      <c r="B13586">
        <v>1454490169898</v>
      </c>
      <c r="C13586" t="s">
        <v>2502</v>
      </c>
      <c r="D13586">
        <v>16891</v>
      </c>
    </row>
    <row r="13587" spans="1:4" x14ac:dyDescent="0.25">
      <c r="A13587">
        <v>3393</v>
      </c>
      <c r="B13587">
        <v>1454490170099</v>
      </c>
      <c r="C13587" t="s">
        <v>2503</v>
      </c>
      <c r="D13587">
        <v>16866</v>
      </c>
    </row>
    <row r="13588" spans="1:4" x14ac:dyDescent="0.25">
      <c r="A13588">
        <v>3394</v>
      </c>
      <c r="B13588">
        <v>1454490170298</v>
      </c>
      <c r="C13588" t="s">
        <v>2503</v>
      </c>
      <c r="D13588">
        <v>16816</v>
      </c>
    </row>
    <row r="13589" spans="1:4" x14ac:dyDescent="0.25">
      <c r="A13589">
        <v>3395</v>
      </c>
      <c r="B13589">
        <v>1454490170497</v>
      </c>
      <c r="C13589" t="s">
        <v>2503</v>
      </c>
      <c r="D13589">
        <v>16791</v>
      </c>
    </row>
    <row r="13590" spans="1:4" x14ac:dyDescent="0.25">
      <c r="A13590">
        <v>3396</v>
      </c>
      <c r="B13590">
        <v>1454490170697</v>
      </c>
      <c r="C13590" t="s">
        <v>2503</v>
      </c>
      <c r="D13590">
        <v>16786</v>
      </c>
    </row>
    <row r="13591" spans="1:4" x14ac:dyDescent="0.25">
      <c r="A13591">
        <v>3397</v>
      </c>
      <c r="B13591">
        <v>1454490170898</v>
      </c>
      <c r="C13591" t="s">
        <v>2503</v>
      </c>
      <c r="D13591">
        <v>16766</v>
      </c>
    </row>
    <row r="13592" spans="1:4" x14ac:dyDescent="0.25">
      <c r="A13592">
        <v>3398</v>
      </c>
      <c r="B13592">
        <v>1454490171098</v>
      </c>
      <c r="C13592" t="s">
        <v>2504</v>
      </c>
      <c r="D13592">
        <v>16876</v>
      </c>
    </row>
    <row r="13593" spans="1:4" x14ac:dyDescent="0.25">
      <c r="A13593">
        <v>3399</v>
      </c>
      <c r="B13593">
        <v>1454490171298</v>
      </c>
      <c r="C13593" t="s">
        <v>2504</v>
      </c>
      <c r="D13593">
        <v>16896</v>
      </c>
    </row>
    <row r="13594" spans="1:4" x14ac:dyDescent="0.25">
      <c r="A13594">
        <v>3400</v>
      </c>
      <c r="B13594">
        <v>1454490171498</v>
      </c>
      <c r="C13594" t="s">
        <v>2504</v>
      </c>
      <c r="D13594">
        <v>16981</v>
      </c>
    </row>
    <row r="13595" spans="1:4" x14ac:dyDescent="0.25">
      <c r="A13595">
        <v>3401</v>
      </c>
      <c r="B13595">
        <v>1454490171698</v>
      </c>
      <c r="C13595" t="s">
        <v>2504</v>
      </c>
      <c r="D13595">
        <v>16886</v>
      </c>
    </row>
    <row r="13596" spans="1:4" x14ac:dyDescent="0.25">
      <c r="A13596">
        <v>3402</v>
      </c>
      <c r="B13596">
        <v>1454490171898</v>
      </c>
      <c r="C13596" t="s">
        <v>2504</v>
      </c>
      <c r="D13596">
        <v>17101</v>
      </c>
    </row>
    <row r="13597" spans="1:4" x14ac:dyDescent="0.25">
      <c r="A13597">
        <v>3403</v>
      </c>
      <c r="B13597">
        <v>1454490172099</v>
      </c>
      <c r="C13597" t="s">
        <v>2505</v>
      </c>
      <c r="D13597">
        <v>17041</v>
      </c>
    </row>
    <row r="13598" spans="1:4" x14ac:dyDescent="0.25">
      <c r="A13598">
        <v>3404</v>
      </c>
      <c r="B13598">
        <v>1454490172298</v>
      </c>
      <c r="C13598" t="s">
        <v>2505</v>
      </c>
      <c r="D13598">
        <v>17091</v>
      </c>
    </row>
    <row r="13599" spans="1:4" x14ac:dyDescent="0.25">
      <c r="A13599">
        <v>3405</v>
      </c>
      <c r="B13599">
        <v>1454490172498</v>
      </c>
      <c r="C13599" t="s">
        <v>2505</v>
      </c>
      <c r="D13599">
        <v>17026</v>
      </c>
    </row>
    <row r="13600" spans="1:4" x14ac:dyDescent="0.25">
      <c r="A13600">
        <v>3406</v>
      </c>
      <c r="B13600">
        <v>1454490172697</v>
      </c>
      <c r="C13600" t="s">
        <v>2505</v>
      </c>
      <c r="D13600">
        <v>17046</v>
      </c>
    </row>
    <row r="13601" spans="1:4" x14ac:dyDescent="0.25">
      <c r="A13601">
        <v>3407</v>
      </c>
      <c r="B13601">
        <v>1454490172897</v>
      </c>
      <c r="C13601" t="s">
        <v>2505</v>
      </c>
      <c r="D13601">
        <v>16991</v>
      </c>
    </row>
    <row r="13602" spans="1:4" x14ac:dyDescent="0.25">
      <c r="A13602">
        <v>3408</v>
      </c>
      <c r="B13602">
        <v>1454490173097</v>
      </c>
      <c r="C13602" t="s">
        <v>2506</v>
      </c>
      <c r="D13602">
        <v>16896</v>
      </c>
    </row>
    <row r="13603" spans="1:4" x14ac:dyDescent="0.25">
      <c r="A13603">
        <v>3409</v>
      </c>
      <c r="B13603">
        <v>1454490173298</v>
      </c>
      <c r="C13603" t="s">
        <v>2506</v>
      </c>
      <c r="D13603">
        <v>16771</v>
      </c>
    </row>
    <row r="13604" spans="1:4" x14ac:dyDescent="0.25">
      <c r="A13604">
        <v>3410</v>
      </c>
      <c r="B13604">
        <v>1454490173499</v>
      </c>
      <c r="C13604" t="s">
        <v>2506</v>
      </c>
      <c r="D13604">
        <v>16751</v>
      </c>
    </row>
    <row r="13605" spans="1:4" x14ac:dyDescent="0.25">
      <c r="A13605">
        <v>3411</v>
      </c>
      <c r="B13605">
        <v>1454490173698</v>
      </c>
      <c r="C13605" t="s">
        <v>2506</v>
      </c>
      <c r="D13605">
        <v>16761</v>
      </c>
    </row>
    <row r="13606" spans="1:4" x14ac:dyDescent="0.25">
      <c r="A13606">
        <v>3412</v>
      </c>
      <c r="B13606">
        <v>1454490173899</v>
      </c>
      <c r="C13606" t="s">
        <v>2506</v>
      </c>
      <c r="D13606">
        <v>16836</v>
      </c>
    </row>
    <row r="13607" spans="1:4" x14ac:dyDescent="0.25">
      <c r="A13607">
        <v>3413</v>
      </c>
      <c r="B13607">
        <v>1454490174098</v>
      </c>
      <c r="C13607" t="s">
        <v>2507</v>
      </c>
      <c r="D13607">
        <v>16741</v>
      </c>
    </row>
    <row r="13608" spans="1:4" x14ac:dyDescent="0.25">
      <c r="A13608">
        <v>3414</v>
      </c>
      <c r="B13608">
        <v>1454490174299</v>
      </c>
      <c r="C13608" t="s">
        <v>2507</v>
      </c>
      <c r="D13608">
        <v>16801</v>
      </c>
    </row>
    <row r="13609" spans="1:4" x14ac:dyDescent="0.25">
      <c r="A13609">
        <v>3415</v>
      </c>
      <c r="B13609">
        <v>1454490174498</v>
      </c>
      <c r="C13609" t="s">
        <v>2507</v>
      </c>
      <c r="D13609">
        <v>16701</v>
      </c>
    </row>
    <row r="13610" spans="1:4" x14ac:dyDescent="0.25">
      <c r="A13610">
        <v>3416</v>
      </c>
      <c r="B13610">
        <v>1454490174698</v>
      </c>
      <c r="C13610" t="s">
        <v>2507</v>
      </c>
      <c r="D13610">
        <v>16826</v>
      </c>
    </row>
    <row r="13611" spans="1:4" x14ac:dyDescent="0.25">
      <c r="A13611">
        <v>3417</v>
      </c>
      <c r="B13611">
        <v>1454490174898</v>
      </c>
      <c r="C13611" t="s">
        <v>2507</v>
      </c>
      <c r="D13611">
        <v>16761</v>
      </c>
    </row>
    <row r="13612" spans="1:4" x14ac:dyDescent="0.25">
      <c r="A13612">
        <v>3418</v>
      </c>
      <c r="B13612">
        <v>1454490175098</v>
      </c>
      <c r="C13612" t="s">
        <v>2508</v>
      </c>
      <c r="D13612">
        <v>16781</v>
      </c>
    </row>
    <row r="13613" spans="1:4" x14ac:dyDescent="0.25">
      <c r="A13613">
        <v>3419</v>
      </c>
      <c r="B13613">
        <v>1454490175498</v>
      </c>
      <c r="C13613" t="s">
        <v>2508</v>
      </c>
      <c r="D13613">
        <v>16771</v>
      </c>
    </row>
    <row r="13614" spans="1:4" x14ac:dyDescent="0.25">
      <c r="A13614">
        <v>3420</v>
      </c>
      <c r="B13614">
        <v>1454490175699</v>
      </c>
      <c r="C13614" t="s">
        <v>2508</v>
      </c>
      <c r="D13614">
        <v>16781</v>
      </c>
    </row>
    <row r="13615" spans="1:4" x14ac:dyDescent="0.25">
      <c r="A13615">
        <v>3421</v>
      </c>
      <c r="B13615">
        <v>1454490175898</v>
      </c>
      <c r="C13615" t="s">
        <v>2508</v>
      </c>
      <c r="D13615">
        <v>16776</v>
      </c>
    </row>
    <row r="13616" spans="1:4" x14ac:dyDescent="0.25">
      <c r="A13616">
        <v>3422</v>
      </c>
      <c r="B13616">
        <v>1454490176498</v>
      </c>
      <c r="C13616" t="s">
        <v>2509</v>
      </c>
      <c r="D13616">
        <v>17026</v>
      </c>
    </row>
    <row r="13617" spans="1:4" x14ac:dyDescent="0.25">
      <c r="A13617">
        <v>3423</v>
      </c>
      <c r="B13617">
        <v>1454490176698</v>
      </c>
      <c r="C13617" t="s">
        <v>2509</v>
      </c>
      <c r="D13617">
        <v>17206</v>
      </c>
    </row>
    <row r="13618" spans="1:4" x14ac:dyDescent="0.25">
      <c r="A13618">
        <v>3424</v>
      </c>
      <c r="B13618">
        <v>1454490176897</v>
      </c>
      <c r="C13618" t="s">
        <v>2509</v>
      </c>
      <c r="D13618">
        <v>17221</v>
      </c>
    </row>
    <row r="13619" spans="1:4" x14ac:dyDescent="0.25">
      <c r="A13619">
        <v>3425</v>
      </c>
      <c r="B13619">
        <v>1454490177098</v>
      </c>
      <c r="C13619" t="s">
        <v>2510</v>
      </c>
      <c r="D13619">
        <v>17146</v>
      </c>
    </row>
    <row r="13620" spans="1:4" x14ac:dyDescent="0.25">
      <c r="A13620">
        <v>3426</v>
      </c>
      <c r="B13620">
        <v>1454490177298</v>
      </c>
      <c r="C13620" t="s">
        <v>2510</v>
      </c>
      <c r="D13620">
        <v>17126</v>
      </c>
    </row>
    <row r="13621" spans="1:4" x14ac:dyDescent="0.25">
      <c r="A13621">
        <v>3427</v>
      </c>
      <c r="B13621">
        <v>1454490177499</v>
      </c>
      <c r="C13621" t="s">
        <v>2510</v>
      </c>
      <c r="D13621">
        <v>17041</v>
      </c>
    </row>
    <row r="13622" spans="1:4" x14ac:dyDescent="0.25">
      <c r="A13622">
        <v>3428</v>
      </c>
      <c r="B13622">
        <v>1454490177698</v>
      </c>
      <c r="C13622" t="s">
        <v>2510</v>
      </c>
      <c r="D13622">
        <v>17026</v>
      </c>
    </row>
    <row r="13623" spans="1:4" x14ac:dyDescent="0.25">
      <c r="A13623">
        <v>3429</v>
      </c>
      <c r="B13623">
        <v>1454490177899</v>
      </c>
      <c r="C13623" t="s">
        <v>2510</v>
      </c>
      <c r="D13623">
        <v>17051</v>
      </c>
    </row>
    <row r="13624" spans="1:4" x14ac:dyDescent="0.25">
      <c r="A13624">
        <v>3430</v>
      </c>
      <c r="B13624">
        <v>1454490178098</v>
      </c>
      <c r="C13624" t="s">
        <v>2511</v>
      </c>
      <c r="D13624">
        <v>17056</v>
      </c>
    </row>
    <row r="13625" spans="1:4" x14ac:dyDescent="0.25">
      <c r="A13625">
        <v>3431</v>
      </c>
      <c r="B13625">
        <v>1454490178298</v>
      </c>
      <c r="C13625" t="s">
        <v>2511</v>
      </c>
      <c r="D13625">
        <v>17016</v>
      </c>
    </row>
    <row r="13626" spans="1:4" x14ac:dyDescent="0.25">
      <c r="A13626">
        <v>3432</v>
      </c>
      <c r="B13626">
        <v>1454490178498</v>
      </c>
      <c r="C13626" t="s">
        <v>2511</v>
      </c>
      <c r="D13626">
        <v>16996</v>
      </c>
    </row>
    <row r="13627" spans="1:4" x14ac:dyDescent="0.25">
      <c r="A13627">
        <v>3433</v>
      </c>
      <c r="B13627">
        <v>1454490178698</v>
      </c>
      <c r="C13627" t="s">
        <v>2511</v>
      </c>
      <c r="D13627">
        <v>16951</v>
      </c>
    </row>
    <row r="13628" spans="1:4" x14ac:dyDescent="0.25">
      <c r="A13628">
        <v>3434</v>
      </c>
      <c r="B13628">
        <v>1454490179098</v>
      </c>
      <c r="C13628" t="s">
        <v>2512</v>
      </c>
      <c r="D13628">
        <v>16971</v>
      </c>
    </row>
    <row r="13629" spans="1:4" x14ac:dyDescent="0.25">
      <c r="A13629">
        <v>3435</v>
      </c>
      <c r="B13629">
        <v>1454490179299</v>
      </c>
      <c r="C13629" t="s">
        <v>2512</v>
      </c>
      <c r="D13629">
        <v>16966</v>
      </c>
    </row>
    <row r="13630" spans="1:4" x14ac:dyDescent="0.25">
      <c r="A13630">
        <v>3436</v>
      </c>
      <c r="B13630">
        <v>1454490179498</v>
      </c>
      <c r="C13630" t="s">
        <v>2512</v>
      </c>
      <c r="D13630">
        <v>16956</v>
      </c>
    </row>
    <row r="13631" spans="1:4" x14ac:dyDescent="0.25">
      <c r="A13631">
        <v>3437</v>
      </c>
      <c r="B13631">
        <v>1454490179699</v>
      </c>
      <c r="C13631" t="s">
        <v>2512</v>
      </c>
      <c r="D13631">
        <v>16976</v>
      </c>
    </row>
    <row r="13632" spans="1:4" x14ac:dyDescent="0.25">
      <c r="A13632">
        <v>3438</v>
      </c>
      <c r="B13632">
        <v>1454490179898</v>
      </c>
      <c r="C13632" t="s">
        <v>2512</v>
      </c>
      <c r="D13632">
        <v>16946</v>
      </c>
    </row>
    <row r="13633" spans="1:4" x14ac:dyDescent="0.25">
      <c r="A13633">
        <v>3439</v>
      </c>
      <c r="B13633">
        <v>1454490180099</v>
      </c>
      <c r="C13633" t="s">
        <v>2513</v>
      </c>
      <c r="D13633">
        <v>16871</v>
      </c>
    </row>
    <row r="13634" spans="1:4" x14ac:dyDescent="0.25">
      <c r="A13634">
        <v>3440</v>
      </c>
      <c r="B13634">
        <v>1454490180297</v>
      </c>
      <c r="C13634" t="s">
        <v>2513</v>
      </c>
      <c r="D13634">
        <v>16846</v>
      </c>
    </row>
    <row r="13635" spans="1:4" x14ac:dyDescent="0.25">
      <c r="A13635">
        <v>3441</v>
      </c>
      <c r="B13635">
        <v>1454490180499</v>
      </c>
      <c r="C13635" t="s">
        <v>2513</v>
      </c>
      <c r="D13635">
        <v>16826</v>
      </c>
    </row>
    <row r="13636" spans="1:4" x14ac:dyDescent="0.25">
      <c r="A13636">
        <v>3442</v>
      </c>
      <c r="B13636">
        <v>1454490180698</v>
      </c>
      <c r="C13636" t="s">
        <v>2513</v>
      </c>
      <c r="D13636">
        <v>16771</v>
      </c>
    </row>
    <row r="13637" spans="1:4" x14ac:dyDescent="0.25">
      <c r="A13637">
        <v>3443</v>
      </c>
      <c r="B13637">
        <v>1454490180899</v>
      </c>
      <c r="C13637" t="s">
        <v>2513</v>
      </c>
      <c r="D13637">
        <v>16826</v>
      </c>
    </row>
    <row r="13638" spans="1:4" x14ac:dyDescent="0.25">
      <c r="A13638">
        <v>3444</v>
      </c>
      <c r="B13638">
        <v>1454490181098</v>
      </c>
      <c r="C13638" t="s">
        <v>2514</v>
      </c>
      <c r="D13638">
        <v>16806</v>
      </c>
    </row>
    <row r="13639" spans="1:4" x14ac:dyDescent="0.25">
      <c r="A13639">
        <v>3445</v>
      </c>
      <c r="B13639">
        <v>1454490181299</v>
      </c>
      <c r="C13639" t="s">
        <v>2514</v>
      </c>
      <c r="D13639">
        <v>16741</v>
      </c>
    </row>
    <row r="13640" spans="1:4" x14ac:dyDescent="0.25">
      <c r="A13640">
        <v>3446</v>
      </c>
      <c r="B13640">
        <v>1454490181498</v>
      </c>
      <c r="C13640" t="s">
        <v>2514</v>
      </c>
      <c r="D13640">
        <v>16751</v>
      </c>
    </row>
    <row r="13641" spans="1:4" x14ac:dyDescent="0.25">
      <c r="A13641">
        <v>3447</v>
      </c>
      <c r="B13641">
        <v>1454490181698</v>
      </c>
      <c r="C13641" t="s">
        <v>2514</v>
      </c>
      <c r="D13641">
        <v>16776</v>
      </c>
    </row>
    <row r="13642" spans="1:4" x14ac:dyDescent="0.25">
      <c r="A13642">
        <v>3448</v>
      </c>
      <c r="B13642">
        <v>1454490181899</v>
      </c>
      <c r="C13642" t="s">
        <v>2514</v>
      </c>
      <c r="D13642">
        <v>16816</v>
      </c>
    </row>
    <row r="13643" spans="1:4" x14ac:dyDescent="0.25">
      <c r="A13643">
        <v>3449</v>
      </c>
      <c r="B13643">
        <v>1454490182098</v>
      </c>
      <c r="C13643" t="s">
        <v>2515</v>
      </c>
      <c r="D13643">
        <v>16726</v>
      </c>
    </row>
    <row r="13644" spans="1:4" x14ac:dyDescent="0.25">
      <c r="A13644">
        <v>3450</v>
      </c>
      <c r="B13644">
        <v>1454490182299</v>
      </c>
      <c r="C13644" t="s">
        <v>2515</v>
      </c>
      <c r="D13644">
        <v>16756</v>
      </c>
    </row>
    <row r="13645" spans="1:4" x14ac:dyDescent="0.25">
      <c r="A13645">
        <v>3451</v>
      </c>
      <c r="B13645">
        <v>1454490182498</v>
      </c>
      <c r="C13645" t="s">
        <v>2515</v>
      </c>
      <c r="D13645">
        <v>16766</v>
      </c>
    </row>
    <row r="13646" spans="1:4" x14ac:dyDescent="0.25">
      <c r="A13646">
        <v>3452</v>
      </c>
      <c r="B13646">
        <v>1454490182698</v>
      </c>
      <c r="C13646" t="s">
        <v>2515</v>
      </c>
      <c r="D13646">
        <v>16731</v>
      </c>
    </row>
    <row r="13647" spans="1:4" x14ac:dyDescent="0.25">
      <c r="A13647">
        <v>3453</v>
      </c>
      <c r="B13647">
        <v>1454490182896</v>
      </c>
      <c r="C13647" t="s">
        <v>2515</v>
      </c>
      <c r="D13647">
        <v>16711</v>
      </c>
    </row>
    <row r="13648" spans="1:4" x14ac:dyDescent="0.25">
      <c r="A13648">
        <v>3454</v>
      </c>
      <c r="B13648">
        <v>1454490183098</v>
      </c>
      <c r="C13648" t="s">
        <v>2516</v>
      </c>
      <c r="D13648">
        <v>16761</v>
      </c>
    </row>
    <row r="13649" spans="1:4" x14ac:dyDescent="0.25">
      <c r="A13649">
        <v>3455</v>
      </c>
      <c r="B13649">
        <v>1454490183299</v>
      </c>
      <c r="C13649" t="s">
        <v>2516</v>
      </c>
      <c r="D13649">
        <v>16756</v>
      </c>
    </row>
    <row r="13650" spans="1:4" x14ac:dyDescent="0.25">
      <c r="A13650">
        <v>3456</v>
      </c>
      <c r="B13650">
        <v>1454490183698</v>
      </c>
      <c r="C13650" t="s">
        <v>2516</v>
      </c>
      <c r="D13650">
        <v>16766</v>
      </c>
    </row>
    <row r="13651" spans="1:4" x14ac:dyDescent="0.25">
      <c r="A13651">
        <v>3457</v>
      </c>
      <c r="B13651">
        <v>1454490183899</v>
      </c>
      <c r="C13651" t="s">
        <v>2516</v>
      </c>
      <c r="D13651">
        <v>16756</v>
      </c>
    </row>
    <row r="13652" spans="1:4" x14ac:dyDescent="0.25">
      <c r="A13652">
        <v>3458</v>
      </c>
      <c r="B13652">
        <v>1454490184298</v>
      </c>
      <c r="C13652" t="s">
        <v>2517</v>
      </c>
      <c r="D13652">
        <v>16761</v>
      </c>
    </row>
    <row r="13653" spans="1:4" x14ac:dyDescent="0.25">
      <c r="A13653">
        <v>3459</v>
      </c>
      <c r="B13653">
        <v>1454490184499</v>
      </c>
      <c r="C13653" t="s">
        <v>2517</v>
      </c>
      <c r="D13653">
        <v>16736</v>
      </c>
    </row>
    <row r="13654" spans="1:4" x14ac:dyDescent="0.25">
      <c r="A13654">
        <v>3460</v>
      </c>
      <c r="B13654">
        <v>1454490184698</v>
      </c>
      <c r="C13654" t="s">
        <v>2517</v>
      </c>
      <c r="D13654">
        <v>16716</v>
      </c>
    </row>
    <row r="13655" spans="1:4" x14ac:dyDescent="0.25">
      <c r="A13655">
        <v>3461</v>
      </c>
      <c r="B13655">
        <v>1454490184899</v>
      </c>
      <c r="C13655" t="s">
        <v>2517</v>
      </c>
      <c r="D13655">
        <v>16766</v>
      </c>
    </row>
    <row r="13656" spans="1:4" x14ac:dyDescent="0.25">
      <c r="A13656">
        <v>3462</v>
      </c>
      <c r="B13656">
        <v>1454490185098</v>
      </c>
      <c r="C13656" t="s">
        <v>2518</v>
      </c>
      <c r="D13656">
        <v>16776</v>
      </c>
    </row>
    <row r="13657" spans="1:4" x14ac:dyDescent="0.25">
      <c r="A13657">
        <v>3463</v>
      </c>
      <c r="B13657">
        <v>1454490185298</v>
      </c>
      <c r="C13657" t="s">
        <v>2518</v>
      </c>
      <c r="D13657">
        <v>16756</v>
      </c>
    </row>
    <row r="13658" spans="1:4" x14ac:dyDescent="0.25">
      <c r="A13658">
        <v>3464</v>
      </c>
      <c r="B13658">
        <v>1454490185498</v>
      </c>
      <c r="C13658" t="s">
        <v>2518</v>
      </c>
      <c r="D13658">
        <v>16751</v>
      </c>
    </row>
    <row r="13659" spans="1:4" x14ac:dyDescent="0.25">
      <c r="A13659">
        <v>3465</v>
      </c>
      <c r="B13659">
        <v>1454490185898</v>
      </c>
      <c r="C13659" t="s">
        <v>2518</v>
      </c>
      <c r="D13659">
        <v>16761</v>
      </c>
    </row>
    <row r="13660" spans="1:4" x14ac:dyDescent="0.25">
      <c r="A13660">
        <v>3466</v>
      </c>
      <c r="B13660">
        <v>1454490186098</v>
      </c>
      <c r="C13660" t="s">
        <v>2519</v>
      </c>
      <c r="D13660">
        <v>16716</v>
      </c>
    </row>
    <row r="13661" spans="1:4" x14ac:dyDescent="0.25">
      <c r="A13661">
        <v>3467</v>
      </c>
      <c r="B13661">
        <v>1454490186298</v>
      </c>
      <c r="C13661" t="s">
        <v>2519</v>
      </c>
      <c r="D13661">
        <v>16741</v>
      </c>
    </row>
    <row r="13662" spans="1:4" x14ac:dyDescent="0.25">
      <c r="A13662">
        <v>3468</v>
      </c>
      <c r="B13662">
        <v>1454490186498</v>
      </c>
      <c r="C13662" t="s">
        <v>2519</v>
      </c>
      <c r="D13662">
        <v>16731</v>
      </c>
    </row>
    <row r="13663" spans="1:4" x14ac:dyDescent="0.25">
      <c r="A13663">
        <v>3469</v>
      </c>
      <c r="B13663">
        <v>1454490186699</v>
      </c>
      <c r="C13663" t="s">
        <v>2519</v>
      </c>
      <c r="D13663">
        <v>16776</v>
      </c>
    </row>
    <row r="13664" spans="1:4" x14ac:dyDescent="0.25">
      <c r="A13664">
        <v>3470</v>
      </c>
      <c r="B13664">
        <v>1454490186898</v>
      </c>
      <c r="C13664" t="s">
        <v>2519</v>
      </c>
      <c r="D13664">
        <v>16711</v>
      </c>
    </row>
    <row r="13665" spans="1:4" x14ac:dyDescent="0.25">
      <c r="A13665">
        <v>3471</v>
      </c>
      <c r="B13665">
        <v>1454490187099</v>
      </c>
      <c r="C13665" t="s">
        <v>2520</v>
      </c>
      <c r="D13665">
        <v>16766</v>
      </c>
    </row>
    <row r="13666" spans="1:4" x14ac:dyDescent="0.25">
      <c r="A13666">
        <v>3472</v>
      </c>
      <c r="B13666">
        <v>1454490187298</v>
      </c>
      <c r="C13666" t="s">
        <v>2520</v>
      </c>
      <c r="D13666">
        <v>16771</v>
      </c>
    </row>
    <row r="13667" spans="1:4" x14ac:dyDescent="0.25">
      <c r="A13667">
        <v>3473</v>
      </c>
      <c r="B13667">
        <v>1454490187498</v>
      </c>
      <c r="C13667" t="s">
        <v>2520</v>
      </c>
      <c r="D13667">
        <v>16716</v>
      </c>
    </row>
    <row r="13668" spans="1:4" x14ac:dyDescent="0.25">
      <c r="A13668">
        <v>3474</v>
      </c>
      <c r="B13668">
        <v>1454490187698</v>
      </c>
      <c r="C13668" t="s">
        <v>2520</v>
      </c>
      <c r="D13668">
        <v>16711</v>
      </c>
    </row>
    <row r="13669" spans="1:4" x14ac:dyDescent="0.25">
      <c r="A13669">
        <v>3475</v>
      </c>
      <c r="B13669">
        <v>1454490187898</v>
      </c>
      <c r="C13669" t="s">
        <v>2520</v>
      </c>
      <c r="D13669">
        <v>16681</v>
      </c>
    </row>
    <row r="13670" spans="1:4" x14ac:dyDescent="0.25">
      <c r="A13670">
        <v>3476</v>
      </c>
      <c r="B13670">
        <v>1454490188098</v>
      </c>
      <c r="C13670" t="s">
        <v>2521</v>
      </c>
      <c r="D13670">
        <v>16706</v>
      </c>
    </row>
    <row r="13671" spans="1:4" x14ac:dyDescent="0.25">
      <c r="A13671">
        <v>3477</v>
      </c>
      <c r="B13671">
        <v>1454490188298</v>
      </c>
      <c r="C13671" t="s">
        <v>2521</v>
      </c>
      <c r="D13671">
        <v>16711</v>
      </c>
    </row>
    <row r="13672" spans="1:4" x14ac:dyDescent="0.25">
      <c r="A13672">
        <v>3478</v>
      </c>
      <c r="B13672">
        <v>1454490188498</v>
      </c>
      <c r="C13672" t="s">
        <v>2521</v>
      </c>
      <c r="D13672">
        <v>16721</v>
      </c>
    </row>
    <row r="13673" spans="1:4" x14ac:dyDescent="0.25">
      <c r="A13673">
        <v>3479</v>
      </c>
      <c r="B13673">
        <v>1454490188698</v>
      </c>
      <c r="C13673" t="s">
        <v>2521</v>
      </c>
      <c r="D13673">
        <v>16716</v>
      </c>
    </row>
    <row r="13674" spans="1:4" x14ac:dyDescent="0.25">
      <c r="A13674">
        <v>3480</v>
      </c>
      <c r="B13674">
        <v>1454490188898</v>
      </c>
      <c r="C13674" t="s">
        <v>2521</v>
      </c>
      <c r="D13674">
        <v>16731</v>
      </c>
    </row>
    <row r="13675" spans="1:4" x14ac:dyDescent="0.25">
      <c r="A13675">
        <v>3481</v>
      </c>
      <c r="B13675">
        <v>1454490189099</v>
      </c>
      <c r="C13675" t="s">
        <v>2522</v>
      </c>
      <c r="D13675">
        <v>16706</v>
      </c>
    </row>
    <row r="13676" spans="1:4" x14ac:dyDescent="0.25">
      <c r="A13676">
        <v>3482</v>
      </c>
      <c r="B13676">
        <v>1454490189298</v>
      </c>
      <c r="C13676" t="s">
        <v>2522</v>
      </c>
      <c r="D13676">
        <v>16696</v>
      </c>
    </row>
    <row r="13677" spans="1:4" x14ac:dyDescent="0.25">
      <c r="A13677">
        <v>3483</v>
      </c>
      <c r="B13677">
        <v>1454490189499</v>
      </c>
      <c r="C13677" t="s">
        <v>2522</v>
      </c>
      <c r="D13677">
        <v>16741</v>
      </c>
    </row>
    <row r="13678" spans="1:4" x14ac:dyDescent="0.25">
      <c r="A13678">
        <v>3484</v>
      </c>
      <c r="B13678">
        <v>1454490189698</v>
      </c>
      <c r="C13678" t="s">
        <v>2522</v>
      </c>
      <c r="D13678">
        <v>16746</v>
      </c>
    </row>
    <row r="13679" spans="1:4" x14ac:dyDescent="0.25">
      <c r="A13679">
        <v>3485</v>
      </c>
      <c r="B13679">
        <v>1454490189897</v>
      </c>
      <c r="C13679" t="s">
        <v>2522</v>
      </c>
      <c r="D13679">
        <v>16766</v>
      </c>
    </row>
    <row r="13680" spans="1:4" x14ac:dyDescent="0.25">
      <c r="A13680">
        <v>3486</v>
      </c>
      <c r="B13680">
        <v>1454490190098</v>
      </c>
      <c r="C13680" t="s">
        <v>2523</v>
      </c>
      <c r="D13680">
        <v>16696</v>
      </c>
    </row>
    <row r="13681" spans="1:4" x14ac:dyDescent="0.25">
      <c r="A13681">
        <v>3487</v>
      </c>
      <c r="B13681">
        <v>1454490190297</v>
      </c>
      <c r="C13681" t="s">
        <v>2523</v>
      </c>
      <c r="D13681">
        <v>16726</v>
      </c>
    </row>
    <row r="13682" spans="1:4" x14ac:dyDescent="0.25">
      <c r="A13682">
        <v>3488</v>
      </c>
      <c r="B13682">
        <v>1454490190497</v>
      </c>
      <c r="C13682" t="s">
        <v>2523</v>
      </c>
      <c r="D13682">
        <v>16721</v>
      </c>
    </row>
    <row r="13683" spans="1:4" x14ac:dyDescent="0.25">
      <c r="A13683">
        <v>3489</v>
      </c>
      <c r="B13683">
        <v>1454490190698</v>
      </c>
      <c r="C13683" t="s">
        <v>2523</v>
      </c>
      <c r="D13683">
        <v>16686</v>
      </c>
    </row>
    <row r="13684" spans="1:4" x14ac:dyDescent="0.25">
      <c r="A13684">
        <v>3490</v>
      </c>
      <c r="B13684">
        <v>1454490190897</v>
      </c>
      <c r="C13684" t="s">
        <v>2523</v>
      </c>
      <c r="D13684">
        <v>16671</v>
      </c>
    </row>
    <row r="13685" spans="1:4" x14ac:dyDescent="0.25">
      <c r="A13685">
        <v>3491</v>
      </c>
      <c r="B13685">
        <v>1454490191098</v>
      </c>
      <c r="C13685" t="s">
        <v>2524</v>
      </c>
      <c r="D13685">
        <v>16661</v>
      </c>
    </row>
    <row r="13686" spans="1:4" x14ac:dyDescent="0.25">
      <c r="A13686">
        <v>3492</v>
      </c>
      <c r="B13686">
        <v>1454490191297</v>
      </c>
      <c r="C13686" t="s">
        <v>2524</v>
      </c>
      <c r="D13686">
        <v>16701</v>
      </c>
    </row>
    <row r="13687" spans="1:4" x14ac:dyDescent="0.25">
      <c r="A13687">
        <v>3493</v>
      </c>
      <c r="B13687">
        <v>1454490191497</v>
      </c>
      <c r="C13687" t="s">
        <v>2524</v>
      </c>
      <c r="D13687">
        <v>16691</v>
      </c>
    </row>
    <row r="13688" spans="1:4" x14ac:dyDescent="0.25">
      <c r="A13688">
        <v>3494</v>
      </c>
      <c r="B13688">
        <v>1454490191697</v>
      </c>
      <c r="C13688" t="s">
        <v>2524</v>
      </c>
      <c r="D13688">
        <v>16661</v>
      </c>
    </row>
    <row r="13689" spans="1:4" x14ac:dyDescent="0.25">
      <c r="A13689">
        <v>3495</v>
      </c>
      <c r="B13689">
        <v>1454490191897</v>
      </c>
      <c r="C13689" t="s">
        <v>2524</v>
      </c>
      <c r="D13689">
        <v>16681</v>
      </c>
    </row>
    <row r="13690" spans="1:4" x14ac:dyDescent="0.25">
      <c r="A13690">
        <v>3496</v>
      </c>
      <c r="B13690">
        <v>1454490192098</v>
      </c>
      <c r="C13690" t="s">
        <v>2525</v>
      </c>
      <c r="D13690">
        <v>16716</v>
      </c>
    </row>
    <row r="13691" spans="1:4" x14ac:dyDescent="0.25">
      <c r="A13691">
        <v>3497</v>
      </c>
      <c r="B13691">
        <v>1454490192298</v>
      </c>
      <c r="C13691" t="s">
        <v>2525</v>
      </c>
      <c r="D13691">
        <v>16681</v>
      </c>
    </row>
    <row r="13692" spans="1:4" x14ac:dyDescent="0.25">
      <c r="A13692">
        <v>3498</v>
      </c>
      <c r="B13692">
        <v>1454490192498</v>
      </c>
      <c r="C13692" t="s">
        <v>2525</v>
      </c>
      <c r="D13692">
        <v>16701</v>
      </c>
    </row>
    <row r="13693" spans="1:4" x14ac:dyDescent="0.25">
      <c r="A13693">
        <v>3499</v>
      </c>
      <c r="B13693">
        <v>1454490192698</v>
      </c>
      <c r="C13693" t="s">
        <v>2525</v>
      </c>
      <c r="D13693">
        <v>16666</v>
      </c>
    </row>
    <row r="13694" spans="1:4" x14ac:dyDescent="0.25">
      <c r="A13694">
        <v>3500</v>
      </c>
      <c r="B13694">
        <v>1454490192899</v>
      </c>
      <c r="C13694" t="s">
        <v>2525</v>
      </c>
      <c r="D13694">
        <v>16696</v>
      </c>
    </row>
    <row r="13695" spans="1:4" x14ac:dyDescent="0.25">
      <c r="A13695">
        <v>3501</v>
      </c>
      <c r="B13695">
        <v>1454490193099</v>
      </c>
      <c r="C13695" t="s">
        <v>2526</v>
      </c>
      <c r="D13695">
        <v>16636</v>
      </c>
    </row>
    <row r="13696" spans="1:4" x14ac:dyDescent="0.25">
      <c r="A13696">
        <v>3502</v>
      </c>
      <c r="B13696">
        <v>1454490193300</v>
      </c>
      <c r="C13696" t="s">
        <v>2526</v>
      </c>
      <c r="D13696">
        <v>16666</v>
      </c>
    </row>
    <row r="13697" spans="1:4" x14ac:dyDescent="0.25">
      <c r="A13697">
        <v>3503</v>
      </c>
      <c r="B13697">
        <v>1454490193499</v>
      </c>
      <c r="C13697" t="s">
        <v>2526</v>
      </c>
      <c r="D13697">
        <v>16651</v>
      </c>
    </row>
    <row r="13698" spans="1:4" x14ac:dyDescent="0.25">
      <c r="A13698">
        <v>3504</v>
      </c>
      <c r="B13698">
        <v>1454490193700</v>
      </c>
      <c r="C13698" t="s">
        <v>2526</v>
      </c>
      <c r="D13698">
        <v>16666</v>
      </c>
    </row>
    <row r="13699" spans="1:4" x14ac:dyDescent="0.25">
      <c r="A13699">
        <v>3505</v>
      </c>
      <c r="B13699">
        <v>1454490193898</v>
      </c>
      <c r="C13699" t="s">
        <v>2526</v>
      </c>
      <c r="D13699">
        <v>16671</v>
      </c>
    </row>
    <row r="13700" spans="1:4" x14ac:dyDescent="0.25">
      <c r="A13700">
        <v>3506</v>
      </c>
      <c r="B13700">
        <v>1454490194099</v>
      </c>
      <c r="C13700" t="s">
        <v>2527</v>
      </c>
      <c r="D13700">
        <v>16686</v>
      </c>
    </row>
    <row r="13701" spans="1:4" x14ac:dyDescent="0.25">
      <c r="A13701">
        <v>3507</v>
      </c>
      <c r="B13701">
        <v>1454490194298</v>
      </c>
      <c r="C13701" t="s">
        <v>2527</v>
      </c>
      <c r="D13701">
        <v>16671</v>
      </c>
    </row>
    <row r="13702" spans="1:4" x14ac:dyDescent="0.25">
      <c r="A13702">
        <v>3508</v>
      </c>
      <c r="B13702">
        <v>1454490194498</v>
      </c>
      <c r="C13702" t="s">
        <v>2527</v>
      </c>
      <c r="D13702">
        <v>16681</v>
      </c>
    </row>
    <row r="13703" spans="1:4" x14ac:dyDescent="0.25">
      <c r="A13703">
        <v>3509</v>
      </c>
      <c r="B13703">
        <v>1454490194699</v>
      </c>
      <c r="C13703" t="s">
        <v>2527</v>
      </c>
      <c r="D13703">
        <v>16686</v>
      </c>
    </row>
    <row r="13704" spans="1:4" x14ac:dyDescent="0.25">
      <c r="A13704">
        <v>3510</v>
      </c>
      <c r="B13704">
        <v>1454490194898</v>
      </c>
      <c r="C13704" t="s">
        <v>2527</v>
      </c>
      <c r="D13704">
        <v>16666</v>
      </c>
    </row>
    <row r="13705" spans="1:4" x14ac:dyDescent="0.25">
      <c r="A13705">
        <v>3511</v>
      </c>
      <c r="B13705">
        <v>1454490195098</v>
      </c>
      <c r="C13705" t="s">
        <v>2528</v>
      </c>
      <c r="D13705">
        <v>16661</v>
      </c>
    </row>
    <row r="13706" spans="1:4" x14ac:dyDescent="0.25">
      <c r="A13706">
        <v>3512</v>
      </c>
      <c r="B13706">
        <v>1454490195298</v>
      </c>
      <c r="C13706" t="s">
        <v>2528</v>
      </c>
      <c r="D13706">
        <v>16666</v>
      </c>
    </row>
    <row r="13707" spans="1:4" x14ac:dyDescent="0.25">
      <c r="A13707">
        <v>3513</v>
      </c>
      <c r="B13707">
        <v>1454490195496</v>
      </c>
      <c r="C13707" t="s">
        <v>2528</v>
      </c>
      <c r="D13707">
        <v>16706</v>
      </c>
    </row>
    <row r="13708" spans="1:4" x14ac:dyDescent="0.25">
      <c r="A13708">
        <v>3514</v>
      </c>
      <c r="B13708">
        <v>1454490195698</v>
      </c>
      <c r="C13708" t="s">
        <v>2528</v>
      </c>
      <c r="D13708">
        <v>16711</v>
      </c>
    </row>
    <row r="13709" spans="1:4" x14ac:dyDescent="0.25">
      <c r="A13709">
        <v>3515</v>
      </c>
      <c r="B13709">
        <v>1454490195898</v>
      </c>
      <c r="C13709" t="s">
        <v>2528</v>
      </c>
      <c r="D13709">
        <v>16766</v>
      </c>
    </row>
    <row r="13710" spans="1:4" x14ac:dyDescent="0.25">
      <c r="A13710">
        <v>3516</v>
      </c>
      <c r="B13710">
        <v>1454490196099</v>
      </c>
      <c r="C13710" t="s">
        <v>2529</v>
      </c>
      <c r="D13710">
        <v>16811</v>
      </c>
    </row>
    <row r="13711" spans="1:4" x14ac:dyDescent="0.25">
      <c r="A13711">
        <v>3517</v>
      </c>
      <c r="B13711">
        <v>1454490196498</v>
      </c>
      <c r="C13711" t="s">
        <v>2529</v>
      </c>
      <c r="D13711">
        <v>16776</v>
      </c>
    </row>
    <row r="13712" spans="1:4" x14ac:dyDescent="0.25">
      <c r="A13712">
        <v>3518</v>
      </c>
      <c r="B13712">
        <v>1454490196698</v>
      </c>
      <c r="C13712" t="s">
        <v>2529</v>
      </c>
      <c r="D13712">
        <v>16816</v>
      </c>
    </row>
    <row r="13713" spans="1:4" x14ac:dyDescent="0.25">
      <c r="A13713">
        <v>3519</v>
      </c>
      <c r="B13713">
        <v>1454490196898</v>
      </c>
      <c r="C13713" t="s">
        <v>2529</v>
      </c>
      <c r="D13713">
        <v>16661</v>
      </c>
    </row>
    <row r="13714" spans="1:4" x14ac:dyDescent="0.25">
      <c r="A13714">
        <v>3520</v>
      </c>
      <c r="B13714">
        <v>1454490197098</v>
      </c>
      <c r="C13714" t="s">
        <v>2530</v>
      </c>
      <c r="D13714">
        <v>16601</v>
      </c>
    </row>
    <row r="13715" spans="1:4" x14ac:dyDescent="0.25">
      <c r="A13715">
        <v>3521</v>
      </c>
      <c r="B13715">
        <v>1454490197299</v>
      </c>
      <c r="C13715" t="s">
        <v>2530</v>
      </c>
      <c r="D13715">
        <v>16636</v>
      </c>
    </row>
    <row r="13716" spans="1:4" x14ac:dyDescent="0.25">
      <c r="A13716">
        <v>3522</v>
      </c>
      <c r="B13716">
        <v>1454490197496</v>
      </c>
      <c r="C13716" t="s">
        <v>2530</v>
      </c>
      <c r="D13716">
        <v>16706</v>
      </c>
    </row>
    <row r="13717" spans="1:4" x14ac:dyDescent="0.25">
      <c r="A13717">
        <v>3523</v>
      </c>
      <c r="B13717">
        <v>1454490197698</v>
      </c>
      <c r="C13717" t="s">
        <v>2530</v>
      </c>
      <c r="D13717">
        <v>16881</v>
      </c>
    </row>
    <row r="13718" spans="1:4" x14ac:dyDescent="0.25">
      <c r="A13718">
        <v>3524</v>
      </c>
      <c r="B13718">
        <v>1454490197898</v>
      </c>
      <c r="C13718" t="s">
        <v>2530</v>
      </c>
      <c r="D13718">
        <v>16776</v>
      </c>
    </row>
    <row r="13719" spans="1:4" x14ac:dyDescent="0.25">
      <c r="A13719">
        <v>3525</v>
      </c>
      <c r="B13719">
        <v>1454490198098</v>
      </c>
      <c r="C13719" t="s">
        <v>2531</v>
      </c>
      <c r="D13719">
        <v>16741</v>
      </c>
    </row>
    <row r="13720" spans="1:4" x14ac:dyDescent="0.25">
      <c r="A13720">
        <v>3526</v>
      </c>
      <c r="B13720">
        <v>1454490198298</v>
      </c>
      <c r="C13720" t="s">
        <v>2531</v>
      </c>
      <c r="D13720">
        <v>16861</v>
      </c>
    </row>
    <row r="13721" spans="1:4" x14ac:dyDescent="0.25">
      <c r="A13721">
        <v>3527</v>
      </c>
      <c r="B13721">
        <v>1454490198499</v>
      </c>
      <c r="C13721" t="s">
        <v>2531</v>
      </c>
      <c r="D13721">
        <v>17181</v>
      </c>
    </row>
    <row r="13722" spans="1:4" x14ac:dyDescent="0.25">
      <c r="A13722">
        <v>3528</v>
      </c>
      <c r="B13722">
        <v>1454490198698</v>
      </c>
      <c r="C13722" t="s">
        <v>2531</v>
      </c>
      <c r="D13722">
        <v>17416</v>
      </c>
    </row>
    <row r="13723" spans="1:4" x14ac:dyDescent="0.25">
      <c r="A13723">
        <v>3529</v>
      </c>
      <c r="B13723">
        <v>1454490198904</v>
      </c>
      <c r="C13723" t="s">
        <v>2531</v>
      </c>
      <c r="D13723">
        <v>18051</v>
      </c>
    </row>
    <row r="13724" spans="1:4" x14ac:dyDescent="0.25">
      <c r="A13724">
        <v>3530</v>
      </c>
      <c r="B13724">
        <v>1454490199102</v>
      </c>
      <c r="C13724" t="s">
        <v>2532</v>
      </c>
      <c r="D13724">
        <v>19091</v>
      </c>
    </row>
    <row r="13725" spans="1:4" x14ac:dyDescent="0.25">
      <c r="A13725">
        <v>3531</v>
      </c>
      <c r="B13725">
        <v>1454490199297</v>
      </c>
      <c r="C13725" t="s">
        <v>2532</v>
      </c>
      <c r="D13725">
        <v>19321</v>
      </c>
    </row>
    <row r="13726" spans="1:4" x14ac:dyDescent="0.25">
      <c r="A13726">
        <v>3532</v>
      </c>
      <c r="B13726">
        <v>1454490199496</v>
      </c>
      <c r="C13726" t="s">
        <v>2532</v>
      </c>
      <c r="D13726">
        <v>18291</v>
      </c>
    </row>
    <row r="13727" spans="1:4" x14ac:dyDescent="0.25">
      <c r="A13727">
        <v>3533</v>
      </c>
      <c r="B13727">
        <v>1454490199696</v>
      </c>
      <c r="C13727" t="s">
        <v>2532</v>
      </c>
      <c r="D13727">
        <v>16451</v>
      </c>
    </row>
    <row r="13728" spans="1:4" x14ac:dyDescent="0.25">
      <c r="A13728">
        <v>3534</v>
      </c>
      <c r="B13728">
        <v>1454490199898</v>
      </c>
      <c r="C13728" t="s">
        <v>2532</v>
      </c>
      <c r="D13728">
        <v>16026</v>
      </c>
    </row>
    <row r="13729" spans="1:4" x14ac:dyDescent="0.25">
      <c r="A13729">
        <v>3535</v>
      </c>
      <c r="B13729">
        <v>1454490203395</v>
      </c>
      <c r="C13729" t="s">
        <v>2533</v>
      </c>
      <c r="D13729">
        <v>28096</v>
      </c>
    </row>
    <row r="13730" spans="1:4" x14ac:dyDescent="0.25">
      <c r="A13730">
        <v>3536</v>
      </c>
      <c r="B13730">
        <v>1454490203624</v>
      </c>
      <c r="C13730" t="s">
        <v>2533</v>
      </c>
      <c r="D13730">
        <v>35701</v>
      </c>
    </row>
    <row r="13731" spans="1:4" x14ac:dyDescent="0.25">
      <c r="A13731">
        <v>3537</v>
      </c>
      <c r="B13731">
        <v>1454490203758</v>
      </c>
      <c r="C13731" t="s">
        <v>2533</v>
      </c>
      <c r="D13731">
        <v>22016</v>
      </c>
    </row>
    <row r="13732" spans="1:4" x14ac:dyDescent="0.25">
      <c r="A13732">
        <v>3538</v>
      </c>
      <c r="B13732">
        <v>1454490203899</v>
      </c>
      <c r="C13732" t="s">
        <v>2533</v>
      </c>
      <c r="D13732">
        <v>23166</v>
      </c>
    </row>
    <row r="13733" spans="1:4" x14ac:dyDescent="0.25">
      <c r="A13733">
        <v>3539</v>
      </c>
      <c r="B13733">
        <v>1454490204100</v>
      </c>
      <c r="C13733" t="s">
        <v>2534</v>
      </c>
      <c r="D13733">
        <v>19641</v>
      </c>
    </row>
    <row r="13734" spans="1:4" x14ac:dyDescent="0.25">
      <c r="A13734">
        <v>3540</v>
      </c>
      <c r="B13734">
        <v>1454490204300</v>
      </c>
      <c r="C13734" t="s">
        <v>2534</v>
      </c>
      <c r="D13734">
        <v>21531</v>
      </c>
    </row>
    <row r="13735" spans="1:4" x14ac:dyDescent="0.25">
      <c r="A13735">
        <v>3541</v>
      </c>
      <c r="B13735">
        <v>1454490204500</v>
      </c>
      <c r="C13735" t="s">
        <v>2534</v>
      </c>
      <c r="D13735">
        <v>22651</v>
      </c>
    </row>
    <row r="13736" spans="1:4" x14ac:dyDescent="0.25">
      <c r="A13736">
        <v>3542</v>
      </c>
      <c r="B13736">
        <v>1454490204700</v>
      </c>
      <c r="C13736" t="s">
        <v>2534</v>
      </c>
      <c r="D13736">
        <v>24351</v>
      </c>
    </row>
    <row r="13737" spans="1:4" x14ac:dyDescent="0.25">
      <c r="A13737">
        <v>3543</v>
      </c>
      <c r="B13737">
        <v>1454490204900</v>
      </c>
      <c r="C13737" t="s">
        <v>2534</v>
      </c>
      <c r="D13737">
        <v>17896</v>
      </c>
    </row>
    <row r="13738" spans="1:4" x14ac:dyDescent="0.25">
      <c r="A13738">
        <v>3544</v>
      </c>
      <c r="B13738">
        <v>1454490205100</v>
      </c>
      <c r="C13738" t="s">
        <v>2535</v>
      </c>
      <c r="D13738">
        <v>18856</v>
      </c>
    </row>
    <row r="13739" spans="1:4" x14ac:dyDescent="0.25">
      <c r="A13739">
        <v>3545</v>
      </c>
      <c r="B13739">
        <v>1454490205300</v>
      </c>
      <c r="C13739" t="s">
        <v>2535</v>
      </c>
      <c r="D13739">
        <v>17106</v>
      </c>
    </row>
    <row r="13740" spans="1:4" x14ac:dyDescent="0.25">
      <c r="A13740">
        <v>3546</v>
      </c>
      <c r="B13740">
        <v>1454490205500</v>
      </c>
      <c r="C13740" t="s">
        <v>2535</v>
      </c>
      <c r="D13740">
        <v>19286</v>
      </c>
    </row>
    <row r="13741" spans="1:4" x14ac:dyDescent="0.25">
      <c r="A13741">
        <v>3547</v>
      </c>
      <c r="B13741">
        <v>1454490205699</v>
      </c>
      <c r="C13741" t="s">
        <v>2535</v>
      </c>
      <c r="D13741">
        <v>21661</v>
      </c>
    </row>
    <row r="13742" spans="1:4" x14ac:dyDescent="0.25">
      <c r="A13742">
        <v>3548</v>
      </c>
      <c r="B13742">
        <v>1454490205900</v>
      </c>
      <c r="C13742" t="s">
        <v>2535</v>
      </c>
      <c r="D13742">
        <v>21041</v>
      </c>
    </row>
    <row r="13743" spans="1:4" x14ac:dyDescent="0.25">
      <c r="A13743">
        <v>3549</v>
      </c>
      <c r="B13743">
        <v>1454490206100</v>
      </c>
      <c r="C13743" t="s">
        <v>2536</v>
      </c>
      <c r="D13743">
        <v>20891</v>
      </c>
    </row>
    <row r="13744" spans="1:4" x14ac:dyDescent="0.25">
      <c r="A13744">
        <v>3550</v>
      </c>
      <c r="B13744">
        <v>1454490206300</v>
      </c>
      <c r="C13744" t="s">
        <v>2536</v>
      </c>
      <c r="D13744">
        <v>20141</v>
      </c>
    </row>
    <row r="13745" spans="1:4" x14ac:dyDescent="0.25">
      <c r="A13745">
        <v>3551</v>
      </c>
      <c r="B13745">
        <v>1454490206500</v>
      </c>
      <c r="C13745" t="s">
        <v>2536</v>
      </c>
      <c r="D13745">
        <v>20076</v>
      </c>
    </row>
    <row r="13746" spans="1:4" x14ac:dyDescent="0.25">
      <c r="A13746">
        <v>3552</v>
      </c>
      <c r="B13746">
        <v>1454490206700</v>
      </c>
      <c r="C13746" t="s">
        <v>2536</v>
      </c>
      <c r="D13746">
        <v>21406</v>
      </c>
    </row>
    <row r="13747" spans="1:4" x14ac:dyDescent="0.25">
      <c r="A13747">
        <v>3553</v>
      </c>
      <c r="B13747">
        <v>1454490206901</v>
      </c>
      <c r="C13747" t="s">
        <v>2536</v>
      </c>
      <c r="D13747">
        <v>22011</v>
      </c>
    </row>
    <row r="13748" spans="1:4" x14ac:dyDescent="0.25">
      <c r="A13748">
        <v>3554</v>
      </c>
      <c r="B13748">
        <v>1454490207100</v>
      </c>
      <c r="C13748" t="s">
        <v>2537</v>
      </c>
      <c r="D13748">
        <v>22181</v>
      </c>
    </row>
    <row r="13749" spans="1:4" x14ac:dyDescent="0.25">
      <c r="A13749">
        <v>3555</v>
      </c>
      <c r="B13749">
        <v>1454490207300</v>
      </c>
      <c r="C13749" t="s">
        <v>2537</v>
      </c>
      <c r="D13749">
        <v>22606</v>
      </c>
    </row>
    <row r="13750" spans="1:4" x14ac:dyDescent="0.25">
      <c r="A13750">
        <v>3556</v>
      </c>
      <c r="B13750">
        <v>1454490207500</v>
      </c>
      <c r="C13750" t="s">
        <v>2537</v>
      </c>
      <c r="D13750">
        <v>23101</v>
      </c>
    </row>
    <row r="13751" spans="1:4" x14ac:dyDescent="0.25">
      <c r="A13751">
        <v>3557</v>
      </c>
      <c r="B13751">
        <v>1454490207700</v>
      </c>
      <c r="C13751" t="s">
        <v>2537</v>
      </c>
      <c r="D13751">
        <v>23081</v>
      </c>
    </row>
    <row r="13752" spans="1:4" x14ac:dyDescent="0.25">
      <c r="A13752">
        <v>3558</v>
      </c>
      <c r="B13752">
        <v>1454490207900</v>
      </c>
      <c r="C13752" t="s">
        <v>2537</v>
      </c>
      <c r="D13752">
        <v>23201</v>
      </c>
    </row>
    <row r="13753" spans="1:4" x14ac:dyDescent="0.25">
      <c r="A13753">
        <v>3559</v>
      </c>
      <c r="B13753">
        <v>1454490208100</v>
      </c>
      <c r="C13753" t="s">
        <v>2538</v>
      </c>
      <c r="D13753">
        <v>22856</v>
      </c>
    </row>
    <row r="13754" spans="1:4" x14ac:dyDescent="0.25">
      <c r="A13754">
        <v>3560</v>
      </c>
      <c r="B13754">
        <v>1454490208300</v>
      </c>
      <c r="C13754" t="s">
        <v>2538</v>
      </c>
      <c r="D13754">
        <v>21686</v>
      </c>
    </row>
    <row r="13755" spans="1:4" x14ac:dyDescent="0.25">
      <c r="A13755">
        <v>3561</v>
      </c>
      <c r="B13755">
        <v>1454490208500</v>
      </c>
      <c r="C13755" t="s">
        <v>2538</v>
      </c>
      <c r="D13755">
        <v>20606</v>
      </c>
    </row>
    <row r="13756" spans="1:4" x14ac:dyDescent="0.25">
      <c r="A13756">
        <v>3562</v>
      </c>
      <c r="B13756">
        <v>1454490208700</v>
      </c>
      <c r="C13756" t="s">
        <v>2538</v>
      </c>
      <c r="D13756">
        <v>20026</v>
      </c>
    </row>
    <row r="13757" spans="1:4" x14ac:dyDescent="0.25">
      <c r="A13757">
        <v>3563</v>
      </c>
      <c r="B13757">
        <v>1454490208901</v>
      </c>
      <c r="C13757" t="s">
        <v>2538</v>
      </c>
      <c r="D13757">
        <v>20051</v>
      </c>
    </row>
    <row r="13758" spans="1:4" x14ac:dyDescent="0.25">
      <c r="A13758">
        <v>3564</v>
      </c>
      <c r="B13758">
        <v>1454490209100</v>
      </c>
      <c r="C13758" t="s">
        <v>2539</v>
      </c>
      <c r="D13758">
        <v>19916</v>
      </c>
    </row>
    <row r="13759" spans="1:4" x14ac:dyDescent="0.25">
      <c r="A13759">
        <v>3565</v>
      </c>
      <c r="B13759">
        <v>1454490209300</v>
      </c>
      <c r="C13759" t="s">
        <v>2539</v>
      </c>
      <c r="D13759">
        <v>19946</v>
      </c>
    </row>
    <row r="13760" spans="1:4" x14ac:dyDescent="0.25">
      <c r="A13760">
        <v>3566</v>
      </c>
      <c r="B13760">
        <v>1454490209500</v>
      </c>
      <c r="C13760" t="s">
        <v>2539</v>
      </c>
      <c r="D13760">
        <v>20011</v>
      </c>
    </row>
    <row r="13761" spans="1:4" x14ac:dyDescent="0.25">
      <c r="A13761">
        <v>3567</v>
      </c>
      <c r="B13761">
        <v>1454490209701</v>
      </c>
      <c r="C13761" t="s">
        <v>2539</v>
      </c>
      <c r="D13761">
        <v>20066</v>
      </c>
    </row>
    <row r="13762" spans="1:4" x14ac:dyDescent="0.25">
      <c r="A13762">
        <v>3568</v>
      </c>
      <c r="B13762">
        <v>1454490209900</v>
      </c>
      <c r="C13762" t="s">
        <v>2539</v>
      </c>
      <c r="D13762">
        <v>20131</v>
      </c>
    </row>
    <row r="13763" spans="1:4" x14ac:dyDescent="0.25">
      <c r="A13763">
        <v>3569</v>
      </c>
      <c r="B13763">
        <v>1454490210101</v>
      </c>
      <c r="C13763" t="s">
        <v>2540</v>
      </c>
      <c r="D13763">
        <v>20326</v>
      </c>
    </row>
    <row r="13764" spans="1:4" x14ac:dyDescent="0.25">
      <c r="A13764">
        <v>3570</v>
      </c>
      <c r="B13764">
        <v>1454490210300</v>
      </c>
      <c r="C13764" t="s">
        <v>2540</v>
      </c>
      <c r="D13764">
        <v>19936</v>
      </c>
    </row>
    <row r="13765" spans="1:4" x14ac:dyDescent="0.25">
      <c r="A13765">
        <v>3571</v>
      </c>
      <c r="B13765">
        <v>1454490210501</v>
      </c>
      <c r="C13765" t="s">
        <v>2540</v>
      </c>
      <c r="D13765">
        <v>19651</v>
      </c>
    </row>
    <row r="13766" spans="1:4" x14ac:dyDescent="0.25">
      <c r="A13766">
        <v>3572</v>
      </c>
      <c r="B13766">
        <v>1454490210700</v>
      </c>
      <c r="C13766" t="s">
        <v>2540</v>
      </c>
      <c r="D13766">
        <v>19696</v>
      </c>
    </row>
    <row r="13767" spans="1:4" x14ac:dyDescent="0.25">
      <c r="A13767">
        <v>3573</v>
      </c>
      <c r="B13767">
        <v>1454490210900</v>
      </c>
      <c r="C13767" t="s">
        <v>2540</v>
      </c>
      <c r="D13767">
        <v>19746</v>
      </c>
    </row>
    <row r="13768" spans="1:4" x14ac:dyDescent="0.25">
      <c r="A13768">
        <v>3574</v>
      </c>
      <c r="B13768">
        <v>1454490211100</v>
      </c>
      <c r="C13768" t="s">
        <v>2541</v>
      </c>
      <c r="D13768">
        <v>19971</v>
      </c>
    </row>
    <row r="13769" spans="1:4" x14ac:dyDescent="0.25">
      <c r="A13769">
        <v>3575</v>
      </c>
      <c r="B13769">
        <v>1454490211300</v>
      </c>
      <c r="C13769" t="s">
        <v>2541</v>
      </c>
      <c r="D13769">
        <v>20191</v>
      </c>
    </row>
    <row r="13770" spans="1:4" x14ac:dyDescent="0.25">
      <c r="A13770">
        <v>3576</v>
      </c>
      <c r="B13770">
        <v>1454490211500</v>
      </c>
      <c r="C13770" t="s">
        <v>2541</v>
      </c>
      <c r="D13770">
        <v>22756</v>
      </c>
    </row>
    <row r="13771" spans="1:4" x14ac:dyDescent="0.25">
      <c r="A13771">
        <v>3577</v>
      </c>
      <c r="B13771">
        <v>1454490211700</v>
      </c>
      <c r="C13771" t="s">
        <v>2541</v>
      </c>
      <c r="D13771">
        <v>24141</v>
      </c>
    </row>
    <row r="13772" spans="1:4" x14ac:dyDescent="0.25">
      <c r="A13772">
        <v>3578</v>
      </c>
      <c r="B13772">
        <v>1454490211900</v>
      </c>
      <c r="C13772" t="s">
        <v>2541</v>
      </c>
      <c r="D13772">
        <v>18046</v>
      </c>
    </row>
    <row r="13773" spans="1:4" x14ac:dyDescent="0.25">
      <c r="A13773">
        <v>3579</v>
      </c>
      <c r="B13773">
        <v>1454490212100</v>
      </c>
      <c r="C13773" t="s">
        <v>2542</v>
      </c>
      <c r="D13773">
        <v>17111</v>
      </c>
    </row>
    <row r="13774" spans="1:4" x14ac:dyDescent="0.25">
      <c r="A13774">
        <v>3580</v>
      </c>
      <c r="B13774">
        <v>1454490212301</v>
      </c>
      <c r="C13774" t="s">
        <v>2542</v>
      </c>
      <c r="D13774">
        <v>22886</v>
      </c>
    </row>
    <row r="13775" spans="1:4" x14ac:dyDescent="0.25">
      <c r="A13775">
        <v>3581</v>
      </c>
      <c r="B13775">
        <v>1454490212500</v>
      </c>
      <c r="C13775" t="s">
        <v>2542</v>
      </c>
      <c r="D13775">
        <v>24786</v>
      </c>
    </row>
    <row r="13776" spans="1:4" x14ac:dyDescent="0.25">
      <c r="A13776">
        <v>3582</v>
      </c>
      <c r="B13776">
        <v>1454490212701</v>
      </c>
      <c r="C13776" t="s">
        <v>2542</v>
      </c>
      <c r="D13776">
        <v>26166</v>
      </c>
    </row>
    <row r="13777" spans="1:4" x14ac:dyDescent="0.25">
      <c r="A13777">
        <v>3583</v>
      </c>
      <c r="B13777">
        <v>1454490212900</v>
      </c>
      <c r="C13777" t="s">
        <v>2542</v>
      </c>
      <c r="D13777">
        <v>16626</v>
      </c>
    </row>
    <row r="13778" spans="1:4" x14ac:dyDescent="0.25">
      <c r="A13778">
        <v>3584</v>
      </c>
      <c r="B13778">
        <v>1454490213101</v>
      </c>
      <c r="C13778" t="s">
        <v>2543</v>
      </c>
      <c r="D13778">
        <v>18501</v>
      </c>
    </row>
    <row r="13779" spans="1:4" x14ac:dyDescent="0.25">
      <c r="A13779">
        <v>3585</v>
      </c>
      <c r="B13779">
        <v>1454490213300</v>
      </c>
      <c r="C13779" t="s">
        <v>2543</v>
      </c>
      <c r="D13779">
        <v>20016</v>
      </c>
    </row>
    <row r="13780" spans="1:4" x14ac:dyDescent="0.25">
      <c r="A13780">
        <v>3586</v>
      </c>
      <c r="B13780">
        <v>1454490213500</v>
      </c>
      <c r="C13780" t="s">
        <v>2543</v>
      </c>
      <c r="D13780">
        <v>25701</v>
      </c>
    </row>
    <row r="13781" spans="1:4" x14ac:dyDescent="0.25">
      <c r="A13781">
        <v>3587</v>
      </c>
      <c r="B13781">
        <v>1454490213701</v>
      </c>
      <c r="C13781" t="s">
        <v>2543</v>
      </c>
      <c r="D13781">
        <v>26476</v>
      </c>
    </row>
    <row r="13782" spans="1:4" x14ac:dyDescent="0.25">
      <c r="A13782">
        <v>3588</v>
      </c>
      <c r="B13782">
        <v>1454490213900</v>
      </c>
      <c r="C13782" t="s">
        <v>2543</v>
      </c>
      <c r="D13782">
        <v>24466</v>
      </c>
    </row>
    <row r="13783" spans="1:4" x14ac:dyDescent="0.25">
      <c r="A13783">
        <v>3589</v>
      </c>
      <c r="B13783">
        <v>1454490214104</v>
      </c>
      <c r="C13783" t="s">
        <v>2544</v>
      </c>
      <c r="D13783">
        <v>23976</v>
      </c>
    </row>
    <row r="13784" spans="1:4" x14ac:dyDescent="0.25">
      <c r="A13784">
        <v>3590</v>
      </c>
      <c r="B13784">
        <v>1454490214300</v>
      </c>
      <c r="C13784" t="s">
        <v>2544</v>
      </c>
      <c r="D13784">
        <v>22511</v>
      </c>
    </row>
    <row r="13785" spans="1:4" x14ac:dyDescent="0.25">
      <c r="A13785">
        <v>3591</v>
      </c>
      <c r="B13785">
        <v>1454490214499</v>
      </c>
      <c r="C13785" t="s">
        <v>2544</v>
      </c>
      <c r="D13785">
        <v>22426</v>
      </c>
    </row>
    <row r="13786" spans="1:4" x14ac:dyDescent="0.25">
      <c r="A13786">
        <v>3592</v>
      </c>
      <c r="B13786">
        <v>1454490214699</v>
      </c>
      <c r="C13786" t="s">
        <v>2544</v>
      </c>
      <c r="D13786">
        <v>20946</v>
      </c>
    </row>
    <row r="13787" spans="1:4" x14ac:dyDescent="0.25">
      <c r="A13787">
        <v>3593</v>
      </c>
      <c r="B13787">
        <v>1454490214900</v>
      </c>
      <c r="C13787" t="s">
        <v>2544</v>
      </c>
      <c r="D13787">
        <v>21176</v>
      </c>
    </row>
    <row r="13788" spans="1:4" x14ac:dyDescent="0.25">
      <c r="A13788">
        <v>3594</v>
      </c>
      <c r="B13788">
        <v>1454490215101</v>
      </c>
      <c r="C13788" t="s">
        <v>2545</v>
      </c>
      <c r="D13788">
        <v>23656</v>
      </c>
    </row>
    <row r="13789" spans="1:4" x14ac:dyDescent="0.25">
      <c r="A13789">
        <v>3595</v>
      </c>
      <c r="B13789">
        <v>1454490215300</v>
      </c>
      <c r="C13789" t="s">
        <v>2545</v>
      </c>
      <c r="D13789">
        <v>25106</v>
      </c>
    </row>
    <row r="13790" spans="1:4" x14ac:dyDescent="0.25">
      <c r="A13790">
        <v>3596</v>
      </c>
      <c r="B13790">
        <v>1454490215501</v>
      </c>
      <c r="C13790" t="s">
        <v>2545</v>
      </c>
      <c r="D13790">
        <v>23936</v>
      </c>
    </row>
    <row r="13791" spans="1:4" x14ac:dyDescent="0.25">
      <c r="A13791">
        <v>3597</v>
      </c>
      <c r="B13791">
        <v>1454490215700</v>
      </c>
      <c r="C13791" t="s">
        <v>2545</v>
      </c>
      <c r="D13791">
        <v>23776</v>
      </c>
    </row>
    <row r="13792" spans="1:4" x14ac:dyDescent="0.25">
      <c r="A13792">
        <v>3598</v>
      </c>
      <c r="B13792">
        <v>1454490215901</v>
      </c>
      <c r="C13792" t="s">
        <v>2545</v>
      </c>
      <c r="D13792">
        <v>24871</v>
      </c>
    </row>
    <row r="13793" spans="1:4" x14ac:dyDescent="0.25">
      <c r="A13793">
        <v>3599</v>
      </c>
      <c r="B13793">
        <v>1454490216100</v>
      </c>
      <c r="C13793" t="s">
        <v>2546</v>
      </c>
      <c r="D13793">
        <v>25031</v>
      </c>
    </row>
    <row r="13794" spans="1:4" x14ac:dyDescent="0.25">
      <c r="A13794">
        <v>3600</v>
      </c>
      <c r="B13794">
        <v>1454490216301</v>
      </c>
      <c r="C13794" t="s">
        <v>2546</v>
      </c>
      <c r="D13794">
        <v>26281</v>
      </c>
    </row>
    <row r="13795" spans="1:4" x14ac:dyDescent="0.25">
      <c r="A13795">
        <v>3601</v>
      </c>
      <c r="B13795">
        <v>1454490216500</v>
      </c>
      <c r="C13795" t="s">
        <v>2546</v>
      </c>
      <c r="D13795">
        <v>26781</v>
      </c>
    </row>
    <row r="13796" spans="1:4" x14ac:dyDescent="0.25">
      <c r="A13796">
        <v>3602</v>
      </c>
      <c r="B13796">
        <v>1454490216700</v>
      </c>
      <c r="C13796" t="s">
        <v>2546</v>
      </c>
      <c r="D13796">
        <v>26416</v>
      </c>
    </row>
    <row r="13797" spans="1:4" x14ac:dyDescent="0.25">
      <c r="A13797">
        <v>3603</v>
      </c>
      <c r="B13797">
        <v>1454490216900</v>
      </c>
      <c r="C13797" t="s">
        <v>2546</v>
      </c>
      <c r="D13797">
        <v>25881</v>
      </c>
    </row>
    <row r="13798" spans="1:4" x14ac:dyDescent="0.25">
      <c r="A13798">
        <v>3604</v>
      </c>
      <c r="B13798">
        <v>1454490217100</v>
      </c>
      <c r="C13798" t="s">
        <v>2547</v>
      </c>
      <c r="D13798">
        <v>23451</v>
      </c>
    </row>
    <row r="13799" spans="1:4" x14ac:dyDescent="0.25">
      <c r="A13799">
        <v>3605</v>
      </c>
      <c r="B13799">
        <v>1454490217300</v>
      </c>
      <c r="C13799" t="s">
        <v>2547</v>
      </c>
      <c r="D13799">
        <v>23036</v>
      </c>
    </row>
    <row r="13800" spans="1:4" x14ac:dyDescent="0.25">
      <c r="A13800">
        <v>3606</v>
      </c>
      <c r="B13800">
        <v>1454490217500</v>
      </c>
      <c r="C13800" t="s">
        <v>2547</v>
      </c>
      <c r="D13800">
        <v>21636</v>
      </c>
    </row>
    <row r="13801" spans="1:4" x14ac:dyDescent="0.25">
      <c r="A13801">
        <v>3607</v>
      </c>
      <c r="B13801">
        <v>1454490217700</v>
      </c>
      <c r="C13801" t="s">
        <v>2547</v>
      </c>
      <c r="D13801">
        <v>20266</v>
      </c>
    </row>
    <row r="13802" spans="1:4" x14ac:dyDescent="0.25">
      <c r="A13802">
        <v>3608</v>
      </c>
      <c r="B13802">
        <v>1454490217900</v>
      </c>
      <c r="C13802" t="s">
        <v>2547</v>
      </c>
      <c r="D13802">
        <v>19506</v>
      </c>
    </row>
    <row r="13803" spans="1:4" x14ac:dyDescent="0.25">
      <c r="A13803">
        <v>3609</v>
      </c>
      <c r="B13803">
        <v>1454490218100</v>
      </c>
      <c r="C13803" t="s">
        <v>2548</v>
      </c>
      <c r="D13803">
        <v>18761</v>
      </c>
    </row>
    <row r="13804" spans="1:4" x14ac:dyDescent="0.25">
      <c r="A13804">
        <v>3610</v>
      </c>
      <c r="B13804">
        <v>1454490218301</v>
      </c>
      <c r="C13804" t="s">
        <v>2548</v>
      </c>
      <c r="D13804">
        <v>18766</v>
      </c>
    </row>
    <row r="13805" spans="1:4" x14ac:dyDescent="0.25">
      <c r="A13805">
        <v>3611</v>
      </c>
      <c r="B13805">
        <v>1454490218500</v>
      </c>
      <c r="C13805" t="s">
        <v>2548</v>
      </c>
      <c r="D13805">
        <v>19066</v>
      </c>
    </row>
    <row r="13806" spans="1:4" x14ac:dyDescent="0.25">
      <c r="A13806">
        <v>3612</v>
      </c>
      <c r="B13806">
        <v>1454490218701</v>
      </c>
      <c r="C13806" t="s">
        <v>2548</v>
      </c>
      <c r="D13806">
        <v>21001</v>
      </c>
    </row>
    <row r="13807" spans="1:4" x14ac:dyDescent="0.25">
      <c r="A13807">
        <v>3613</v>
      </c>
      <c r="B13807">
        <v>1454490218900</v>
      </c>
      <c r="C13807" t="s">
        <v>2548</v>
      </c>
      <c r="D13807">
        <v>23551</v>
      </c>
    </row>
    <row r="13808" spans="1:4" x14ac:dyDescent="0.25">
      <c r="A13808">
        <v>3614</v>
      </c>
      <c r="B13808">
        <v>1454490219101</v>
      </c>
      <c r="C13808" t="s">
        <v>2549</v>
      </c>
      <c r="D13808">
        <v>24201</v>
      </c>
    </row>
    <row r="13809" spans="1:4" x14ac:dyDescent="0.25">
      <c r="A13809">
        <v>3615</v>
      </c>
      <c r="B13809">
        <v>1454490219300</v>
      </c>
      <c r="C13809" t="s">
        <v>2549</v>
      </c>
      <c r="D13809">
        <v>25431</v>
      </c>
    </row>
    <row r="13810" spans="1:4" x14ac:dyDescent="0.25">
      <c r="A13810">
        <v>3616</v>
      </c>
      <c r="B13810">
        <v>1454490219500</v>
      </c>
      <c r="C13810" t="s">
        <v>2549</v>
      </c>
      <c r="D13810">
        <v>25101</v>
      </c>
    </row>
    <row r="13811" spans="1:4" x14ac:dyDescent="0.25">
      <c r="A13811">
        <v>3617</v>
      </c>
      <c r="B13811">
        <v>1454490219701</v>
      </c>
      <c r="C13811" t="s">
        <v>2549</v>
      </c>
      <c r="D13811">
        <v>24851</v>
      </c>
    </row>
    <row r="13812" spans="1:4" x14ac:dyDescent="0.25">
      <c r="A13812">
        <v>3618</v>
      </c>
      <c r="B13812">
        <v>1454490219900</v>
      </c>
      <c r="C13812" t="s">
        <v>2549</v>
      </c>
      <c r="D13812">
        <v>24526</v>
      </c>
    </row>
    <row r="13813" spans="1:4" x14ac:dyDescent="0.25">
      <c r="A13813">
        <v>3619</v>
      </c>
      <c r="B13813">
        <v>1454490220101</v>
      </c>
      <c r="C13813" t="s">
        <v>2550</v>
      </c>
      <c r="D13813">
        <v>24486</v>
      </c>
    </row>
    <row r="13814" spans="1:4" x14ac:dyDescent="0.25">
      <c r="A13814">
        <v>3620</v>
      </c>
      <c r="B13814">
        <v>1454490220300</v>
      </c>
      <c r="C13814" t="s">
        <v>2550</v>
      </c>
      <c r="D13814">
        <v>23896</v>
      </c>
    </row>
    <row r="13815" spans="1:4" x14ac:dyDescent="0.25">
      <c r="A13815">
        <v>3621</v>
      </c>
      <c r="B13815">
        <v>1454490220501</v>
      </c>
      <c r="C13815" t="s">
        <v>2550</v>
      </c>
      <c r="D13815">
        <v>29171</v>
      </c>
    </row>
    <row r="13816" spans="1:4" x14ac:dyDescent="0.25">
      <c r="A13816">
        <v>3622</v>
      </c>
      <c r="B13816">
        <v>1454490220700</v>
      </c>
      <c r="C13816" t="s">
        <v>2550</v>
      </c>
      <c r="D13816">
        <v>31701</v>
      </c>
    </row>
    <row r="13817" spans="1:4" x14ac:dyDescent="0.25">
      <c r="A13817">
        <v>3623</v>
      </c>
      <c r="B13817">
        <v>1454490220900</v>
      </c>
      <c r="C13817" t="s">
        <v>2550</v>
      </c>
      <c r="D13817">
        <v>24421</v>
      </c>
    </row>
    <row r="13818" spans="1:4" x14ac:dyDescent="0.25">
      <c r="A13818">
        <v>3624</v>
      </c>
      <c r="B13818">
        <v>1454490221100</v>
      </c>
      <c r="C13818" t="s">
        <v>2551</v>
      </c>
      <c r="D13818">
        <v>25991</v>
      </c>
    </row>
    <row r="13819" spans="1:4" x14ac:dyDescent="0.25">
      <c r="A13819">
        <v>3625</v>
      </c>
      <c r="B13819">
        <v>1454490221300</v>
      </c>
      <c r="C13819" t="s">
        <v>2551</v>
      </c>
      <c r="D13819">
        <v>26461</v>
      </c>
    </row>
    <row r="13820" spans="1:4" x14ac:dyDescent="0.25">
      <c r="A13820">
        <v>3626</v>
      </c>
      <c r="B13820">
        <v>1454490221500</v>
      </c>
      <c r="C13820" t="s">
        <v>2551</v>
      </c>
      <c r="D13820">
        <v>28836</v>
      </c>
    </row>
    <row r="13821" spans="1:4" x14ac:dyDescent="0.25">
      <c r="A13821">
        <v>3627</v>
      </c>
      <c r="B13821">
        <v>1454490221700</v>
      </c>
      <c r="C13821" t="s">
        <v>2551</v>
      </c>
      <c r="D13821">
        <v>20356</v>
      </c>
    </row>
    <row r="13822" spans="1:4" x14ac:dyDescent="0.25">
      <c r="A13822">
        <v>3628</v>
      </c>
      <c r="B13822">
        <v>1454490221900</v>
      </c>
      <c r="C13822" t="s">
        <v>2551</v>
      </c>
      <c r="D13822">
        <v>20466</v>
      </c>
    </row>
    <row r="13823" spans="1:4" x14ac:dyDescent="0.25">
      <c r="A13823">
        <v>3629</v>
      </c>
      <c r="B13823">
        <v>1454490222100</v>
      </c>
      <c r="C13823" t="s">
        <v>2552</v>
      </c>
      <c r="D13823">
        <v>21086</v>
      </c>
    </row>
    <row r="13824" spans="1:4" x14ac:dyDescent="0.25">
      <c r="A13824">
        <v>3630</v>
      </c>
      <c r="B13824">
        <v>1454490222301</v>
      </c>
      <c r="C13824" t="s">
        <v>2552</v>
      </c>
      <c r="D13824">
        <v>25656</v>
      </c>
    </row>
    <row r="13825" spans="1:4" x14ac:dyDescent="0.25">
      <c r="A13825">
        <v>3631</v>
      </c>
      <c r="B13825">
        <v>1454490222500</v>
      </c>
      <c r="C13825" t="s">
        <v>2552</v>
      </c>
      <c r="D13825">
        <v>23746</v>
      </c>
    </row>
    <row r="13826" spans="1:4" x14ac:dyDescent="0.25">
      <c r="A13826">
        <v>3632</v>
      </c>
      <c r="B13826">
        <v>1454490222701</v>
      </c>
      <c r="C13826" t="s">
        <v>2552</v>
      </c>
      <c r="D13826">
        <v>20411</v>
      </c>
    </row>
    <row r="13827" spans="1:4" x14ac:dyDescent="0.25">
      <c r="A13827">
        <v>3633</v>
      </c>
      <c r="B13827">
        <v>1454490222900</v>
      </c>
      <c r="C13827" t="s">
        <v>2552</v>
      </c>
      <c r="D13827">
        <v>20781</v>
      </c>
    </row>
    <row r="13828" spans="1:4" x14ac:dyDescent="0.25">
      <c r="A13828">
        <v>3634</v>
      </c>
      <c r="B13828">
        <v>1454490223101</v>
      </c>
      <c r="C13828" t="s">
        <v>2553</v>
      </c>
      <c r="D13828">
        <v>24971</v>
      </c>
    </row>
    <row r="13829" spans="1:4" x14ac:dyDescent="0.25">
      <c r="A13829">
        <v>3635</v>
      </c>
      <c r="B13829">
        <v>1454490223300</v>
      </c>
      <c r="C13829" t="s">
        <v>2553</v>
      </c>
      <c r="D13829">
        <v>27201</v>
      </c>
    </row>
    <row r="13830" spans="1:4" x14ac:dyDescent="0.25">
      <c r="A13830">
        <v>3636</v>
      </c>
      <c r="B13830">
        <v>1454490223500</v>
      </c>
      <c r="C13830" t="s">
        <v>2553</v>
      </c>
      <c r="D13830">
        <v>25136</v>
      </c>
    </row>
    <row r="13831" spans="1:4" x14ac:dyDescent="0.25">
      <c r="A13831">
        <v>3637</v>
      </c>
      <c r="B13831">
        <v>1454490223700</v>
      </c>
      <c r="C13831" t="s">
        <v>2553</v>
      </c>
      <c r="D13831">
        <v>22931</v>
      </c>
    </row>
    <row r="13832" spans="1:4" x14ac:dyDescent="0.25">
      <c r="A13832">
        <v>3638</v>
      </c>
      <c r="B13832">
        <v>1454490223900</v>
      </c>
      <c r="C13832" t="s">
        <v>2553</v>
      </c>
      <c r="D13832">
        <v>17036</v>
      </c>
    </row>
    <row r="13833" spans="1:4" x14ac:dyDescent="0.25">
      <c r="A13833">
        <v>3639</v>
      </c>
      <c r="B13833">
        <v>1454490224100</v>
      </c>
      <c r="C13833" t="s">
        <v>2554</v>
      </c>
      <c r="D13833">
        <v>12031</v>
      </c>
    </row>
    <row r="13834" spans="1:4" x14ac:dyDescent="0.25">
      <c r="A13834">
        <v>3640</v>
      </c>
      <c r="B13834">
        <v>1454490224299</v>
      </c>
      <c r="C13834" t="s">
        <v>2554</v>
      </c>
      <c r="D13834">
        <v>26261</v>
      </c>
    </row>
    <row r="13835" spans="1:4" x14ac:dyDescent="0.25">
      <c r="A13835">
        <v>3641</v>
      </c>
      <c r="B13835">
        <v>1454490224500</v>
      </c>
      <c r="C13835" t="s">
        <v>2554</v>
      </c>
      <c r="D13835">
        <v>24526</v>
      </c>
    </row>
    <row r="13836" spans="1:4" x14ac:dyDescent="0.25">
      <c r="A13836">
        <v>3642</v>
      </c>
      <c r="B13836">
        <v>1454490224701</v>
      </c>
      <c r="C13836" t="s">
        <v>2554</v>
      </c>
      <c r="D13836">
        <v>22771</v>
      </c>
    </row>
    <row r="13837" spans="1:4" x14ac:dyDescent="0.25">
      <c r="A13837">
        <v>3643</v>
      </c>
      <c r="B13837">
        <v>1454490224900</v>
      </c>
      <c r="C13837" t="s">
        <v>2554</v>
      </c>
      <c r="D13837">
        <v>18076</v>
      </c>
    </row>
    <row r="13838" spans="1:4" x14ac:dyDescent="0.25">
      <c r="A13838">
        <v>3644</v>
      </c>
      <c r="B13838">
        <v>1454490225101</v>
      </c>
      <c r="C13838" t="s">
        <v>2555</v>
      </c>
      <c r="D13838">
        <v>17376</v>
      </c>
    </row>
    <row r="13839" spans="1:4" x14ac:dyDescent="0.25">
      <c r="A13839">
        <v>3645</v>
      </c>
      <c r="B13839">
        <v>1454490225300</v>
      </c>
      <c r="C13839" t="s">
        <v>2555</v>
      </c>
      <c r="D13839">
        <v>23491</v>
      </c>
    </row>
    <row r="13840" spans="1:4" x14ac:dyDescent="0.25">
      <c r="A13840">
        <v>3646</v>
      </c>
      <c r="B13840">
        <v>1454490225500</v>
      </c>
      <c r="C13840" t="s">
        <v>2555</v>
      </c>
      <c r="D13840">
        <v>29221</v>
      </c>
    </row>
    <row r="13841" spans="1:4" x14ac:dyDescent="0.25">
      <c r="A13841">
        <v>3647</v>
      </c>
      <c r="B13841">
        <v>1454490225700</v>
      </c>
      <c r="C13841" t="s">
        <v>2555</v>
      </c>
      <c r="D13841">
        <v>31771</v>
      </c>
    </row>
    <row r="13842" spans="1:4" x14ac:dyDescent="0.25">
      <c r="A13842">
        <v>3648</v>
      </c>
      <c r="B13842">
        <v>1454490225900</v>
      </c>
      <c r="C13842" t="s">
        <v>2555</v>
      </c>
      <c r="D13842">
        <v>27721</v>
      </c>
    </row>
    <row r="13843" spans="1:4" x14ac:dyDescent="0.25">
      <c r="A13843">
        <v>3649</v>
      </c>
      <c r="B13843">
        <v>1454490226106</v>
      </c>
      <c r="C13843" t="s">
        <v>2556</v>
      </c>
      <c r="D13843">
        <v>26451</v>
      </c>
    </row>
    <row r="13844" spans="1:4" x14ac:dyDescent="0.25">
      <c r="A13844">
        <v>3650</v>
      </c>
      <c r="B13844">
        <v>1454490226300</v>
      </c>
      <c r="C13844" t="s">
        <v>2556</v>
      </c>
      <c r="D13844">
        <v>25411</v>
      </c>
    </row>
    <row r="13845" spans="1:4" x14ac:dyDescent="0.25">
      <c r="A13845">
        <v>3651</v>
      </c>
      <c r="B13845">
        <v>1454490226500</v>
      </c>
      <c r="C13845" t="s">
        <v>2556</v>
      </c>
      <c r="D13845">
        <v>22691</v>
      </c>
    </row>
    <row r="13846" spans="1:4" x14ac:dyDescent="0.25">
      <c r="A13846">
        <v>3652</v>
      </c>
      <c r="B13846">
        <v>1454490226699</v>
      </c>
      <c r="C13846" t="s">
        <v>2556</v>
      </c>
      <c r="D13846">
        <v>22511</v>
      </c>
    </row>
    <row r="13847" spans="1:4" x14ac:dyDescent="0.25">
      <c r="A13847">
        <v>3653</v>
      </c>
      <c r="B13847">
        <v>1454490226900</v>
      </c>
      <c r="C13847" t="s">
        <v>2556</v>
      </c>
      <c r="D13847">
        <v>23271</v>
      </c>
    </row>
    <row r="13848" spans="1:4" x14ac:dyDescent="0.25">
      <c r="A13848">
        <v>3654</v>
      </c>
      <c r="B13848">
        <v>1454490227100</v>
      </c>
      <c r="C13848" t="s">
        <v>2557</v>
      </c>
      <c r="D13848">
        <v>25636</v>
      </c>
    </row>
    <row r="13849" spans="1:4" x14ac:dyDescent="0.25">
      <c r="A13849">
        <v>3655</v>
      </c>
      <c r="B13849">
        <v>1454490227300</v>
      </c>
      <c r="C13849" t="s">
        <v>2557</v>
      </c>
      <c r="D13849">
        <v>19031</v>
      </c>
    </row>
    <row r="13850" spans="1:4" x14ac:dyDescent="0.25">
      <c r="A13850">
        <v>3656</v>
      </c>
      <c r="B13850">
        <v>1454490227500</v>
      </c>
      <c r="C13850" t="s">
        <v>2557</v>
      </c>
      <c r="D13850">
        <v>20001</v>
      </c>
    </row>
    <row r="13851" spans="1:4" x14ac:dyDescent="0.25">
      <c r="A13851">
        <v>3657</v>
      </c>
      <c r="B13851">
        <v>1454490227700</v>
      </c>
      <c r="C13851" t="s">
        <v>2557</v>
      </c>
      <c r="D13851">
        <v>27506</v>
      </c>
    </row>
    <row r="13852" spans="1:4" x14ac:dyDescent="0.25">
      <c r="A13852">
        <v>3658</v>
      </c>
      <c r="B13852">
        <v>1454490227901</v>
      </c>
      <c r="C13852" t="s">
        <v>2557</v>
      </c>
      <c r="D13852">
        <v>29216</v>
      </c>
    </row>
    <row r="13853" spans="1:4" x14ac:dyDescent="0.25">
      <c r="A13853">
        <v>3659</v>
      </c>
      <c r="B13853">
        <v>1454490228100</v>
      </c>
      <c r="C13853" t="s">
        <v>2558</v>
      </c>
      <c r="D13853">
        <v>30471</v>
      </c>
    </row>
    <row r="13854" spans="1:4" x14ac:dyDescent="0.25">
      <c r="A13854">
        <v>3660</v>
      </c>
      <c r="B13854">
        <v>1454490228301</v>
      </c>
      <c r="C13854" t="s">
        <v>2558</v>
      </c>
      <c r="D13854">
        <v>30856</v>
      </c>
    </row>
    <row r="13855" spans="1:4" x14ac:dyDescent="0.25">
      <c r="A13855">
        <v>3661</v>
      </c>
      <c r="B13855">
        <v>1454490228500</v>
      </c>
      <c r="C13855" t="s">
        <v>2558</v>
      </c>
      <c r="D13855">
        <v>30191</v>
      </c>
    </row>
    <row r="13856" spans="1:4" x14ac:dyDescent="0.25">
      <c r="A13856">
        <v>3662</v>
      </c>
      <c r="B13856">
        <v>1454490228703</v>
      </c>
      <c r="C13856" t="s">
        <v>2558</v>
      </c>
      <c r="D13856">
        <v>29266</v>
      </c>
    </row>
    <row r="13857" spans="1:4" x14ac:dyDescent="0.25">
      <c r="A13857">
        <v>3663</v>
      </c>
      <c r="B13857">
        <v>1454490228900</v>
      </c>
      <c r="C13857" t="s">
        <v>2558</v>
      </c>
      <c r="D13857">
        <v>28051</v>
      </c>
    </row>
    <row r="13858" spans="1:4" x14ac:dyDescent="0.25">
      <c r="A13858">
        <v>3664</v>
      </c>
      <c r="B13858">
        <v>1454490229099</v>
      </c>
      <c r="C13858" t="s">
        <v>2559</v>
      </c>
      <c r="D13858">
        <v>27096</v>
      </c>
    </row>
    <row r="13859" spans="1:4" x14ac:dyDescent="0.25">
      <c r="A13859">
        <v>3665</v>
      </c>
      <c r="B13859">
        <v>1454490229299</v>
      </c>
      <c r="C13859" t="s">
        <v>2559</v>
      </c>
      <c r="D13859">
        <v>26736</v>
      </c>
    </row>
    <row r="13860" spans="1:4" x14ac:dyDescent="0.25">
      <c r="A13860">
        <v>3666</v>
      </c>
      <c r="B13860">
        <v>1454490229500</v>
      </c>
      <c r="C13860" t="s">
        <v>2559</v>
      </c>
      <c r="D13860">
        <v>25526</v>
      </c>
    </row>
    <row r="13861" spans="1:4" x14ac:dyDescent="0.25">
      <c r="A13861">
        <v>3667</v>
      </c>
      <c r="B13861">
        <v>1454490229699</v>
      </c>
      <c r="C13861" t="s">
        <v>2559</v>
      </c>
      <c r="D13861">
        <v>25091</v>
      </c>
    </row>
    <row r="13862" spans="1:4" x14ac:dyDescent="0.25">
      <c r="A13862">
        <v>3668</v>
      </c>
      <c r="B13862">
        <v>1454490229899</v>
      </c>
      <c r="C13862" t="s">
        <v>2559</v>
      </c>
      <c r="D13862">
        <v>24751</v>
      </c>
    </row>
    <row r="13863" spans="1:4" x14ac:dyDescent="0.25">
      <c r="A13863">
        <v>3669</v>
      </c>
      <c r="B13863">
        <v>1454490230100</v>
      </c>
      <c r="C13863" t="s">
        <v>2560</v>
      </c>
      <c r="D13863">
        <v>23856</v>
      </c>
    </row>
    <row r="13864" spans="1:4" x14ac:dyDescent="0.25">
      <c r="A13864">
        <v>3670</v>
      </c>
      <c r="B13864">
        <v>1454490230300</v>
      </c>
      <c r="C13864" t="s">
        <v>2560</v>
      </c>
      <c r="D13864">
        <v>23886</v>
      </c>
    </row>
    <row r="13865" spans="1:4" x14ac:dyDescent="0.25">
      <c r="A13865">
        <v>3671</v>
      </c>
      <c r="B13865">
        <v>1454490230500</v>
      </c>
      <c r="C13865" t="s">
        <v>2560</v>
      </c>
      <c r="D13865">
        <v>24151</v>
      </c>
    </row>
    <row r="13866" spans="1:4" x14ac:dyDescent="0.25">
      <c r="A13866">
        <v>3672</v>
      </c>
      <c r="B13866">
        <v>1454490230701</v>
      </c>
      <c r="C13866" t="s">
        <v>2560</v>
      </c>
      <c r="D13866">
        <v>25311</v>
      </c>
    </row>
    <row r="13867" spans="1:4" x14ac:dyDescent="0.25">
      <c r="A13867">
        <v>3673</v>
      </c>
      <c r="B13867">
        <v>1454490230900</v>
      </c>
      <c r="C13867" t="s">
        <v>2560</v>
      </c>
      <c r="D13867">
        <v>26396</v>
      </c>
    </row>
    <row r="13868" spans="1:4" x14ac:dyDescent="0.25">
      <c r="A13868">
        <v>3674</v>
      </c>
      <c r="B13868">
        <v>1454490231099</v>
      </c>
      <c r="C13868" t="s">
        <v>2561</v>
      </c>
      <c r="D13868">
        <v>26376</v>
      </c>
    </row>
    <row r="13869" spans="1:4" x14ac:dyDescent="0.25">
      <c r="A13869">
        <v>3675</v>
      </c>
      <c r="B13869">
        <v>1454490231299</v>
      </c>
      <c r="C13869" t="s">
        <v>2561</v>
      </c>
      <c r="D13869">
        <v>27136</v>
      </c>
    </row>
    <row r="13870" spans="1:4" x14ac:dyDescent="0.25">
      <c r="A13870">
        <v>3676</v>
      </c>
      <c r="B13870">
        <v>1454490231500</v>
      </c>
      <c r="C13870" t="s">
        <v>2561</v>
      </c>
      <c r="D13870">
        <v>9631</v>
      </c>
    </row>
    <row r="13871" spans="1:4" x14ac:dyDescent="0.25">
      <c r="A13871">
        <v>3677</v>
      </c>
      <c r="B13871">
        <v>1454490231701</v>
      </c>
      <c r="C13871" t="s">
        <v>2561</v>
      </c>
      <c r="D13871">
        <v>11536</v>
      </c>
    </row>
    <row r="13872" spans="1:4" x14ac:dyDescent="0.25">
      <c r="A13872">
        <v>3678</v>
      </c>
      <c r="B13872">
        <v>1454490231899</v>
      </c>
      <c r="C13872" t="s">
        <v>2561</v>
      </c>
      <c r="D13872">
        <v>13086</v>
      </c>
    </row>
    <row r="13873" spans="1:4" x14ac:dyDescent="0.25">
      <c r="A13873">
        <v>3679</v>
      </c>
      <c r="B13873">
        <v>1454490232100</v>
      </c>
      <c r="C13873" t="s">
        <v>2562</v>
      </c>
      <c r="D13873">
        <v>13911</v>
      </c>
    </row>
    <row r="13874" spans="1:4" x14ac:dyDescent="0.25">
      <c r="A13874">
        <v>3680</v>
      </c>
      <c r="B13874">
        <v>1454490232299</v>
      </c>
      <c r="C13874" t="s">
        <v>2562</v>
      </c>
      <c r="D13874">
        <v>16951</v>
      </c>
    </row>
    <row r="13875" spans="1:4" x14ac:dyDescent="0.25">
      <c r="A13875">
        <v>3681</v>
      </c>
      <c r="B13875">
        <v>1454490232500</v>
      </c>
      <c r="C13875" t="s">
        <v>2562</v>
      </c>
      <c r="D13875">
        <v>15651</v>
      </c>
    </row>
    <row r="13876" spans="1:4" x14ac:dyDescent="0.25">
      <c r="A13876">
        <v>3682</v>
      </c>
      <c r="B13876">
        <v>1454490232700</v>
      </c>
      <c r="C13876" t="s">
        <v>2562</v>
      </c>
      <c r="D13876">
        <v>14916</v>
      </c>
    </row>
    <row r="13877" spans="1:4" x14ac:dyDescent="0.25">
      <c r="A13877">
        <v>3683</v>
      </c>
      <c r="B13877">
        <v>1454490232900</v>
      </c>
      <c r="C13877" t="s">
        <v>2562</v>
      </c>
      <c r="D13877">
        <v>14546</v>
      </c>
    </row>
    <row r="13878" spans="1:4" x14ac:dyDescent="0.25">
      <c r="A13878">
        <v>3684</v>
      </c>
      <c r="B13878">
        <v>1454490233101</v>
      </c>
      <c r="C13878" t="s">
        <v>2563</v>
      </c>
      <c r="D13878">
        <v>15531</v>
      </c>
    </row>
    <row r="13879" spans="1:4" x14ac:dyDescent="0.25">
      <c r="A13879">
        <v>3685</v>
      </c>
      <c r="B13879">
        <v>1454490233300</v>
      </c>
      <c r="C13879" t="s">
        <v>2563</v>
      </c>
      <c r="D13879">
        <v>15211</v>
      </c>
    </row>
    <row r="13880" spans="1:4" x14ac:dyDescent="0.25">
      <c r="A13880">
        <v>3686</v>
      </c>
      <c r="B13880">
        <v>1454490233500</v>
      </c>
      <c r="C13880" t="s">
        <v>2563</v>
      </c>
      <c r="D13880">
        <v>14606</v>
      </c>
    </row>
    <row r="13881" spans="1:4" x14ac:dyDescent="0.25">
      <c r="A13881">
        <v>3687</v>
      </c>
      <c r="B13881">
        <v>1454490233701</v>
      </c>
      <c r="C13881" t="s">
        <v>2563</v>
      </c>
      <c r="D13881">
        <v>14336</v>
      </c>
    </row>
    <row r="13882" spans="1:4" x14ac:dyDescent="0.25">
      <c r="A13882">
        <v>3688</v>
      </c>
      <c r="B13882">
        <v>1454490233900</v>
      </c>
      <c r="C13882" t="s">
        <v>2563</v>
      </c>
      <c r="D13882">
        <v>14101</v>
      </c>
    </row>
    <row r="13883" spans="1:4" x14ac:dyDescent="0.25">
      <c r="A13883">
        <v>3689</v>
      </c>
      <c r="B13883">
        <v>1454490234101</v>
      </c>
      <c r="C13883" t="s">
        <v>2564</v>
      </c>
      <c r="D13883">
        <v>13206</v>
      </c>
    </row>
    <row r="13884" spans="1:4" x14ac:dyDescent="0.25">
      <c r="A13884">
        <v>3690</v>
      </c>
      <c r="B13884">
        <v>1454490234300</v>
      </c>
      <c r="C13884" t="s">
        <v>2564</v>
      </c>
      <c r="D13884">
        <v>13336</v>
      </c>
    </row>
    <row r="13885" spans="1:4" x14ac:dyDescent="0.25">
      <c r="A13885">
        <v>3691</v>
      </c>
      <c r="B13885">
        <v>1454490234503</v>
      </c>
      <c r="C13885" t="s">
        <v>2564</v>
      </c>
      <c r="D13885">
        <v>13681</v>
      </c>
    </row>
    <row r="13886" spans="1:4" x14ac:dyDescent="0.25">
      <c r="A13886">
        <v>3692</v>
      </c>
      <c r="B13886">
        <v>1454490234700</v>
      </c>
      <c r="C13886" t="s">
        <v>2564</v>
      </c>
      <c r="D13886">
        <v>13416</v>
      </c>
    </row>
    <row r="13887" spans="1:4" x14ac:dyDescent="0.25">
      <c r="A13887">
        <v>3693</v>
      </c>
      <c r="B13887">
        <v>1454490234901</v>
      </c>
      <c r="C13887" t="s">
        <v>2564</v>
      </c>
      <c r="D13887">
        <v>13636</v>
      </c>
    </row>
    <row r="13888" spans="1:4" x14ac:dyDescent="0.25">
      <c r="A13888">
        <v>3694</v>
      </c>
      <c r="B13888">
        <v>1454490235100</v>
      </c>
      <c r="C13888" t="s">
        <v>2565</v>
      </c>
      <c r="D13888">
        <v>13536</v>
      </c>
    </row>
    <row r="13889" spans="1:4" x14ac:dyDescent="0.25">
      <c r="A13889">
        <v>3695</v>
      </c>
      <c r="B13889">
        <v>1454490235301</v>
      </c>
      <c r="C13889" t="s">
        <v>2565</v>
      </c>
      <c r="D13889">
        <v>13461</v>
      </c>
    </row>
    <row r="13890" spans="1:4" x14ac:dyDescent="0.25">
      <c r="A13890">
        <v>3696</v>
      </c>
      <c r="B13890">
        <v>1454490235500</v>
      </c>
      <c r="C13890" t="s">
        <v>2565</v>
      </c>
      <c r="D13890">
        <v>14246</v>
      </c>
    </row>
    <row r="13891" spans="1:4" x14ac:dyDescent="0.25">
      <c r="A13891">
        <v>3697</v>
      </c>
      <c r="B13891">
        <v>1454490235701</v>
      </c>
      <c r="C13891" t="s">
        <v>2565</v>
      </c>
      <c r="D13891">
        <v>14031</v>
      </c>
    </row>
    <row r="13892" spans="1:4" x14ac:dyDescent="0.25">
      <c r="A13892">
        <v>3698</v>
      </c>
      <c r="B13892">
        <v>1454490235899</v>
      </c>
      <c r="C13892" t="s">
        <v>2565</v>
      </c>
      <c r="D13892">
        <v>14311</v>
      </c>
    </row>
    <row r="13893" spans="1:4" x14ac:dyDescent="0.25">
      <c r="A13893">
        <v>3699</v>
      </c>
      <c r="B13893">
        <v>1454490236300</v>
      </c>
      <c r="C13893" t="s">
        <v>2566</v>
      </c>
      <c r="D13893">
        <v>14191</v>
      </c>
    </row>
    <row r="13894" spans="1:4" x14ac:dyDescent="0.25">
      <c r="A13894">
        <v>3700</v>
      </c>
      <c r="B13894">
        <v>1454490236499</v>
      </c>
      <c r="C13894" t="s">
        <v>2566</v>
      </c>
      <c r="D13894">
        <v>14236</v>
      </c>
    </row>
    <row r="13895" spans="1:4" x14ac:dyDescent="0.25">
      <c r="A13895">
        <v>3701</v>
      </c>
      <c r="B13895">
        <v>1454490236700</v>
      </c>
      <c r="C13895" t="s">
        <v>2566</v>
      </c>
      <c r="D13895">
        <v>14311</v>
      </c>
    </row>
    <row r="13896" spans="1:4" x14ac:dyDescent="0.25">
      <c r="A13896">
        <v>3702</v>
      </c>
      <c r="B13896">
        <v>1454490236900</v>
      </c>
      <c r="C13896" t="s">
        <v>2566</v>
      </c>
      <c r="D13896">
        <v>13851</v>
      </c>
    </row>
    <row r="13897" spans="1:4" x14ac:dyDescent="0.25">
      <c r="A13897">
        <v>3703</v>
      </c>
      <c r="B13897">
        <v>1454490237101</v>
      </c>
      <c r="C13897" t="s">
        <v>2567</v>
      </c>
      <c r="D13897">
        <v>13401</v>
      </c>
    </row>
    <row r="13898" spans="1:4" x14ac:dyDescent="0.25">
      <c r="A13898">
        <v>3704</v>
      </c>
      <c r="B13898">
        <v>1454490237300</v>
      </c>
      <c r="C13898" t="s">
        <v>2567</v>
      </c>
      <c r="D13898">
        <v>12976</v>
      </c>
    </row>
    <row r="13899" spans="1:4" x14ac:dyDescent="0.25">
      <c r="A13899">
        <v>3705</v>
      </c>
      <c r="B13899">
        <v>1454490237501</v>
      </c>
      <c r="C13899" t="s">
        <v>2567</v>
      </c>
      <c r="D13899">
        <v>12696</v>
      </c>
    </row>
    <row r="13900" spans="1:4" x14ac:dyDescent="0.25">
      <c r="A13900">
        <v>3706</v>
      </c>
      <c r="B13900">
        <v>1454490237702</v>
      </c>
      <c r="C13900" t="s">
        <v>2567</v>
      </c>
      <c r="D13900">
        <v>12666</v>
      </c>
    </row>
    <row r="13901" spans="1:4" x14ac:dyDescent="0.25">
      <c r="A13901">
        <v>3707</v>
      </c>
      <c r="B13901">
        <v>1454490237900</v>
      </c>
      <c r="C13901" t="s">
        <v>2567</v>
      </c>
      <c r="D13901">
        <v>12541</v>
      </c>
    </row>
    <row r="13902" spans="1:4" x14ac:dyDescent="0.25">
      <c r="A13902">
        <v>3708</v>
      </c>
      <c r="B13902">
        <v>1454490238099</v>
      </c>
      <c r="C13902" t="s">
        <v>2568</v>
      </c>
      <c r="D13902">
        <v>13211</v>
      </c>
    </row>
    <row r="13903" spans="1:4" x14ac:dyDescent="0.25">
      <c r="A13903">
        <v>3709</v>
      </c>
      <c r="B13903">
        <v>1454490238320</v>
      </c>
      <c r="C13903" t="s">
        <v>2568</v>
      </c>
      <c r="D13903">
        <v>12256</v>
      </c>
    </row>
    <row r="13904" spans="1:4" x14ac:dyDescent="0.25">
      <c r="A13904">
        <v>3710</v>
      </c>
      <c r="B13904">
        <v>1454490238499</v>
      </c>
      <c r="C13904" t="s">
        <v>2568</v>
      </c>
      <c r="D13904">
        <v>12971</v>
      </c>
    </row>
    <row r="13905" spans="1:4" x14ac:dyDescent="0.25">
      <c r="A13905">
        <v>3711</v>
      </c>
      <c r="B13905">
        <v>1454490238699</v>
      </c>
      <c r="C13905" t="s">
        <v>2568</v>
      </c>
      <c r="D13905">
        <v>13471</v>
      </c>
    </row>
    <row r="13906" spans="1:4" x14ac:dyDescent="0.25">
      <c r="A13906">
        <v>3712</v>
      </c>
      <c r="B13906">
        <v>1454490238901</v>
      </c>
      <c r="C13906" t="s">
        <v>2568</v>
      </c>
      <c r="D13906">
        <v>13776</v>
      </c>
    </row>
    <row r="13907" spans="1:4" x14ac:dyDescent="0.25">
      <c r="A13907">
        <v>3713</v>
      </c>
      <c r="B13907">
        <v>1454490239114</v>
      </c>
      <c r="C13907" t="s">
        <v>2569</v>
      </c>
      <c r="D13907">
        <v>13351</v>
      </c>
    </row>
    <row r="13908" spans="1:4" x14ac:dyDescent="0.25">
      <c r="A13908">
        <v>3714</v>
      </c>
      <c r="B13908">
        <v>1454490239299</v>
      </c>
      <c r="C13908" t="s">
        <v>2569</v>
      </c>
      <c r="D13908">
        <v>13191</v>
      </c>
    </row>
    <row r="13909" spans="1:4" x14ac:dyDescent="0.25">
      <c r="A13909">
        <v>3715</v>
      </c>
      <c r="B13909">
        <v>1454490239500</v>
      </c>
      <c r="C13909" t="s">
        <v>2569</v>
      </c>
      <c r="D13909">
        <v>13101</v>
      </c>
    </row>
    <row r="13910" spans="1:4" x14ac:dyDescent="0.25">
      <c r="A13910">
        <v>3716</v>
      </c>
      <c r="B13910">
        <v>1454490239701</v>
      </c>
      <c r="C13910" t="s">
        <v>2569</v>
      </c>
      <c r="D13910">
        <v>13066</v>
      </c>
    </row>
    <row r="13911" spans="1:4" x14ac:dyDescent="0.25">
      <c r="A13911">
        <v>3717</v>
      </c>
      <c r="B13911">
        <v>1454490239900</v>
      </c>
      <c r="C13911" t="s">
        <v>2569</v>
      </c>
      <c r="D13911">
        <v>13046</v>
      </c>
    </row>
    <row r="13912" spans="1:4" x14ac:dyDescent="0.25">
      <c r="A13912">
        <v>3718</v>
      </c>
      <c r="B13912">
        <v>1454490240103</v>
      </c>
      <c r="C13912" t="s">
        <v>2570</v>
      </c>
      <c r="D13912">
        <v>12996</v>
      </c>
    </row>
    <row r="13913" spans="1:4" x14ac:dyDescent="0.25">
      <c r="A13913">
        <v>3719</v>
      </c>
      <c r="B13913">
        <v>1454490240299</v>
      </c>
      <c r="C13913" t="s">
        <v>2570</v>
      </c>
      <c r="D13913">
        <v>12966</v>
      </c>
    </row>
    <row r="13914" spans="1:4" x14ac:dyDescent="0.25">
      <c r="A13914">
        <v>3720</v>
      </c>
      <c r="B13914">
        <v>1454490240501</v>
      </c>
      <c r="C13914" t="s">
        <v>2570</v>
      </c>
      <c r="D13914">
        <v>12846</v>
      </c>
    </row>
    <row r="13915" spans="1:4" x14ac:dyDescent="0.25">
      <c r="A13915">
        <v>3721</v>
      </c>
      <c r="B13915">
        <v>1454490240699</v>
      </c>
      <c r="C13915" t="s">
        <v>2570</v>
      </c>
      <c r="D13915">
        <v>12866</v>
      </c>
    </row>
    <row r="13916" spans="1:4" x14ac:dyDescent="0.25">
      <c r="A13916">
        <v>3722</v>
      </c>
      <c r="B13916">
        <v>1454490240899</v>
      </c>
      <c r="C13916" t="s">
        <v>2570</v>
      </c>
      <c r="D13916">
        <v>13286</v>
      </c>
    </row>
    <row r="13917" spans="1:4" x14ac:dyDescent="0.25">
      <c r="A13917">
        <v>3723</v>
      </c>
      <c r="B13917">
        <v>1454490241100</v>
      </c>
      <c r="C13917" t="s">
        <v>2571</v>
      </c>
      <c r="D13917">
        <v>13616</v>
      </c>
    </row>
    <row r="13918" spans="1:4" x14ac:dyDescent="0.25">
      <c r="A13918">
        <v>3724</v>
      </c>
      <c r="B13918">
        <v>1454490241303</v>
      </c>
      <c r="C13918" t="s">
        <v>2571</v>
      </c>
      <c r="D13918">
        <v>14181</v>
      </c>
    </row>
    <row r="13919" spans="1:4" x14ac:dyDescent="0.25">
      <c r="A13919">
        <v>3725</v>
      </c>
      <c r="B13919">
        <v>1454490241499</v>
      </c>
      <c r="C13919" t="s">
        <v>2571</v>
      </c>
      <c r="D13919">
        <v>19186</v>
      </c>
    </row>
    <row r="13920" spans="1:4" x14ac:dyDescent="0.25">
      <c r="A13920">
        <v>3726</v>
      </c>
      <c r="B13920">
        <v>1454490241701</v>
      </c>
      <c r="C13920" t="s">
        <v>2571</v>
      </c>
      <c r="D13920">
        <v>25456</v>
      </c>
    </row>
    <row r="13921" spans="1:4" x14ac:dyDescent="0.25">
      <c r="A13921">
        <v>3727</v>
      </c>
      <c r="B13921">
        <v>1454490241900</v>
      </c>
      <c r="C13921" t="s">
        <v>2571</v>
      </c>
      <c r="D13921">
        <v>25276</v>
      </c>
    </row>
    <row r="13922" spans="1:4" x14ac:dyDescent="0.25">
      <c r="A13922">
        <v>3728</v>
      </c>
      <c r="B13922">
        <v>1454490242100</v>
      </c>
      <c r="C13922" t="s">
        <v>2572</v>
      </c>
      <c r="D13922">
        <v>27566</v>
      </c>
    </row>
    <row r="13923" spans="1:4" x14ac:dyDescent="0.25">
      <c r="A13923">
        <v>3729</v>
      </c>
      <c r="B13923">
        <v>1454490242300</v>
      </c>
      <c r="C13923" t="s">
        <v>2572</v>
      </c>
      <c r="D13923">
        <v>23131</v>
      </c>
    </row>
    <row r="13924" spans="1:4" x14ac:dyDescent="0.25">
      <c r="A13924">
        <v>3730</v>
      </c>
      <c r="B13924">
        <v>1454490242501</v>
      </c>
      <c r="C13924" t="s">
        <v>2572</v>
      </c>
      <c r="D13924">
        <v>21981</v>
      </c>
    </row>
    <row r="13925" spans="1:4" x14ac:dyDescent="0.25">
      <c r="A13925">
        <v>3731</v>
      </c>
      <c r="B13925">
        <v>1454490242700</v>
      </c>
      <c r="C13925" t="s">
        <v>2572</v>
      </c>
      <c r="D13925">
        <v>17271</v>
      </c>
    </row>
    <row r="13926" spans="1:4" x14ac:dyDescent="0.25">
      <c r="A13926">
        <v>3732</v>
      </c>
      <c r="B13926">
        <v>1454490242901</v>
      </c>
      <c r="C13926" t="s">
        <v>2572</v>
      </c>
      <c r="D13926">
        <v>21606</v>
      </c>
    </row>
    <row r="13927" spans="1:4" x14ac:dyDescent="0.25">
      <c r="A13927">
        <v>3733</v>
      </c>
      <c r="B13927">
        <v>1454490243100</v>
      </c>
      <c r="C13927" t="s">
        <v>2573</v>
      </c>
      <c r="D13927">
        <v>18701</v>
      </c>
    </row>
    <row r="13928" spans="1:4" x14ac:dyDescent="0.25">
      <c r="A13928">
        <v>3734</v>
      </c>
      <c r="B13928">
        <v>1454490243299</v>
      </c>
      <c r="C13928" t="s">
        <v>2573</v>
      </c>
      <c r="D13928">
        <v>13336</v>
      </c>
    </row>
    <row r="13929" spans="1:4" x14ac:dyDescent="0.25">
      <c r="A13929">
        <v>3735</v>
      </c>
      <c r="B13929">
        <v>1454490243501</v>
      </c>
      <c r="C13929" t="s">
        <v>2573</v>
      </c>
      <c r="D13929">
        <v>13846</v>
      </c>
    </row>
    <row r="13930" spans="1:4" x14ac:dyDescent="0.25">
      <c r="A13930">
        <v>3736</v>
      </c>
      <c r="B13930">
        <v>1454490243700</v>
      </c>
      <c r="C13930" t="s">
        <v>2573</v>
      </c>
      <c r="D13930">
        <v>13736</v>
      </c>
    </row>
    <row r="13931" spans="1:4" x14ac:dyDescent="0.25">
      <c r="A13931">
        <v>3737</v>
      </c>
      <c r="B13931">
        <v>1454490243901</v>
      </c>
      <c r="C13931" t="s">
        <v>2573</v>
      </c>
      <c r="D13931">
        <v>13046</v>
      </c>
    </row>
    <row r="13932" spans="1:4" x14ac:dyDescent="0.25">
      <c r="A13932">
        <v>3738</v>
      </c>
      <c r="B13932">
        <v>1454490244100</v>
      </c>
      <c r="C13932" t="s">
        <v>2574</v>
      </c>
      <c r="D13932">
        <v>12871</v>
      </c>
    </row>
    <row r="13933" spans="1:4" x14ac:dyDescent="0.25">
      <c r="A13933">
        <v>3739</v>
      </c>
      <c r="B13933">
        <v>1454490244301</v>
      </c>
      <c r="C13933" t="s">
        <v>2574</v>
      </c>
      <c r="D13933">
        <v>12981</v>
      </c>
    </row>
    <row r="13934" spans="1:4" x14ac:dyDescent="0.25">
      <c r="A13934">
        <v>3740</v>
      </c>
      <c r="B13934">
        <v>1454490244500</v>
      </c>
      <c r="C13934" t="s">
        <v>2574</v>
      </c>
      <c r="D13934">
        <v>12826</v>
      </c>
    </row>
    <row r="13935" spans="1:4" x14ac:dyDescent="0.25">
      <c r="A13935">
        <v>3741</v>
      </c>
      <c r="B13935">
        <v>1454490244701</v>
      </c>
      <c r="C13935" t="s">
        <v>2574</v>
      </c>
      <c r="D13935">
        <v>12616</v>
      </c>
    </row>
    <row r="13936" spans="1:4" x14ac:dyDescent="0.25">
      <c r="A13936">
        <v>3742</v>
      </c>
      <c r="B13936">
        <v>1454490244900</v>
      </c>
      <c r="C13936" t="s">
        <v>2574</v>
      </c>
      <c r="D13936">
        <v>12466</v>
      </c>
    </row>
    <row r="13937" spans="1:4" x14ac:dyDescent="0.25">
      <c r="A13937">
        <v>3743</v>
      </c>
      <c r="B13937">
        <v>1454490245100</v>
      </c>
      <c r="C13937" t="s">
        <v>2575</v>
      </c>
      <c r="D13937">
        <v>12561</v>
      </c>
    </row>
    <row r="13938" spans="1:4" x14ac:dyDescent="0.25">
      <c r="A13938">
        <v>3744</v>
      </c>
      <c r="B13938">
        <v>1454490245301</v>
      </c>
      <c r="C13938" t="s">
        <v>2575</v>
      </c>
      <c r="D13938">
        <v>12516</v>
      </c>
    </row>
    <row r="13939" spans="1:4" x14ac:dyDescent="0.25">
      <c r="A13939">
        <v>3745</v>
      </c>
      <c r="B13939">
        <v>1454490245500</v>
      </c>
      <c r="C13939" t="s">
        <v>2575</v>
      </c>
      <c r="D13939">
        <v>12526</v>
      </c>
    </row>
    <row r="13940" spans="1:4" x14ac:dyDescent="0.25">
      <c r="A13940">
        <v>3746</v>
      </c>
      <c r="B13940">
        <v>1454490245700</v>
      </c>
      <c r="C13940" t="s">
        <v>2575</v>
      </c>
      <c r="D13940">
        <v>12501</v>
      </c>
    </row>
    <row r="13941" spans="1:4" x14ac:dyDescent="0.25">
      <c r="A13941">
        <v>3747</v>
      </c>
      <c r="B13941">
        <v>1454490245899</v>
      </c>
      <c r="C13941" t="s">
        <v>2575</v>
      </c>
      <c r="D13941">
        <v>12456</v>
      </c>
    </row>
    <row r="13942" spans="1:4" x14ac:dyDescent="0.25">
      <c r="A13942">
        <v>3748</v>
      </c>
      <c r="B13942">
        <v>1454490246100</v>
      </c>
      <c r="C13942" t="s">
        <v>2576</v>
      </c>
      <c r="D13942">
        <v>12421</v>
      </c>
    </row>
    <row r="13943" spans="1:4" x14ac:dyDescent="0.25">
      <c r="A13943">
        <v>3749</v>
      </c>
      <c r="B13943">
        <v>1454490246301</v>
      </c>
      <c r="C13943" t="s">
        <v>2576</v>
      </c>
      <c r="D13943">
        <v>12336</v>
      </c>
    </row>
    <row r="13944" spans="1:4" x14ac:dyDescent="0.25">
      <c r="A13944">
        <v>3750</v>
      </c>
      <c r="B13944">
        <v>1454490246500</v>
      </c>
      <c r="C13944" t="s">
        <v>2576</v>
      </c>
      <c r="D13944">
        <v>12271</v>
      </c>
    </row>
    <row r="13945" spans="1:4" x14ac:dyDescent="0.25">
      <c r="A13945">
        <v>3751</v>
      </c>
      <c r="B13945">
        <v>1454490246700</v>
      </c>
      <c r="C13945" t="s">
        <v>2576</v>
      </c>
      <c r="D13945">
        <v>12236</v>
      </c>
    </row>
    <row r="13946" spans="1:4" x14ac:dyDescent="0.25">
      <c r="A13946">
        <v>3752</v>
      </c>
      <c r="B13946">
        <v>1454490246901</v>
      </c>
      <c r="C13946" t="s">
        <v>2576</v>
      </c>
      <c r="D13946">
        <v>12216</v>
      </c>
    </row>
    <row r="13947" spans="1:4" x14ac:dyDescent="0.25">
      <c r="A13947">
        <v>3753</v>
      </c>
      <c r="B13947">
        <v>1454490247100</v>
      </c>
      <c r="C13947" t="s">
        <v>2577</v>
      </c>
      <c r="D13947">
        <v>12166</v>
      </c>
    </row>
    <row r="13948" spans="1:4" x14ac:dyDescent="0.25">
      <c r="A13948">
        <v>3754</v>
      </c>
      <c r="B13948">
        <v>1454490247301</v>
      </c>
      <c r="C13948" t="s">
        <v>2577</v>
      </c>
      <c r="D13948">
        <v>12101</v>
      </c>
    </row>
    <row r="13949" spans="1:4" x14ac:dyDescent="0.25">
      <c r="A13949">
        <v>3755</v>
      </c>
      <c r="B13949">
        <v>1454490247500</v>
      </c>
      <c r="C13949" t="s">
        <v>2577</v>
      </c>
      <c r="D13949">
        <v>12076</v>
      </c>
    </row>
    <row r="13950" spans="1:4" x14ac:dyDescent="0.25">
      <c r="A13950">
        <v>3756</v>
      </c>
      <c r="B13950">
        <v>1454490247703</v>
      </c>
      <c r="C13950" t="s">
        <v>2577</v>
      </c>
      <c r="D13950">
        <v>12051</v>
      </c>
    </row>
    <row r="13951" spans="1:4" x14ac:dyDescent="0.25">
      <c r="A13951">
        <v>3757</v>
      </c>
      <c r="B13951">
        <v>1454490247899</v>
      </c>
      <c r="C13951" t="s">
        <v>2577</v>
      </c>
      <c r="D13951">
        <v>12081</v>
      </c>
    </row>
    <row r="13952" spans="1:4" x14ac:dyDescent="0.25">
      <c r="A13952">
        <v>3758</v>
      </c>
      <c r="B13952">
        <v>1454490248100</v>
      </c>
      <c r="C13952" t="s">
        <v>2578</v>
      </c>
      <c r="D13952">
        <v>12401</v>
      </c>
    </row>
    <row r="13953" spans="1:4" x14ac:dyDescent="0.25">
      <c r="A13953">
        <v>3759</v>
      </c>
      <c r="B13953">
        <v>1454490248300</v>
      </c>
      <c r="C13953" t="s">
        <v>2578</v>
      </c>
      <c r="D13953">
        <v>14936</v>
      </c>
    </row>
    <row r="13954" spans="1:4" x14ac:dyDescent="0.25">
      <c r="A13954">
        <v>3760</v>
      </c>
      <c r="B13954">
        <v>1454490248500</v>
      </c>
      <c r="C13954" t="s">
        <v>2578</v>
      </c>
      <c r="D13954">
        <v>18871</v>
      </c>
    </row>
    <row r="13955" spans="1:4" x14ac:dyDescent="0.25">
      <c r="A13955">
        <v>3761</v>
      </c>
      <c r="B13955">
        <v>1454490248700</v>
      </c>
      <c r="C13955" t="s">
        <v>2578</v>
      </c>
      <c r="D13955">
        <v>20491</v>
      </c>
    </row>
    <row r="13956" spans="1:4" x14ac:dyDescent="0.25">
      <c r="A13956">
        <v>3762</v>
      </c>
      <c r="B13956">
        <v>1454490248900</v>
      </c>
      <c r="C13956" t="s">
        <v>2578</v>
      </c>
      <c r="D13956">
        <v>22551</v>
      </c>
    </row>
    <row r="13957" spans="1:4" x14ac:dyDescent="0.25">
      <c r="A13957">
        <v>3763</v>
      </c>
      <c r="B13957">
        <v>1454490249100</v>
      </c>
      <c r="C13957" t="s">
        <v>2579</v>
      </c>
      <c r="D13957">
        <v>26581</v>
      </c>
    </row>
    <row r="13958" spans="1:4" x14ac:dyDescent="0.25">
      <c r="A13958">
        <v>3764</v>
      </c>
      <c r="B13958">
        <v>1454490249301</v>
      </c>
      <c r="C13958" t="s">
        <v>2579</v>
      </c>
      <c r="D13958">
        <v>30616</v>
      </c>
    </row>
    <row r="13959" spans="1:4" x14ac:dyDescent="0.25">
      <c r="A13959">
        <v>3765</v>
      </c>
      <c r="B13959">
        <v>1454490249500</v>
      </c>
      <c r="C13959" t="s">
        <v>2579</v>
      </c>
      <c r="D13959">
        <v>30551</v>
      </c>
    </row>
    <row r="13960" spans="1:4" x14ac:dyDescent="0.25">
      <c r="A13960">
        <v>3766</v>
      </c>
      <c r="B13960">
        <v>1454490249701</v>
      </c>
      <c r="C13960" t="s">
        <v>2579</v>
      </c>
      <c r="D13960">
        <v>30826</v>
      </c>
    </row>
    <row r="13961" spans="1:4" x14ac:dyDescent="0.25">
      <c r="A13961">
        <v>3767</v>
      </c>
      <c r="B13961">
        <v>1454490249902</v>
      </c>
      <c r="C13961" t="s">
        <v>2579</v>
      </c>
      <c r="D13961">
        <v>31186</v>
      </c>
    </row>
    <row r="13962" spans="1:4" x14ac:dyDescent="0.25">
      <c r="A13962">
        <v>3768</v>
      </c>
      <c r="B13962">
        <v>1454490250099</v>
      </c>
      <c r="C13962" t="s">
        <v>2580</v>
      </c>
      <c r="D13962">
        <v>34296</v>
      </c>
    </row>
    <row r="13963" spans="1:4" x14ac:dyDescent="0.25">
      <c r="A13963">
        <v>3769</v>
      </c>
      <c r="B13963">
        <v>1454490250300</v>
      </c>
      <c r="C13963" t="s">
        <v>2580</v>
      </c>
      <c r="D13963">
        <v>32771</v>
      </c>
    </row>
    <row r="13964" spans="1:4" x14ac:dyDescent="0.25">
      <c r="A13964">
        <v>3770</v>
      </c>
      <c r="B13964">
        <v>1454490250503</v>
      </c>
      <c r="C13964" t="s">
        <v>2580</v>
      </c>
      <c r="D13964">
        <v>33021</v>
      </c>
    </row>
    <row r="13965" spans="1:4" x14ac:dyDescent="0.25">
      <c r="A13965">
        <v>3771</v>
      </c>
      <c r="B13965">
        <v>1454490250700</v>
      </c>
      <c r="C13965" t="s">
        <v>2580</v>
      </c>
      <c r="D13965">
        <v>32836</v>
      </c>
    </row>
    <row r="13966" spans="1:4" x14ac:dyDescent="0.25">
      <c r="A13966">
        <v>3772</v>
      </c>
      <c r="B13966">
        <v>1454490250900</v>
      </c>
      <c r="C13966" t="s">
        <v>2580</v>
      </c>
      <c r="D13966">
        <v>32026</v>
      </c>
    </row>
    <row r="13967" spans="1:4" x14ac:dyDescent="0.25">
      <c r="A13967">
        <v>3773</v>
      </c>
      <c r="B13967">
        <v>1454490251099</v>
      </c>
      <c r="C13967" t="s">
        <v>2581</v>
      </c>
      <c r="D13967">
        <v>32116</v>
      </c>
    </row>
    <row r="13968" spans="1:4" x14ac:dyDescent="0.25">
      <c r="A13968">
        <v>3774</v>
      </c>
      <c r="B13968">
        <v>1454490251300</v>
      </c>
      <c r="C13968" t="s">
        <v>2581</v>
      </c>
      <c r="D13968">
        <v>31746</v>
      </c>
    </row>
    <row r="13969" spans="1:4" x14ac:dyDescent="0.25">
      <c r="A13969">
        <v>3775</v>
      </c>
      <c r="B13969">
        <v>1454490251500</v>
      </c>
      <c r="C13969" t="s">
        <v>2581</v>
      </c>
      <c r="D13969">
        <v>31826</v>
      </c>
    </row>
    <row r="13970" spans="1:4" x14ac:dyDescent="0.25">
      <c r="A13970">
        <v>3776</v>
      </c>
      <c r="B13970">
        <v>1454490251700</v>
      </c>
      <c r="C13970" t="s">
        <v>2581</v>
      </c>
      <c r="D13970">
        <v>31846</v>
      </c>
    </row>
    <row r="13971" spans="1:4" x14ac:dyDescent="0.25">
      <c r="A13971">
        <v>3777</v>
      </c>
      <c r="B13971">
        <v>1454490251900</v>
      </c>
      <c r="C13971" t="s">
        <v>2581</v>
      </c>
      <c r="D13971">
        <v>31681</v>
      </c>
    </row>
    <row r="13972" spans="1:4" x14ac:dyDescent="0.25">
      <c r="A13972">
        <v>3778</v>
      </c>
      <c r="B13972">
        <v>1454490252100</v>
      </c>
      <c r="C13972" t="s">
        <v>2582</v>
      </c>
      <c r="D13972">
        <v>31646</v>
      </c>
    </row>
    <row r="13973" spans="1:4" x14ac:dyDescent="0.25">
      <c r="A13973">
        <v>3779</v>
      </c>
      <c r="B13973">
        <v>1454490252302</v>
      </c>
      <c r="C13973" t="s">
        <v>2582</v>
      </c>
      <c r="D13973">
        <v>31616</v>
      </c>
    </row>
    <row r="13974" spans="1:4" x14ac:dyDescent="0.25">
      <c r="A13974">
        <v>3780</v>
      </c>
      <c r="B13974">
        <v>1454490252500</v>
      </c>
      <c r="C13974" t="s">
        <v>2582</v>
      </c>
      <c r="D13974">
        <v>31326</v>
      </c>
    </row>
    <row r="13975" spans="1:4" x14ac:dyDescent="0.25">
      <c r="A13975">
        <v>3781</v>
      </c>
      <c r="B13975">
        <v>1454490252700</v>
      </c>
      <c r="C13975" t="s">
        <v>2582</v>
      </c>
      <c r="D13975">
        <v>31251</v>
      </c>
    </row>
    <row r="13976" spans="1:4" x14ac:dyDescent="0.25">
      <c r="A13976">
        <v>3782</v>
      </c>
      <c r="B13976">
        <v>1454490252900</v>
      </c>
      <c r="C13976" t="s">
        <v>2582</v>
      </c>
      <c r="D13976">
        <v>31071</v>
      </c>
    </row>
    <row r="13977" spans="1:4" x14ac:dyDescent="0.25">
      <c r="A13977">
        <v>3783</v>
      </c>
      <c r="B13977">
        <v>1454490253101</v>
      </c>
      <c r="C13977" t="s">
        <v>2583</v>
      </c>
      <c r="D13977">
        <v>30781</v>
      </c>
    </row>
    <row r="13978" spans="1:4" x14ac:dyDescent="0.25">
      <c r="A13978">
        <v>3784</v>
      </c>
      <c r="B13978">
        <v>1454490253300</v>
      </c>
      <c r="C13978" t="s">
        <v>2583</v>
      </c>
      <c r="D13978">
        <v>30456</v>
      </c>
    </row>
    <row r="13979" spans="1:4" x14ac:dyDescent="0.25">
      <c r="A13979">
        <v>3785</v>
      </c>
      <c r="B13979">
        <v>1454490253504</v>
      </c>
      <c r="C13979" t="s">
        <v>2583</v>
      </c>
      <c r="D13979">
        <v>30291</v>
      </c>
    </row>
    <row r="13980" spans="1:4" x14ac:dyDescent="0.25">
      <c r="A13980">
        <v>3786</v>
      </c>
      <c r="B13980">
        <v>1454490253701</v>
      </c>
      <c r="C13980" t="s">
        <v>2583</v>
      </c>
      <c r="D13980">
        <v>30031</v>
      </c>
    </row>
    <row r="13981" spans="1:4" x14ac:dyDescent="0.25">
      <c r="A13981">
        <v>3787</v>
      </c>
      <c r="B13981">
        <v>1454490253900</v>
      </c>
      <c r="C13981" t="s">
        <v>2583</v>
      </c>
      <c r="D13981">
        <v>29971</v>
      </c>
    </row>
    <row r="13982" spans="1:4" x14ac:dyDescent="0.25">
      <c r="A13982">
        <v>3788</v>
      </c>
      <c r="B13982">
        <v>1454490254101</v>
      </c>
      <c r="C13982" t="s">
        <v>2584</v>
      </c>
      <c r="D13982">
        <v>29841</v>
      </c>
    </row>
    <row r="13983" spans="1:4" x14ac:dyDescent="0.25">
      <c r="A13983">
        <v>3789</v>
      </c>
      <c r="B13983">
        <v>1454490254301</v>
      </c>
      <c r="C13983" t="s">
        <v>2584</v>
      </c>
      <c r="D13983">
        <v>29756</v>
      </c>
    </row>
    <row r="13984" spans="1:4" x14ac:dyDescent="0.25">
      <c r="A13984">
        <v>3790</v>
      </c>
      <c r="B13984">
        <v>1454490254500</v>
      </c>
      <c r="C13984" t="s">
        <v>2584</v>
      </c>
      <c r="D13984">
        <v>29831</v>
      </c>
    </row>
    <row r="13985" spans="1:4" x14ac:dyDescent="0.25">
      <c r="A13985">
        <v>3791</v>
      </c>
      <c r="B13985">
        <v>1454490254700</v>
      </c>
      <c r="C13985" t="s">
        <v>2584</v>
      </c>
      <c r="D13985">
        <v>29821</v>
      </c>
    </row>
    <row r="13986" spans="1:4" x14ac:dyDescent="0.25">
      <c r="A13986">
        <v>3792</v>
      </c>
      <c r="B13986">
        <v>1454490254900</v>
      </c>
      <c r="C13986" t="s">
        <v>2584</v>
      </c>
      <c r="D13986">
        <v>29571</v>
      </c>
    </row>
    <row r="13987" spans="1:4" x14ac:dyDescent="0.25">
      <c r="A13987">
        <v>3793</v>
      </c>
      <c r="B13987">
        <v>1454490255100</v>
      </c>
      <c r="C13987" t="s">
        <v>2585</v>
      </c>
      <c r="D13987">
        <v>29406</v>
      </c>
    </row>
    <row r="13988" spans="1:4" x14ac:dyDescent="0.25">
      <c r="A13988">
        <v>3794</v>
      </c>
      <c r="B13988">
        <v>1454490255301</v>
      </c>
      <c r="C13988" t="s">
        <v>2585</v>
      </c>
      <c r="D13988">
        <v>29786</v>
      </c>
    </row>
    <row r="13989" spans="1:4" x14ac:dyDescent="0.25">
      <c r="A13989">
        <v>3795</v>
      </c>
      <c r="B13989">
        <v>1454490255503</v>
      </c>
      <c r="C13989" t="s">
        <v>2585</v>
      </c>
      <c r="D13989">
        <v>29486</v>
      </c>
    </row>
    <row r="13990" spans="1:4" x14ac:dyDescent="0.25">
      <c r="A13990">
        <v>3796</v>
      </c>
      <c r="B13990">
        <v>1454490255701</v>
      </c>
      <c r="C13990" t="s">
        <v>2585</v>
      </c>
      <c r="D13990">
        <v>29271</v>
      </c>
    </row>
    <row r="13991" spans="1:4" x14ac:dyDescent="0.25">
      <c r="A13991">
        <v>3797</v>
      </c>
      <c r="B13991">
        <v>1454490255899</v>
      </c>
      <c r="C13991" t="s">
        <v>2585</v>
      </c>
      <c r="D13991">
        <v>29216</v>
      </c>
    </row>
    <row r="13992" spans="1:4" x14ac:dyDescent="0.25">
      <c r="A13992">
        <v>3798</v>
      </c>
      <c r="B13992">
        <v>1454490256101</v>
      </c>
      <c r="C13992" t="s">
        <v>2586</v>
      </c>
      <c r="D13992">
        <v>29076</v>
      </c>
    </row>
    <row r="13993" spans="1:4" x14ac:dyDescent="0.25">
      <c r="A13993">
        <v>3799</v>
      </c>
      <c r="B13993">
        <v>1454490256299</v>
      </c>
      <c r="C13993" t="s">
        <v>2586</v>
      </c>
      <c r="D13993">
        <v>28766</v>
      </c>
    </row>
    <row r="13994" spans="1:4" x14ac:dyDescent="0.25">
      <c r="A13994">
        <v>3800</v>
      </c>
      <c r="B13994">
        <v>1454490256504</v>
      </c>
      <c r="C13994" t="s">
        <v>2586</v>
      </c>
      <c r="D13994">
        <v>29251</v>
      </c>
    </row>
    <row r="13995" spans="1:4" x14ac:dyDescent="0.25">
      <c r="A13995">
        <v>3801</v>
      </c>
      <c r="B13995">
        <v>1454490256699</v>
      </c>
      <c r="C13995" t="s">
        <v>2586</v>
      </c>
      <c r="D13995">
        <v>29186</v>
      </c>
    </row>
    <row r="13996" spans="1:4" x14ac:dyDescent="0.25">
      <c r="A13996">
        <v>3802</v>
      </c>
      <c r="B13996">
        <v>1454490256901</v>
      </c>
      <c r="C13996" t="s">
        <v>2586</v>
      </c>
      <c r="D13996">
        <v>29026</v>
      </c>
    </row>
    <row r="13997" spans="1:4" x14ac:dyDescent="0.25">
      <c r="A13997">
        <v>3803</v>
      </c>
      <c r="B13997">
        <v>1454490257100</v>
      </c>
      <c r="C13997" t="s">
        <v>2587</v>
      </c>
      <c r="D13997">
        <v>29226</v>
      </c>
    </row>
    <row r="13998" spans="1:4" x14ac:dyDescent="0.25">
      <c r="A13998">
        <v>3804</v>
      </c>
      <c r="B13998">
        <v>1454490257301</v>
      </c>
      <c r="C13998" t="s">
        <v>2587</v>
      </c>
      <c r="D13998">
        <v>29121</v>
      </c>
    </row>
    <row r="13999" spans="1:4" x14ac:dyDescent="0.25">
      <c r="A13999">
        <v>3805</v>
      </c>
      <c r="B13999">
        <v>1454490257499</v>
      </c>
      <c r="C13999" t="s">
        <v>2587</v>
      </c>
      <c r="D13999">
        <v>29036</v>
      </c>
    </row>
    <row r="14000" spans="1:4" x14ac:dyDescent="0.25">
      <c r="A14000">
        <v>3806</v>
      </c>
      <c r="B14000">
        <v>1454490257700</v>
      </c>
      <c r="C14000" t="s">
        <v>2587</v>
      </c>
      <c r="D14000">
        <v>29116</v>
      </c>
    </row>
    <row r="14001" spans="1:4" x14ac:dyDescent="0.25">
      <c r="A14001">
        <v>3807</v>
      </c>
      <c r="B14001">
        <v>1454490257900</v>
      </c>
      <c r="C14001" t="s">
        <v>2587</v>
      </c>
      <c r="D14001">
        <v>29386</v>
      </c>
    </row>
    <row r="14002" spans="1:4" x14ac:dyDescent="0.25">
      <c r="A14002">
        <v>3808</v>
      </c>
      <c r="B14002">
        <v>1454490258100</v>
      </c>
      <c r="C14002" t="s">
        <v>2588</v>
      </c>
      <c r="D14002">
        <v>29161</v>
      </c>
    </row>
    <row r="14003" spans="1:4" x14ac:dyDescent="0.25">
      <c r="A14003">
        <v>3809</v>
      </c>
      <c r="B14003">
        <v>1454490258300</v>
      </c>
      <c r="C14003" t="s">
        <v>2588</v>
      </c>
      <c r="D14003">
        <v>29061</v>
      </c>
    </row>
    <row r="14004" spans="1:4" x14ac:dyDescent="0.25">
      <c r="A14004">
        <v>3810</v>
      </c>
      <c r="B14004">
        <v>1454490258500</v>
      </c>
      <c r="C14004" t="s">
        <v>2588</v>
      </c>
      <c r="D14004">
        <v>28936</v>
      </c>
    </row>
    <row r="14005" spans="1:4" x14ac:dyDescent="0.25">
      <c r="A14005">
        <v>3811</v>
      </c>
      <c r="B14005">
        <v>1454490258701</v>
      </c>
      <c r="C14005" t="s">
        <v>2588</v>
      </c>
      <c r="D14005">
        <v>28851</v>
      </c>
    </row>
    <row r="14006" spans="1:4" x14ac:dyDescent="0.25">
      <c r="A14006">
        <v>3812</v>
      </c>
      <c r="B14006">
        <v>1454490258900</v>
      </c>
      <c r="C14006" t="s">
        <v>2588</v>
      </c>
      <c r="D14006">
        <v>28736</v>
      </c>
    </row>
    <row r="14007" spans="1:4" x14ac:dyDescent="0.25">
      <c r="A14007">
        <v>3813</v>
      </c>
      <c r="B14007">
        <v>1454490259101</v>
      </c>
      <c r="C14007" t="s">
        <v>2589</v>
      </c>
      <c r="D14007">
        <v>27411</v>
      </c>
    </row>
    <row r="14008" spans="1:4" x14ac:dyDescent="0.25">
      <c r="A14008">
        <v>3814</v>
      </c>
      <c r="B14008">
        <v>1454490259300</v>
      </c>
      <c r="C14008" t="s">
        <v>2589</v>
      </c>
      <c r="D14008">
        <v>27181</v>
      </c>
    </row>
    <row r="14009" spans="1:4" x14ac:dyDescent="0.25">
      <c r="A14009">
        <v>3815</v>
      </c>
      <c r="B14009">
        <v>1454490259500</v>
      </c>
      <c r="C14009" t="s">
        <v>2589</v>
      </c>
      <c r="D14009">
        <v>28886</v>
      </c>
    </row>
    <row r="14010" spans="1:4" x14ac:dyDescent="0.25">
      <c r="A14010">
        <v>3816</v>
      </c>
      <c r="B14010">
        <v>1454490259700</v>
      </c>
      <c r="C14010" t="s">
        <v>2589</v>
      </c>
      <c r="D14010">
        <v>29186</v>
      </c>
    </row>
    <row r="14011" spans="1:4" x14ac:dyDescent="0.25">
      <c r="A14011">
        <v>3817</v>
      </c>
      <c r="B14011">
        <v>1454490259900</v>
      </c>
      <c r="C14011" t="s">
        <v>2589</v>
      </c>
      <c r="D14011">
        <v>28971</v>
      </c>
    </row>
    <row r="14012" spans="1:4" x14ac:dyDescent="0.25">
      <c r="A14012">
        <v>3818</v>
      </c>
      <c r="B14012">
        <v>1454490260100</v>
      </c>
      <c r="C14012" t="s">
        <v>2590</v>
      </c>
      <c r="D14012">
        <v>28221</v>
      </c>
    </row>
    <row r="14013" spans="1:4" x14ac:dyDescent="0.25">
      <c r="A14013">
        <v>3819</v>
      </c>
      <c r="B14013">
        <v>1454490260300</v>
      </c>
      <c r="C14013" t="s">
        <v>2590</v>
      </c>
      <c r="D14013">
        <v>28331</v>
      </c>
    </row>
    <row r="14014" spans="1:4" x14ac:dyDescent="0.25">
      <c r="A14014">
        <v>3820</v>
      </c>
      <c r="B14014">
        <v>1454490260501</v>
      </c>
      <c r="C14014" t="s">
        <v>2590</v>
      </c>
      <c r="D14014">
        <v>28021</v>
      </c>
    </row>
    <row r="14015" spans="1:4" x14ac:dyDescent="0.25">
      <c r="A14015">
        <v>3821</v>
      </c>
      <c r="B14015">
        <v>1454490260700</v>
      </c>
      <c r="C14015" t="s">
        <v>2590</v>
      </c>
      <c r="D14015">
        <v>27766</v>
      </c>
    </row>
    <row r="14016" spans="1:4" x14ac:dyDescent="0.25">
      <c r="A14016">
        <v>3822</v>
      </c>
      <c r="B14016">
        <v>1454490260900</v>
      </c>
      <c r="C14016" t="s">
        <v>2590</v>
      </c>
      <c r="D14016">
        <v>27601</v>
      </c>
    </row>
    <row r="14017" spans="1:4" x14ac:dyDescent="0.25">
      <c r="A14017">
        <v>3823</v>
      </c>
      <c r="B14017">
        <v>1454490261100</v>
      </c>
      <c r="C14017" t="s">
        <v>2591</v>
      </c>
      <c r="D14017">
        <v>27726</v>
      </c>
    </row>
    <row r="14018" spans="1:4" x14ac:dyDescent="0.25">
      <c r="A14018">
        <v>3824</v>
      </c>
      <c r="B14018">
        <v>1454490261300</v>
      </c>
      <c r="C14018" t="s">
        <v>2591</v>
      </c>
      <c r="D14018">
        <v>27731</v>
      </c>
    </row>
    <row r="14019" spans="1:4" x14ac:dyDescent="0.25">
      <c r="A14019">
        <v>3825</v>
      </c>
      <c r="B14019">
        <v>1454490261501</v>
      </c>
      <c r="C14019" t="s">
        <v>2591</v>
      </c>
      <c r="D14019">
        <v>27656</v>
      </c>
    </row>
    <row r="14020" spans="1:4" x14ac:dyDescent="0.25">
      <c r="A14020">
        <v>3826</v>
      </c>
      <c r="B14020">
        <v>1454490261900</v>
      </c>
      <c r="C14020" t="s">
        <v>2591</v>
      </c>
      <c r="D14020">
        <v>27561</v>
      </c>
    </row>
    <row r="14021" spans="1:4" x14ac:dyDescent="0.25">
      <c r="A14021">
        <v>3827</v>
      </c>
      <c r="B14021">
        <v>1454490262101</v>
      </c>
      <c r="C14021" t="s">
        <v>2592</v>
      </c>
      <c r="D14021">
        <v>27536</v>
      </c>
    </row>
    <row r="14022" spans="1:4" x14ac:dyDescent="0.25">
      <c r="A14022">
        <v>3828</v>
      </c>
      <c r="B14022">
        <v>1454490262300</v>
      </c>
      <c r="C14022" t="s">
        <v>2592</v>
      </c>
      <c r="D14022">
        <v>27596</v>
      </c>
    </row>
    <row r="14023" spans="1:4" x14ac:dyDescent="0.25">
      <c r="A14023">
        <v>3829</v>
      </c>
      <c r="B14023">
        <v>1454490262501</v>
      </c>
      <c r="C14023" t="s">
        <v>2592</v>
      </c>
      <c r="D14023">
        <v>27651</v>
      </c>
    </row>
    <row r="14024" spans="1:4" x14ac:dyDescent="0.25">
      <c r="A14024">
        <v>3830</v>
      </c>
      <c r="B14024">
        <v>1454490262700</v>
      </c>
      <c r="C14024" t="s">
        <v>2592</v>
      </c>
      <c r="D14024">
        <v>27601</v>
      </c>
    </row>
    <row r="14025" spans="1:4" x14ac:dyDescent="0.25">
      <c r="A14025">
        <v>3831</v>
      </c>
      <c r="B14025">
        <v>1454490262901</v>
      </c>
      <c r="C14025" t="s">
        <v>2592</v>
      </c>
      <c r="D14025">
        <v>27561</v>
      </c>
    </row>
    <row r="14026" spans="1:4" x14ac:dyDescent="0.25">
      <c r="A14026">
        <v>3832</v>
      </c>
      <c r="B14026">
        <v>1454490263100</v>
      </c>
      <c r="C14026" t="s">
        <v>2593</v>
      </c>
      <c r="D14026">
        <v>27661</v>
      </c>
    </row>
    <row r="14027" spans="1:4" x14ac:dyDescent="0.25">
      <c r="A14027">
        <v>3833</v>
      </c>
      <c r="B14027">
        <v>1454490263301</v>
      </c>
      <c r="C14027" t="s">
        <v>2593</v>
      </c>
      <c r="D14027">
        <v>27591</v>
      </c>
    </row>
    <row r="14028" spans="1:4" x14ac:dyDescent="0.25">
      <c r="A14028">
        <v>3834</v>
      </c>
      <c r="B14028">
        <v>1454490263500</v>
      </c>
      <c r="C14028" t="s">
        <v>2593</v>
      </c>
      <c r="D14028">
        <v>27481</v>
      </c>
    </row>
    <row r="14029" spans="1:4" x14ac:dyDescent="0.25">
      <c r="A14029">
        <v>3835</v>
      </c>
      <c r="B14029">
        <v>1454490263701</v>
      </c>
      <c r="C14029" t="s">
        <v>2593</v>
      </c>
      <c r="D14029">
        <v>27501</v>
      </c>
    </row>
    <row r="14030" spans="1:4" x14ac:dyDescent="0.25">
      <c r="A14030">
        <v>3836</v>
      </c>
      <c r="B14030">
        <v>1454490263900</v>
      </c>
      <c r="C14030" t="s">
        <v>2593</v>
      </c>
      <c r="D14030">
        <v>27531</v>
      </c>
    </row>
    <row r="14031" spans="1:4" x14ac:dyDescent="0.25">
      <c r="A14031">
        <v>3837</v>
      </c>
      <c r="B14031">
        <v>1454490264100</v>
      </c>
      <c r="C14031" t="s">
        <v>2594</v>
      </c>
      <c r="D14031">
        <v>27541</v>
      </c>
    </row>
    <row r="14032" spans="1:4" x14ac:dyDescent="0.25">
      <c r="A14032">
        <v>3838</v>
      </c>
      <c r="B14032">
        <v>1454490264300</v>
      </c>
      <c r="C14032" t="s">
        <v>2594</v>
      </c>
      <c r="D14032">
        <v>27511</v>
      </c>
    </row>
    <row r="14033" spans="1:4" x14ac:dyDescent="0.25">
      <c r="A14033">
        <v>3839</v>
      </c>
      <c r="B14033">
        <v>1454490264500</v>
      </c>
      <c r="C14033" t="s">
        <v>2594</v>
      </c>
      <c r="D14033">
        <v>27606</v>
      </c>
    </row>
    <row r="14034" spans="1:4" x14ac:dyDescent="0.25">
      <c r="A14034">
        <v>3840</v>
      </c>
      <c r="B14034">
        <v>1454490264700</v>
      </c>
      <c r="C14034" t="s">
        <v>2594</v>
      </c>
      <c r="D14034">
        <v>27546</v>
      </c>
    </row>
    <row r="14035" spans="1:4" x14ac:dyDescent="0.25">
      <c r="A14035">
        <v>3841</v>
      </c>
      <c r="B14035">
        <v>1454490264900</v>
      </c>
      <c r="C14035" t="s">
        <v>2594</v>
      </c>
      <c r="D14035">
        <v>27426</v>
      </c>
    </row>
    <row r="14036" spans="1:4" x14ac:dyDescent="0.25">
      <c r="A14036">
        <v>3842</v>
      </c>
      <c r="B14036">
        <v>1454490265100</v>
      </c>
      <c r="C14036" t="s">
        <v>2595</v>
      </c>
      <c r="D14036">
        <v>27431</v>
      </c>
    </row>
    <row r="14037" spans="1:4" x14ac:dyDescent="0.25">
      <c r="A14037">
        <v>3843</v>
      </c>
      <c r="B14037">
        <v>1454490265301</v>
      </c>
      <c r="C14037" t="s">
        <v>2595</v>
      </c>
      <c r="D14037">
        <v>27396</v>
      </c>
    </row>
    <row r="14038" spans="1:4" x14ac:dyDescent="0.25">
      <c r="A14038">
        <v>3844</v>
      </c>
      <c r="B14038">
        <v>1454490265500</v>
      </c>
      <c r="C14038" t="s">
        <v>2595</v>
      </c>
      <c r="D14038">
        <v>27431</v>
      </c>
    </row>
    <row r="14039" spans="1:4" x14ac:dyDescent="0.25">
      <c r="A14039">
        <v>3845</v>
      </c>
      <c r="B14039">
        <v>1454490265701</v>
      </c>
      <c r="C14039" t="s">
        <v>2595</v>
      </c>
      <c r="D14039">
        <v>27441</v>
      </c>
    </row>
    <row r="14040" spans="1:4" x14ac:dyDescent="0.25">
      <c r="A14040">
        <v>3846</v>
      </c>
      <c r="B14040">
        <v>1454490265900</v>
      </c>
      <c r="C14040" t="s">
        <v>2595</v>
      </c>
      <c r="D14040">
        <v>27261</v>
      </c>
    </row>
    <row r="14041" spans="1:4" x14ac:dyDescent="0.25">
      <c r="A14041">
        <v>3847</v>
      </c>
      <c r="B14041">
        <v>1454490266300</v>
      </c>
      <c r="C14041" t="s">
        <v>2596</v>
      </c>
      <c r="D14041">
        <v>27331</v>
      </c>
    </row>
    <row r="14042" spans="1:4" x14ac:dyDescent="0.25">
      <c r="A14042">
        <v>3848</v>
      </c>
      <c r="B14042">
        <v>1454490266502</v>
      </c>
      <c r="C14042" t="s">
        <v>2596</v>
      </c>
      <c r="D14042">
        <v>27316</v>
      </c>
    </row>
    <row r="14043" spans="1:4" x14ac:dyDescent="0.25">
      <c r="A14043">
        <v>3849</v>
      </c>
      <c r="B14043">
        <v>1454490266700</v>
      </c>
      <c r="C14043" t="s">
        <v>2596</v>
      </c>
      <c r="D14043">
        <v>27251</v>
      </c>
    </row>
    <row r="14044" spans="1:4" x14ac:dyDescent="0.25">
      <c r="A14044">
        <v>3850</v>
      </c>
      <c r="B14044">
        <v>1454490266900</v>
      </c>
      <c r="C14044" t="s">
        <v>2596</v>
      </c>
      <c r="D14044">
        <v>27236</v>
      </c>
    </row>
    <row r="14045" spans="1:4" x14ac:dyDescent="0.25">
      <c r="A14045">
        <v>3851</v>
      </c>
      <c r="B14045">
        <v>1454490267100</v>
      </c>
      <c r="C14045" t="s">
        <v>2597</v>
      </c>
      <c r="D14045">
        <v>27291</v>
      </c>
    </row>
    <row r="14046" spans="1:4" x14ac:dyDescent="0.25">
      <c r="A14046">
        <v>3852</v>
      </c>
      <c r="B14046">
        <v>1454490267300</v>
      </c>
      <c r="C14046" t="s">
        <v>2597</v>
      </c>
      <c r="D14046">
        <v>27266</v>
      </c>
    </row>
    <row r="14047" spans="1:4" x14ac:dyDescent="0.25">
      <c r="A14047">
        <v>3853</v>
      </c>
      <c r="B14047">
        <v>1454490267500</v>
      </c>
      <c r="C14047" t="s">
        <v>2597</v>
      </c>
      <c r="D14047">
        <v>27256</v>
      </c>
    </row>
    <row r="14048" spans="1:4" x14ac:dyDescent="0.25">
      <c r="A14048">
        <v>3854</v>
      </c>
      <c r="B14048">
        <v>1454490267701</v>
      </c>
      <c r="C14048" t="s">
        <v>2597</v>
      </c>
      <c r="D14048">
        <v>27331</v>
      </c>
    </row>
    <row r="14049" spans="1:4" x14ac:dyDescent="0.25">
      <c r="A14049">
        <v>3855</v>
      </c>
      <c r="B14049">
        <v>1454490267900</v>
      </c>
      <c r="C14049" t="s">
        <v>2597</v>
      </c>
      <c r="D14049">
        <v>27406</v>
      </c>
    </row>
    <row r="14050" spans="1:4" x14ac:dyDescent="0.25">
      <c r="A14050">
        <v>3856</v>
      </c>
      <c r="B14050">
        <v>1454490268101</v>
      </c>
      <c r="C14050" t="s">
        <v>2598</v>
      </c>
      <c r="D14050">
        <v>27296</v>
      </c>
    </row>
    <row r="14051" spans="1:4" x14ac:dyDescent="0.25">
      <c r="A14051">
        <v>3857</v>
      </c>
      <c r="B14051">
        <v>1454490268300</v>
      </c>
      <c r="C14051" t="s">
        <v>2598</v>
      </c>
      <c r="D14051">
        <v>27261</v>
      </c>
    </row>
    <row r="14052" spans="1:4" x14ac:dyDescent="0.25">
      <c r="A14052">
        <v>3858</v>
      </c>
      <c r="B14052">
        <v>1454490268500</v>
      </c>
      <c r="C14052" t="s">
        <v>2598</v>
      </c>
      <c r="D14052">
        <v>27236</v>
      </c>
    </row>
    <row r="14053" spans="1:4" x14ac:dyDescent="0.25">
      <c r="A14053">
        <v>3859</v>
      </c>
      <c r="B14053">
        <v>1454490268701</v>
      </c>
      <c r="C14053" t="s">
        <v>2598</v>
      </c>
      <c r="D14053">
        <v>27226</v>
      </c>
    </row>
    <row r="14054" spans="1:4" x14ac:dyDescent="0.25">
      <c r="A14054">
        <v>3860</v>
      </c>
      <c r="B14054">
        <v>1454490268900</v>
      </c>
      <c r="C14054" t="s">
        <v>2598</v>
      </c>
      <c r="D14054">
        <v>27196</v>
      </c>
    </row>
    <row r="14055" spans="1:4" x14ac:dyDescent="0.25">
      <c r="A14055">
        <v>3861</v>
      </c>
      <c r="B14055">
        <v>1454490269100</v>
      </c>
      <c r="C14055" t="s">
        <v>2599</v>
      </c>
      <c r="D14055">
        <v>27201</v>
      </c>
    </row>
    <row r="14056" spans="1:4" x14ac:dyDescent="0.25">
      <c r="A14056">
        <v>3862</v>
      </c>
      <c r="B14056">
        <v>1454490269301</v>
      </c>
      <c r="C14056" t="s">
        <v>2599</v>
      </c>
      <c r="D14056">
        <v>27116</v>
      </c>
    </row>
    <row r="14057" spans="1:4" x14ac:dyDescent="0.25">
      <c r="A14057">
        <v>3863</v>
      </c>
      <c r="B14057">
        <v>1454490269500</v>
      </c>
      <c r="C14057" t="s">
        <v>2599</v>
      </c>
      <c r="D14057">
        <v>27096</v>
      </c>
    </row>
    <row r="14058" spans="1:4" x14ac:dyDescent="0.25">
      <c r="A14058">
        <v>3864</v>
      </c>
      <c r="B14058">
        <v>1454490269700</v>
      </c>
      <c r="C14058" t="s">
        <v>2599</v>
      </c>
      <c r="D14058">
        <v>27206</v>
      </c>
    </row>
    <row r="14059" spans="1:4" x14ac:dyDescent="0.25">
      <c r="A14059">
        <v>3865</v>
      </c>
      <c r="B14059">
        <v>1454490269899</v>
      </c>
      <c r="C14059" t="s">
        <v>2599</v>
      </c>
      <c r="D14059">
        <v>26891</v>
      </c>
    </row>
    <row r="14060" spans="1:4" x14ac:dyDescent="0.25">
      <c r="A14060">
        <v>3866</v>
      </c>
      <c r="B14060">
        <v>1454490270099</v>
      </c>
      <c r="C14060" t="s">
        <v>2600</v>
      </c>
      <c r="D14060">
        <v>26911</v>
      </c>
    </row>
    <row r="14061" spans="1:4" x14ac:dyDescent="0.25">
      <c r="A14061">
        <v>3867</v>
      </c>
      <c r="B14061">
        <v>1454490270300</v>
      </c>
      <c r="C14061" t="s">
        <v>2600</v>
      </c>
      <c r="D14061">
        <v>26671</v>
      </c>
    </row>
    <row r="14062" spans="1:4" x14ac:dyDescent="0.25">
      <c r="A14062">
        <v>3868</v>
      </c>
      <c r="B14062">
        <v>1454490270501</v>
      </c>
      <c r="C14062" t="s">
        <v>2600</v>
      </c>
      <c r="D14062">
        <v>26781</v>
      </c>
    </row>
    <row r="14063" spans="1:4" x14ac:dyDescent="0.25">
      <c r="A14063">
        <v>3869</v>
      </c>
      <c r="B14063">
        <v>1454490270700</v>
      </c>
      <c r="C14063" t="s">
        <v>2600</v>
      </c>
      <c r="D14063">
        <v>26881</v>
      </c>
    </row>
    <row r="14064" spans="1:4" x14ac:dyDescent="0.25">
      <c r="A14064">
        <v>3870</v>
      </c>
      <c r="B14064">
        <v>1454490270899</v>
      </c>
      <c r="C14064" t="s">
        <v>2600</v>
      </c>
      <c r="D14064">
        <v>26996</v>
      </c>
    </row>
    <row r="14065" spans="1:4" x14ac:dyDescent="0.25">
      <c r="A14065">
        <v>3871</v>
      </c>
      <c r="B14065">
        <v>1454490271100</v>
      </c>
      <c r="C14065" t="s">
        <v>2601</v>
      </c>
      <c r="D14065">
        <v>27511</v>
      </c>
    </row>
    <row r="14066" spans="1:4" x14ac:dyDescent="0.25">
      <c r="A14066">
        <v>3872</v>
      </c>
      <c r="B14066">
        <v>1454490271299</v>
      </c>
      <c r="C14066" t="s">
        <v>2601</v>
      </c>
      <c r="D14066">
        <v>27711</v>
      </c>
    </row>
    <row r="14067" spans="1:4" x14ac:dyDescent="0.25">
      <c r="A14067">
        <v>3873</v>
      </c>
      <c r="B14067">
        <v>1454490271500</v>
      </c>
      <c r="C14067" t="s">
        <v>2601</v>
      </c>
      <c r="D14067">
        <v>27806</v>
      </c>
    </row>
    <row r="14068" spans="1:4" x14ac:dyDescent="0.25">
      <c r="A14068">
        <v>3874</v>
      </c>
      <c r="B14068">
        <v>1454490271700</v>
      </c>
      <c r="C14068" t="s">
        <v>2601</v>
      </c>
      <c r="D14068">
        <v>27706</v>
      </c>
    </row>
    <row r="14069" spans="1:4" x14ac:dyDescent="0.25">
      <c r="A14069">
        <v>3875</v>
      </c>
      <c r="B14069">
        <v>1454490271900</v>
      </c>
      <c r="C14069" t="s">
        <v>2601</v>
      </c>
      <c r="D14069">
        <v>28866</v>
      </c>
    </row>
    <row r="14070" spans="1:4" x14ac:dyDescent="0.25">
      <c r="A14070">
        <v>3876</v>
      </c>
      <c r="B14070">
        <v>1454490272100</v>
      </c>
      <c r="C14070" t="s">
        <v>2602</v>
      </c>
      <c r="D14070">
        <v>29521</v>
      </c>
    </row>
    <row r="14071" spans="1:4" x14ac:dyDescent="0.25">
      <c r="A14071">
        <v>3877</v>
      </c>
      <c r="B14071">
        <v>1454490272300</v>
      </c>
      <c r="C14071" t="s">
        <v>2602</v>
      </c>
      <c r="D14071">
        <v>28931</v>
      </c>
    </row>
    <row r="14072" spans="1:4" x14ac:dyDescent="0.25">
      <c r="A14072">
        <v>3878</v>
      </c>
      <c r="B14072">
        <v>1454490272500</v>
      </c>
      <c r="C14072" t="s">
        <v>2602</v>
      </c>
      <c r="D14072">
        <v>28096</v>
      </c>
    </row>
    <row r="14073" spans="1:4" x14ac:dyDescent="0.25">
      <c r="A14073">
        <v>3879</v>
      </c>
      <c r="B14073">
        <v>1454490272700</v>
      </c>
      <c r="C14073" t="s">
        <v>2602</v>
      </c>
      <c r="D14073">
        <v>26171</v>
      </c>
    </row>
    <row r="14074" spans="1:4" x14ac:dyDescent="0.25">
      <c r="A14074">
        <v>3880</v>
      </c>
      <c r="B14074">
        <v>1454490272900</v>
      </c>
      <c r="C14074" t="s">
        <v>2602</v>
      </c>
      <c r="D14074">
        <v>26201</v>
      </c>
    </row>
    <row r="14075" spans="1:4" x14ac:dyDescent="0.25">
      <c r="A14075">
        <v>3881</v>
      </c>
      <c r="B14075">
        <v>1454490273107</v>
      </c>
      <c r="C14075" t="s">
        <v>2603</v>
      </c>
      <c r="D14075">
        <v>25906</v>
      </c>
    </row>
    <row r="14076" spans="1:4" x14ac:dyDescent="0.25">
      <c r="A14076">
        <v>3882</v>
      </c>
      <c r="B14076">
        <v>1454490273299</v>
      </c>
      <c r="C14076" t="s">
        <v>2603</v>
      </c>
      <c r="D14076">
        <v>25296</v>
      </c>
    </row>
    <row r="14077" spans="1:4" x14ac:dyDescent="0.25">
      <c r="A14077">
        <v>3883</v>
      </c>
      <c r="B14077">
        <v>1454490273499</v>
      </c>
      <c r="C14077" t="s">
        <v>2603</v>
      </c>
      <c r="D14077">
        <v>28851</v>
      </c>
    </row>
    <row r="14078" spans="1:4" x14ac:dyDescent="0.25">
      <c r="A14078">
        <v>3884</v>
      </c>
      <c r="B14078">
        <v>1454490273699</v>
      </c>
      <c r="C14078" t="s">
        <v>2603</v>
      </c>
      <c r="D14078">
        <v>29751</v>
      </c>
    </row>
    <row r="14079" spans="1:4" x14ac:dyDescent="0.25">
      <c r="A14079">
        <v>3885</v>
      </c>
      <c r="B14079">
        <v>1454490273899</v>
      </c>
      <c r="C14079" t="s">
        <v>2603</v>
      </c>
      <c r="D14079">
        <v>28741</v>
      </c>
    </row>
    <row r="14080" spans="1:4" x14ac:dyDescent="0.25">
      <c r="A14080">
        <v>3886</v>
      </c>
      <c r="B14080">
        <v>1454490274100</v>
      </c>
      <c r="C14080" t="s">
        <v>2604</v>
      </c>
      <c r="D14080">
        <v>28051</v>
      </c>
    </row>
    <row r="14081" spans="1:4" x14ac:dyDescent="0.25">
      <c r="A14081">
        <v>3887</v>
      </c>
      <c r="B14081">
        <v>1454490274301</v>
      </c>
      <c r="C14081" t="s">
        <v>2604</v>
      </c>
      <c r="D14081">
        <v>29541</v>
      </c>
    </row>
    <row r="14082" spans="1:4" x14ac:dyDescent="0.25">
      <c r="A14082">
        <v>3888</v>
      </c>
      <c r="B14082">
        <v>1454490274500</v>
      </c>
      <c r="C14082" t="s">
        <v>2604</v>
      </c>
      <c r="D14082">
        <v>29426</v>
      </c>
    </row>
    <row r="14083" spans="1:4" x14ac:dyDescent="0.25">
      <c r="A14083">
        <v>3889</v>
      </c>
      <c r="B14083">
        <v>1454490274700</v>
      </c>
      <c r="C14083" t="s">
        <v>2604</v>
      </c>
      <c r="D14083">
        <v>29016</v>
      </c>
    </row>
    <row r="14084" spans="1:4" x14ac:dyDescent="0.25">
      <c r="A14084">
        <v>3890</v>
      </c>
      <c r="B14084">
        <v>1454490274900</v>
      </c>
      <c r="C14084" t="s">
        <v>2604</v>
      </c>
      <c r="D14084">
        <v>28886</v>
      </c>
    </row>
    <row r="14085" spans="1:4" x14ac:dyDescent="0.25">
      <c r="A14085">
        <v>3891</v>
      </c>
      <c r="B14085">
        <v>1454490275101</v>
      </c>
      <c r="C14085" t="s">
        <v>2605</v>
      </c>
      <c r="D14085">
        <v>31751</v>
      </c>
    </row>
    <row r="14086" spans="1:4" x14ac:dyDescent="0.25">
      <c r="A14086">
        <v>3892</v>
      </c>
      <c r="B14086">
        <v>1454490275300</v>
      </c>
      <c r="C14086" t="s">
        <v>2605</v>
      </c>
      <c r="D14086">
        <v>29466</v>
      </c>
    </row>
    <row r="14087" spans="1:4" x14ac:dyDescent="0.25">
      <c r="A14087">
        <v>3893</v>
      </c>
      <c r="B14087">
        <v>1454490275501</v>
      </c>
      <c r="C14087" t="s">
        <v>2605</v>
      </c>
      <c r="D14087">
        <v>28281</v>
      </c>
    </row>
    <row r="14088" spans="1:4" x14ac:dyDescent="0.25">
      <c r="A14088">
        <v>3894</v>
      </c>
      <c r="B14088">
        <v>1454490275700</v>
      </c>
      <c r="C14088" t="s">
        <v>2605</v>
      </c>
      <c r="D14088">
        <v>28036</v>
      </c>
    </row>
    <row r="14089" spans="1:4" x14ac:dyDescent="0.25">
      <c r="A14089">
        <v>3895</v>
      </c>
      <c r="B14089">
        <v>1454490275901</v>
      </c>
      <c r="C14089" t="s">
        <v>2605</v>
      </c>
      <c r="D14089">
        <v>27256</v>
      </c>
    </row>
    <row r="14090" spans="1:4" x14ac:dyDescent="0.25">
      <c r="A14090">
        <v>3896</v>
      </c>
      <c r="B14090">
        <v>1454490276100</v>
      </c>
      <c r="C14090" t="s">
        <v>2606</v>
      </c>
      <c r="D14090">
        <v>21476</v>
      </c>
    </row>
    <row r="14091" spans="1:4" x14ac:dyDescent="0.25">
      <c r="A14091">
        <v>3897</v>
      </c>
      <c r="B14091">
        <v>1454490276301</v>
      </c>
      <c r="C14091" t="s">
        <v>2606</v>
      </c>
      <c r="D14091">
        <v>21996</v>
      </c>
    </row>
    <row r="14092" spans="1:4" x14ac:dyDescent="0.25">
      <c r="A14092">
        <v>3898</v>
      </c>
      <c r="B14092">
        <v>1454490276500</v>
      </c>
      <c r="C14092" t="s">
        <v>2606</v>
      </c>
      <c r="D14092">
        <v>22306</v>
      </c>
    </row>
    <row r="14093" spans="1:4" x14ac:dyDescent="0.25">
      <c r="A14093">
        <v>3899</v>
      </c>
      <c r="B14093">
        <v>1454490276699</v>
      </c>
      <c r="C14093" t="s">
        <v>2606</v>
      </c>
      <c r="D14093">
        <v>22266</v>
      </c>
    </row>
    <row r="14094" spans="1:4" x14ac:dyDescent="0.25">
      <c r="A14094">
        <v>3900</v>
      </c>
      <c r="B14094">
        <v>1454490276900</v>
      </c>
      <c r="C14094" t="s">
        <v>2606</v>
      </c>
      <c r="D14094">
        <v>21181</v>
      </c>
    </row>
    <row r="14095" spans="1:4" x14ac:dyDescent="0.25">
      <c r="A14095">
        <v>3901</v>
      </c>
      <c r="B14095">
        <v>1454490277101</v>
      </c>
      <c r="C14095" t="s">
        <v>2607</v>
      </c>
      <c r="D14095">
        <v>22001</v>
      </c>
    </row>
    <row r="14096" spans="1:4" x14ac:dyDescent="0.25">
      <c r="A14096">
        <v>3902</v>
      </c>
      <c r="B14096">
        <v>1454490277300</v>
      </c>
      <c r="C14096" t="s">
        <v>2607</v>
      </c>
      <c r="D14096">
        <v>25426</v>
      </c>
    </row>
    <row r="14097" spans="1:4" x14ac:dyDescent="0.25">
      <c r="A14097">
        <v>3903</v>
      </c>
      <c r="B14097">
        <v>1454490277500</v>
      </c>
      <c r="C14097" t="s">
        <v>2607</v>
      </c>
      <c r="D14097">
        <v>24716</v>
      </c>
    </row>
    <row r="14098" spans="1:4" x14ac:dyDescent="0.25">
      <c r="A14098">
        <v>3904</v>
      </c>
      <c r="B14098">
        <v>1454490277699</v>
      </c>
      <c r="C14098" t="s">
        <v>2607</v>
      </c>
      <c r="D14098">
        <v>26191</v>
      </c>
    </row>
    <row r="14099" spans="1:4" x14ac:dyDescent="0.25">
      <c r="A14099">
        <v>3905</v>
      </c>
      <c r="B14099">
        <v>1454490277899</v>
      </c>
      <c r="C14099" t="s">
        <v>2607</v>
      </c>
      <c r="D14099">
        <v>25741</v>
      </c>
    </row>
    <row r="14100" spans="1:4" x14ac:dyDescent="0.25">
      <c r="A14100">
        <v>3906</v>
      </c>
      <c r="B14100">
        <v>1454490278128</v>
      </c>
      <c r="C14100" t="s">
        <v>2608</v>
      </c>
      <c r="D14100">
        <v>25451</v>
      </c>
    </row>
    <row r="14101" spans="1:4" x14ac:dyDescent="0.25">
      <c r="A14101">
        <v>3907</v>
      </c>
      <c r="B14101">
        <v>1454490278299</v>
      </c>
      <c r="C14101" t="s">
        <v>2608</v>
      </c>
      <c r="D14101">
        <v>26336</v>
      </c>
    </row>
    <row r="14102" spans="1:4" x14ac:dyDescent="0.25">
      <c r="A14102">
        <v>3908</v>
      </c>
      <c r="B14102">
        <v>1454490278500</v>
      </c>
      <c r="C14102" t="s">
        <v>2608</v>
      </c>
      <c r="D14102">
        <v>25596</v>
      </c>
    </row>
    <row r="14103" spans="1:4" x14ac:dyDescent="0.25">
      <c r="A14103">
        <v>3909</v>
      </c>
      <c r="B14103">
        <v>1454490278702</v>
      </c>
      <c r="C14103" t="s">
        <v>2608</v>
      </c>
      <c r="D14103">
        <v>26841</v>
      </c>
    </row>
    <row r="14104" spans="1:4" x14ac:dyDescent="0.25">
      <c r="A14104">
        <v>3910</v>
      </c>
      <c r="B14104">
        <v>1454490278899</v>
      </c>
      <c r="C14104" t="s">
        <v>2608</v>
      </c>
      <c r="D14104">
        <v>27046</v>
      </c>
    </row>
    <row r="14105" spans="1:4" x14ac:dyDescent="0.25">
      <c r="A14105">
        <v>3911</v>
      </c>
      <c r="B14105">
        <v>1454490279099</v>
      </c>
      <c r="C14105" t="s">
        <v>2609</v>
      </c>
      <c r="D14105">
        <v>26581</v>
      </c>
    </row>
    <row r="14106" spans="1:4" x14ac:dyDescent="0.25">
      <c r="A14106">
        <v>3912</v>
      </c>
      <c r="B14106">
        <v>1454490279301</v>
      </c>
      <c r="C14106" t="s">
        <v>2609</v>
      </c>
      <c r="D14106">
        <v>27076</v>
      </c>
    </row>
    <row r="14107" spans="1:4" x14ac:dyDescent="0.25">
      <c r="A14107">
        <v>3913</v>
      </c>
      <c r="B14107">
        <v>1454490279499</v>
      </c>
      <c r="C14107" t="s">
        <v>2609</v>
      </c>
      <c r="D14107">
        <v>23316</v>
      </c>
    </row>
    <row r="14108" spans="1:4" x14ac:dyDescent="0.25">
      <c r="A14108">
        <v>3914</v>
      </c>
      <c r="B14108">
        <v>1454490279700</v>
      </c>
      <c r="C14108" t="s">
        <v>2609</v>
      </c>
      <c r="D14108">
        <v>22931</v>
      </c>
    </row>
    <row r="14109" spans="1:4" x14ac:dyDescent="0.25">
      <c r="A14109">
        <v>3915</v>
      </c>
      <c r="B14109">
        <v>1454490279900</v>
      </c>
      <c r="C14109" t="s">
        <v>2609</v>
      </c>
      <c r="D14109">
        <v>24006</v>
      </c>
    </row>
    <row r="14110" spans="1:4" x14ac:dyDescent="0.25">
      <c r="A14110">
        <v>3916</v>
      </c>
      <c r="B14110">
        <v>1454490280099</v>
      </c>
      <c r="C14110" t="s">
        <v>2610</v>
      </c>
      <c r="D14110">
        <v>24621</v>
      </c>
    </row>
    <row r="14111" spans="1:4" x14ac:dyDescent="0.25">
      <c r="A14111">
        <v>3917</v>
      </c>
      <c r="B14111">
        <v>1454490280304</v>
      </c>
      <c r="C14111" t="s">
        <v>2610</v>
      </c>
      <c r="D14111">
        <v>32511</v>
      </c>
    </row>
    <row r="14112" spans="1:4" x14ac:dyDescent="0.25">
      <c r="A14112">
        <v>3918</v>
      </c>
      <c r="B14112">
        <v>1454490280506</v>
      </c>
      <c r="C14112" t="s">
        <v>2610</v>
      </c>
      <c r="D14112">
        <v>35006</v>
      </c>
    </row>
    <row r="14113" spans="1:4" x14ac:dyDescent="0.25">
      <c r="A14113">
        <v>3919</v>
      </c>
      <c r="B14113">
        <v>1454490280699</v>
      </c>
      <c r="C14113" t="s">
        <v>2610</v>
      </c>
      <c r="D14113">
        <v>44681</v>
      </c>
    </row>
    <row r="14114" spans="1:4" x14ac:dyDescent="0.25">
      <c r="A14114">
        <v>3920</v>
      </c>
      <c r="B14114">
        <v>1454490280899</v>
      </c>
      <c r="C14114" t="s">
        <v>2610</v>
      </c>
      <c r="D14114">
        <v>37671</v>
      </c>
    </row>
    <row r="14115" spans="1:4" x14ac:dyDescent="0.25">
      <c r="A14115">
        <v>3921</v>
      </c>
      <c r="B14115">
        <v>1454490281117</v>
      </c>
      <c r="C14115" t="s">
        <v>2611</v>
      </c>
      <c r="D14115">
        <v>35341</v>
      </c>
    </row>
    <row r="14116" spans="1:4" x14ac:dyDescent="0.25">
      <c r="A14116">
        <v>3922</v>
      </c>
      <c r="B14116">
        <v>1454490281303</v>
      </c>
      <c r="C14116" t="s">
        <v>2611</v>
      </c>
      <c r="D14116">
        <v>34826</v>
      </c>
    </row>
    <row r="14117" spans="1:4" x14ac:dyDescent="0.25">
      <c r="A14117">
        <v>3923</v>
      </c>
      <c r="B14117">
        <v>1454490281503</v>
      </c>
      <c r="C14117" t="s">
        <v>2611</v>
      </c>
      <c r="D14117">
        <v>31331</v>
      </c>
    </row>
    <row r="14118" spans="1:4" x14ac:dyDescent="0.25">
      <c r="A14118">
        <v>3924</v>
      </c>
      <c r="B14118">
        <v>1454490281702</v>
      </c>
      <c r="C14118" t="s">
        <v>2611</v>
      </c>
      <c r="D14118">
        <v>34346</v>
      </c>
    </row>
    <row r="14119" spans="1:4" x14ac:dyDescent="0.25">
      <c r="A14119">
        <v>3925</v>
      </c>
      <c r="B14119">
        <v>1454490281907</v>
      </c>
      <c r="C14119" t="s">
        <v>2611</v>
      </c>
      <c r="D14119">
        <v>34926</v>
      </c>
    </row>
    <row r="14120" spans="1:4" x14ac:dyDescent="0.25">
      <c r="A14120">
        <v>3926</v>
      </c>
      <c r="B14120">
        <v>1454490282113</v>
      </c>
      <c r="C14120" t="s">
        <v>2612</v>
      </c>
      <c r="D14120">
        <v>32291</v>
      </c>
    </row>
    <row r="14121" spans="1:4" x14ac:dyDescent="0.25">
      <c r="A14121">
        <v>3927</v>
      </c>
      <c r="B14121">
        <v>1454490282299</v>
      </c>
      <c r="C14121" t="s">
        <v>2612</v>
      </c>
      <c r="D14121">
        <v>32541</v>
      </c>
    </row>
    <row r="14122" spans="1:4" x14ac:dyDescent="0.25">
      <c r="A14122">
        <v>3928</v>
      </c>
      <c r="B14122">
        <v>1454490282522</v>
      </c>
      <c r="C14122" t="s">
        <v>2612</v>
      </c>
      <c r="D14122">
        <v>26756</v>
      </c>
    </row>
    <row r="14123" spans="1:4" x14ac:dyDescent="0.25">
      <c r="A14123">
        <v>3929</v>
      </c>
      <c r="B14123">
        <v>1454490282700</v>
      </c>
      <c r="C14123" t="s">
        <v>2612</v>
      </c>
      <c r="D14123">
        <v>28786</v>
      </c>
    </row>
    <row r="14124" spans="1:4" x14ac:dyDescent="0.25">
      <c r="A14124">
        <v>3930</v>
      </c>
      <c r="B14124">
        <v>1454490282901</v>
      </c>
      <c r="C14124" t="s">
        <v>2612</v>
      </c>
      <c r="D14124">
        <v>29671</v>
      </c>
    </row>
    <row r="14125" spans="1:4" x14ac:dyDescent="0.25">
      <c r="A14125">
        <v>3931</v>
      </c>
      <c r="B14125">
        <v>1454490283101</v>
      </c>
      <c r="C14125" t="s">
        <v>2613</v>
      </c>
      <c r="D14125">
        <v>30806</v>
      </c>
    </row>
    <row r="14126" spans="1:4" x14ac:dyDescent="0.25">
      <c r="A14126">
        <v>3932</v>
      </c>
      <c r="B14126">
        <v>1454490283302</v>
      </c>
      <c r="C14126" t="s">
        <v>2613</v>
      </c>
      <c r="D14126">
        <v>27131</v>
      </c>
    </row>
    <row r="14127" spans="1:4" x14ac:dyDescent="0.25">
      <c r="A14127">
        <v>3933</v>
      </c>
      <c r="B14127">
        <v>1454490283500</v>
      </c>
      <c r="C14127" t="s">
        <v>2613</v>
      </c>
      <c r="D14127">
        <v>26076</v>
      </c>
    </row>
    <row r="14128" spans="1:4" x14ac:dyDescent="0.25">
      <c r="A14128">
        <v>3934</v>
      </c>
      <c r="B14128">
        <v>1454490283700</v>
      </c>
      <c r="C14128" t="s">
        <v>2613</v>
      </c>
      <c r="D14128">
        <v>25966</v>
      </c>
    </row>
    <row r="14129" spans="1:4" x14ac:dyDescent="0.25">
      <c r="A14129">
        <v>3935</v>
      </c>
      <c r="B14129">
        <v>1454490283899</v>
      </c>
      <c r="C14129" t="s">
        <v>2613</v>
      </c>
      <c r="D14129">
        <v>27081</v>
      </c>
    </row>
    <row r="14130" spans="1:4" x14ac:dyDescent="0.25">
      <c r="A14130">
        <v>3936</v>
      </c>
      <c r="B14130">
        <v>1454490284103</v>
      </c>
      <c r="C14130" t="s">
        <v>2614</v>
      </c>
      <c r="D14130">
        <v>26656</v>
      </c>
    </row>
    <row r="14131" spans="1:4" x14ac:dyDescent="0.25">
      <c r="A14131">
        <v>3937</v>
      </c>
      <c r="B14131">
        <v>1454490284299</v>
      </c>
      <c r="C14131" t="s">
        <v>2614</v>
      </c>
      <c r="D14131">
        <v>25536</v>
      </c>
    </row>
    <row r="14132" spans="1:4" x14ac:dyDescent="0.25">
      <c r="A14132">
        <v>3938</v>
      </c>
      <c r="B14132">
        <v>1454490284499</v>
      </c>
      <c r="C14132" t="s">
        <v>2614</v>
      </c>
      <c r="D14132">
        <v>24766</v>
      </c>
    </row>
    <row r="14133" spans="1:4" x14ac:dyDescent="0.25">
      <c r="A14133">
        <v>3939</v>
      </c>
      <c r="B14133">
        <v>1454490284699</v>
      </c>
      <c r="C14133" t="s">
        <v>2614</v>
      </c>
      <c r="D14133">
        <v>25086</v>
      </c>
    </row>
    <row r="14134" spans="1:4" x14ac:dyDescent="0.25">
      <c r="A14134">
        <v>3940</v>
      </c>
      <c r="B14134">
        <v>1454490284899</v>
      </c>
      <c r="C14134" t="s">
        <v>2614</v>
      </c>
      <c r="D14134">
        <v>26751</v>
      </c>
    </row>
    <row r="14135" spans="1:4" x14ac:dyDescent="0.25">
      <c r="A14135">
        <v>3941</v>
      </c>
      <c r="B14135">
        <v>1454490285099</v>
      </c>
      <c r="C14135" t="s">
        <v>2615</v>
      </c>
      <c r="D14135">
        <v>26876</v>
      </c>
    </row>
    <row r="14136" spans="1:4" x14ac:dyDescent="0.25">
      <c r="A14136">
        <v>3942</v>
      </c>
      <c r="B14136">
        <v>1454490285300</v>
      </c>
      <c r="C14136" t="s">
        <v>2615</v>
      </c>
      <c r="D14136">
        <v>26531</v>
      </c>
    </row>
    <row r="14137" spans="1:4" x14ac:dyDescent="0.25">
      <c r="A14137">
        <v>3943</v>
      </c>
      <c r="B14137">
        <v>1454490285500</v>
      </c>
      <c r="C14137" t="s">
        <v>2615</v>
      </c>
      <c r="D14137">
        <v>26726</v>
      </c>
    </row>
    <row r="14138" spans="1:4" x14ac:dyDescent="0.25">
      <c r="A14138">
        <v>3944</v>
      </c>
      <c r="B14138">
        <v>1454490285699</v>
      </c>
      <c r="C14138" t="s">
        <v>2615</v>
      </c>
      <c r="D14138">
        <v>26691</v>
      </c>
    </row>
    <row r="14139" spans="1:4" x14ac:dyDescent="0.25">
      <c r="A14139">
        <v>3945</v>
      </c>
      <c r="B14139">
        <v>1454490285900</v>
      </c>
      <c r="C14139" t="s">
        <v>2615</v>
      </c>
      <c r="D14139">
        <v>26606</v>
      </c>
    </row>
    <row r="14140" spans="1:4" x14ac:dyDescent="0.25">
      <c r="A14140">
        <v>3946</v>
      </c>
      <c r="B14140">
        <v>1454490286101</v>
      </c>
      <c r="C14140" t="s">
        <v>2616</v>
      </c>
      <c r="D14140">
        <v>26681</v>
      </c>
    </row>
    <row r="14141" spans="1:4" x14ac:dyDescent="0.25">
      <c r="A14141">
        <v>3947</v>
      </c>
      <c r="B14141">
        <v>1454490286299</v>
      </c>
      <c r="C14141" t="s">
        <v>2616</v>
      </c>
      <c r="D14141">
        <v>26586</v>
      </c>
    </row>
    <row r="14142" spans="1:4" x14ac:dyDescent="0.25">
      <c r="A14142">
        <v>3948</v>
      </c>
      <c r="B14142">
        <v>1454490286500</v>
      </c>
      <c r="C14142" t="s">
        <v>2616</v>
      </c>
      <c r="D14142">
        <v>26566</v>
      </c>
    </row>
    <row r="14143" spans="1:4" x14ac:dyDescent="0.25">
      <c r="A14143">
        <v>3949</v>
      </c>
      <c r="B14143">
        <v>1454490286700</v>
      </c>
      <c r="C14143" t="s">
        <v>2616</v>
      </c>
      <c r="D14143">
        <v>26841</v>
      </c>
    </row>
    <row r="14144" spans="1:4" x14ac:dyDescent="0.25">
      <c r="A14144">
        <v>3950</v>
      </c>
      <c r="B14144">
        <v>1454490286899</v>
      </c>
      <c r="C14144" t="s">
        <v>2616</v>
      </c>
      <c r="D14144">
        <v>26741</v>
      </c>
    </row>
    <row r="14145" spans="1:4" x14ac:dyDescent="0.25">
      <c r="A14145">
        <v>3951</v>
      </c>
      <c r="B14145">
        <v>1454490287117</v>
      </c>
      <c r="C14145" t="s">
        <v>2617</v>
      </c>
      <c r="D14145">
        <v>26806</v>
      </c>
    </row>
    <row r="14146" spans="1:4" x14ac:dyDescent="0.25">
      <c r="A14146">
        <v>3952</v>
      </c>
      <c r="B14146">
        <v>1454490287299</v>
      </c>
      <c r="C14146" t="s">
        <v>2617</v>
      </c>
      <c r="D14146">
        <v>26946</v>
      </c>
    </row>
    <row r="14147" spans="1:4" x14ac:dyDescent="0.25">
      <c r="A14147">
        <v>3953</v>
      </c>
      <c r="B14147">
        <v>1454490287500</v>
      </c>
      <c r="C14147" t="s">
        <v>2617</v>
      </c>
      <c r="D14147">
        <v>27081</v>
      </c>
    </row>
    <row r="14148" spans="1:4" x14ac:dyDescent="0.25">
      <c r="A14148">
        <v>3954</v>
      </c>
      <c r="B14148">
        <v>1454490287724</v>
      </c>
      <c r="C14148" t="s">
        <v>2617</v>
      </c>
      <c r="D14148">
        <v>26811</v>
      </c>
    </row>
    <row r="14149" spans="1:4" x14ac:dyDescent="0.25">
      <c r="A14149">
        <v>3955</v>
      </c>
      <c r="B14149">
        <v>1454490287899</v>
      </c>
      <c r="C14149" t="s">
        <v>2617</v>
      </c>
      <c r="D14149">
        <v>26626</v>
      </c>
    </row>
    <row r="14150" spans="1:4" x14ac:dyDescent="0.25">
      <c r="A14150">
        <v>3956</v>
      </c>
      <c r="B14150">
        <v>1454490288099</v>
      </c>
      <c r="C14150" t="s">
        <v>2618</v>
      </c>
      <c r="D14150">
        <v>26801</v>
      </c>
    </row>
    <row r="14151" spans="1:4" x14ac:dyDescent="0.25">
      <c r="A14151">
        <v>3957</v>
      </c>
      <c r="B14151">
        <v>1454490288306</v>
      </c>
      <c r="C14151" t="s">
        <v>2618</v>
      </c>
      <c r="D14151">
        <v>27281</v>
      </c>
    </row>
    <row r="14152" spans="1:4" x14ac:dyDescent="0.25">
      <c r="A14152">
        <v>3958</v>
      </c>
      <c r="B14152">
        <v>1454490288511</v>
      </c>
      <c r="C14152" t="s">
        <v>2618</v>
      </c>
      <c r="D14152">
        <v>27261</v>
      </c>
    </row>
    <row r="14153" spans="1:4" x14ac:dyDescent="0.25">
      <c r="A14153">
        <v>3959</v>
      </c>
      <c r="B14153">
        <v>1454490288705</v>
      </c>
      <c r="C14153" t="s">
        <v>2618</v>
      </c>
      <c r="D14153">
        <v>27891</v>
      </c>
    </row>
    <row r="14154" spans="1:4" x14ac:dyDescent="0.25">
      <c r="A14154">
        <v>3960</v>
      </c>
      <c r="B14154">
        <v>1454490288899</v>
      </c>
      <c r="C14154" t="s">
        <v>2618</v>
      </c>
      <c r="D14154">
        <v>27691</v>
      </c>
    </row>
    <row r="14155" spans="1:4" x14ac:dyDescent="0.25">
      <c r="A14155">
        <v>3961</v>
      </c>
      <c r="B14155">
        <v>1454490289101</v>
      </c>
      <c r="C14155" t="s">
        <v>2619</v>
      </c>
      <c r="D14155">
        <v>27511</v>
      </c>
    </row>
    <row r="14156" spans="1:4" x14ac:dyDescent="0.25">
      <c r="A14156">
        <v>3962</v>
      </c>
      <c r="B14156">
        <v>1454490289303</v>
      </c>
      <c r="C14156" t="s">
        <v>2619</v>
      </c>
      <c r="D14156">
        <v>27576</v>
      </c>
    </row>
    <row r="14157" spans="1:4" x14ac:dyDescent="0.25">
      <c r="A14157">
        <v>3963</v>
      </c>
      <c r="B14157">
        <v>1454490289500</v>
      </c>
      <c r="C14157" t="s">
        <v>2619</v>
      </c>
      <c r="D14157">
        <v>27821</v>
      </c>
    </row>
    <row r="14158" spans="1:4" x14ac:dyDescent="0.25">
      <c r="A14158">
        <v>3964</v>
      </c>
      <c r="B14158">
        <v>1454490289699</v>
      </c>
      <c r="C14158" t="s">
        <v>2619</v>
      </c>
      <c r="D14158">
        <v>27556</v>
      </c>
    </row>
    <row r="14159" spans="1:4" x14ac:dyDescent="0.25">
      <c r="A14159">
        <v>3965</v>
      </c>
      <c r="B14159">
        <v>1454490289900</v>
      </c>
      <c r="C14159" t="s">
        <v>2619</v>
      </c>
      <c r="D14159">
        <v>28356</v>
      </c>
    </row>
    <row r="14160" spans="1:4" x14ac:dyDescent="0.25">
      <c r="A14160">
        <v>3966</v>
      </c>
      <c r="B14160">
        <v>1454490290100</v>
      </c>
      <c r="C14160" t="s">
        <v>2620</v>
      </c>
      <c r="D14160">
        <v>28381</v>
      </c>
    </row>
    <row r="14161" spans="1:4" x14ac:dyDescent="0.25">
      <c r="A14161">
        <v>3967</v>
      </c>
      <c r="B14161">
        <v>1454490290300</v>
      </c>
      <c r="C14161" t="s">
        <v>2620</v>
      </c>
      <c r="D14161">
        <v>28041</v>
      </c>
    </row>
    <row r="14162" spans="1:4" x14ac:dyDescent="0.25">
      <c r="A14162">
        <v>3968</v>
      </c>
      <c r="B14162">
        <v>1454490290501</v>
      </c>
      <c r="C14162" t="s">
        <v>2620</v>
      </c>
      <c r="D14162">
        <v>28161</v>
      </c>
    </row>
    <row r="14163" spans="1:4" x14ac:dyDescent="0.25">
      <c r="A14163">
        <v>3969</v>
      </c>
      <c r="B14163">
        <v>1454490290700</v>
      </c>
      <c r="C14163" t="s">
        <v>2620</v>
      </c>
      <c r="D14163">
        <v>27321</v>
      </c>
    </row>
    <row r="14164" spans="1:4" x14ac:dyDescent="0.25">
      <c r="A14164">
        <v>3970</v>
      </c>
      <c r="B14164">
        <v>1454490290899</v>
      </c>
      <c r="C14164" t="s">
        <v>2620</v>
      </c>
      <c r="D14164">
        <v>26976</v>
      </c>
    </row>
    <row r="14165" spans="1:4" x14ac:dyDescent="0.25">
      <c r="A14165">
        <v>3971</v>
      </c>
      <c r="B14165">
        <v>1454490291103</v>
      </c>
      <c r="C14165" t="s">
        <v>2621</v>
      </c>
      <c r="D14165">
        <v>26856</v>
      </c>
    </row>
    <row r="14166" spans="1:4" x14ac:dyDescent="0.25">
      <c r="A14166">
        <v>3972</v>
      </c>
      <c r="B14166">
        <v>1454490291522</v>
      </c>
      <c r="C14166" t="s">
        <v>2621</v>
      </c>
      <c r="D14166">
        <v>28071</v>
      </c>
    </row>
    <row r="14167" spans="1:4" x14ac:dyDescent="0.25">
      <c r="A14167">
        <v>3973</v>
      </c>
      <c r="B14167">
        <v>1454490291699</v>
      </c>
      <c r="C14167" t="s">
        <v>2621</v>
      </c>
      <c r="D14167">
        <v>27826</v>
      </c>
    </row>
    <row r="14168" spans="1:4" x14ac:dyDescent="0.25">
      <c r="A14168">
        <v>3974</v>
      </c>
      <c r="B14168">
        <v>1454490291899</v>
      </c>
      <c r="C14168" t="s">
        <v>2621</v>
      </c>
      <c r="D14168">
        <v>27316</v>
      </c>
    </row>
    <row r="14169" spans="1:4" x14ac:dyDescent="0.25">
      <c r="A14169">
        <v>3975</v>
      </c>
      <c r="B14169">
        <v>1454490292104</v>
      </c>
      <c r="C14169" t="s">
        <v>2622</v>
      </c>
      <c r="D14169">
        <v>27346</v>
      </c>
    </row>
    <row r="14170" spans="1:4" x14ac:dyDescent="0.25">
      <c r="A14170">
        <v>3976</v>
      </c>
      <c r="B14170">
        <v>1454490292299</v>
      </c>
      <c r="C14170" t="s">
        <v>2622</v>
      </c>
      <c r="D14170">
        <v>27431</v>
      </c>
    </row>
    <row r="14171" spans="1:4" x14ac:dyDescent="0.25">
      <c r="A14171">
        <v>3977</v>
      </c>
      <c r="B14171">
        <v>1454490292499</v>
      </c>
      <c r="C14171" t="s">
        <v>2622</v>
      </c>
      <c r="D14171">
        <v>27156</v>
      </c>
    </row>
    <row r="14172" spans="1:4" x14ac:dyDescent="0.25">
      <c r="A14172">
        <v>3978</v>
      </c>
      <c r="B14172">
        <v>1454490292699</v>
      </c>
      <c r="C14172" t="s">
        <v>2622</v>
      </c>
      <c r="D14172">
        <v>27636</v>
      </c>
    </row>
    <row r="14173" spans="1:4" x14ac:dyDescent="0.25">
      <c r="A14173">
        <v>3979</v>
      </c>
      <c r="B14173">
        <v>1454490292910</v>
      </c>
      <c r="C14173" t="s">
        <v>2622</v>
      </c>
      <c r="D14173">
        <v>27691</v>
      </c>
    </row>
    <row r="14174" spans="1:4" x14ac:dyDescent="0.25">
      <c r="A14174">
        <v>3980</v>
      </c>
      <c r="B14174">
        <v>1454490293099</v>
      </c>
      <c r="C14174" t="s">
        <v>2623</v>
      </c>
      <c r="D14174">
        <v>27631</v>
      </c>
    </row>
    <row r="14175" spans="1:4" x14ac:dyDescent="0.25">
      <c r="A14175">
        <v>3981</v>
      </c>
      <c r="B14175">
        <v>1454490293305</v>
      </c>
      <c r="C14175" t="s">
        <v>2623</v>
      </c>
      <c r="D14175">
        <v>27456</v>
      </c>
    </row>
    <row r="14176" spans="1:4" x14ac:dyDescent="0.25">
      <c r="A14176">
        <v>3982</v>
      </c>
      <c r="B14176">
        <v>1454490293499</v>
      </c>
      <c r="C14176" t="s">
        <v>2623</v>
      </c>
      <c r="D14176">
        <v>27626</v>
      </c>
    </row>
    <row r="14177" spans="1:4" x14ac:dyDescent="0.25">
      <c r="A14177">
        <v>3983</v>
      </c>
      <c r="B14177">
        <v>1454490293699</v>
      </c>
      <c r="C14177" t="s">
        <v>2623</v>
      </c>
      <c r="D14177">
        <v>27551</v>
      </c>
    </row>
    <row r="14178" spans="1:4" x14ac:dyDescent="0.25">
      <c r="A14178">
        <v>3984</v>
      </c>
      <c r="B14178">
        <v>1454490293900</v>
      </c>
      <c r="C14178" t="s">
        <v>2623</v>
      </c>
      <c r="D14178">
        <v>27126</v>
      </c>
    </row>
    <row r="14179" spans="1:4" x14ac:dyDescent="0.25">
      <c r="A14179">
        <v>3985</v>
      </c>
      <c r="B14179">
        <v>1454490294100</v>
      </c>
      <c r="C14179" t="s">
        <v>2624</v>
      </c>
      <c r="D14179">
        <v>26106</v>
      </c>
    </row>
    <row r="14180" spans="1:4" x14ac:dyDescent="0.25">
      <c r="A14180">
        <v>3986</v>
      </c>
      <c r="B14180">
        <v>1454490294300</v>
      </c>
      <c r="C14180" t="s">
        <v>2624</v>
      </c>
      <c r="D14180">
        <v>25011</v>
      </c>
    </row>
    <row r="14181" spans="1:4" x14ac:dyDescent="0.25">
      <c r="A14181">
        <v>3987</v>
      </c>
      <c r="B14181">
        <v>1454490294499</v>
      </c>
      <c r="C14181" t="s">
        <v>2624</v>
      </c>
      <c r="D14181">
        <v>24581</v>
      </c>
    </row>
    <row r="14182" spans="1:4" x14ac:dyDescent="0.25">
      <c r="A14182">
        <v>3988</v>
      </c>
      <c r="B14182">
        <v>1454490294699</v>
      </c>
      <c r="C14182" t="s">
        <v>2624</v>
      </c>
      <c r="D14182">
        <v>23961</v>
      </c>
    </row>
    <row r="14183" spans="1:4" x14ac:dyDescent="0.25">
      <c r="A14183">
        <v>3989</v>
      </c>
      <c r="B14183">
        <v>1454490294900</v>
      </c>
      <c r="C14183" t="s">
        <v>2624</v>
      </c>
      <c r="D14183">
        <v>24001</v>
      </c>
    </row>
    <row r="14184" spans="1:4" x14ac:dyDescent="0.25">
      <c r="A14184">
        <v>3990</v>
      </c>
      <c r="B14184">
        <v>1454490295099</v>
      </c>
      <c r="C14184" t="s">
        <v>2625</v>
      </c>
      <c r="D14184">
        <v>24111</v>
      </c>
    </row>
    <row r="14185" spans="1:4" x14ac:dyDescent="0.25">
      <c r="A14185">
        <v>3991</v>
      </c>
      <c r="B14185">
        <v>1454490295300</v>
      </c>
      <c r="C14185" t="s">
        <v>2625</v>
      </c>
      <c r="D14185">
        <v>23896</v>
      </c>
    </row>
    <row r="14186" spans="1:4" x14ac:dyDescent="0.25">
      <c r="A14186">
        <v>3992</v>
      </c>
      <c r="B14186">
        <v>1454490295500</v>
      </c>
      <c r="C14186" t="s">
        <v>2625</v>
      </c>
      <c r="D14186">
        <v>24106</v>
      </c>
    </row>
    <row r="14187" spans="1:4" x14ac:dyDescent="0.25">
      <c r="A14187">
        <v>3993</v>
      </c>
      <c r="B14187">
        <v>1454490295700</v>
      </c>
      <c r="C14187" t="s">
        <v>2625</v>
      </c>
      <c r="D14187">
        <v>23706</v>
      </c>
    </row>
    <row r="14188" spans="1:4" x14ac:dyDescent="0.25">
      <c r="A14188">
        <v>3994</v>
      </c>
      <c r="B14188">
        <v>1454490295899</v>
      </c>
      <c r="C14188" t="s">
        <v>2625</v>
      </c>
      <c r="D14188">
        <v>23586</v>
      </c>
    </row>
    <row r="14189" spans="1:4" x14ac:dyDescent="0.25">
      <c r="A14189">
        <v>3995</v>
      </c>
      <c r="B14189">
        <v>1454490296099</v>
      </c>
      <c r="C14189" t="s">
        <v>2626</v>
      </c>
      <c r="D14189">
        <v>23786</v>
      </c>
    </row>
    <row r="14190" spans="1:4" x14ac:dyDescent="0.25">
      <c r="A14190">
        <v>3996</v>
      </c>
      <c r="B14190">
        <v>1454490296299</v>
      </c>
      <c r="C14190" t="s">
        <v>2626</v>
      </c>
      <c r="D14190">
        <v>23596</v>
      </c>
    </row>
    <row r="14191" spans="1:4" x14ac:dyDescent="0.25">
      <c r="A14191">
        <v>3997</v>
      </c>
      <c r="B14191">
        <v>1454490296499</v>
      </c>
      <c r="C14191" t="s">
        <v>2626</v>
      </c>
      <c r="D14191">
        <v>23256</v>
      </c>
    </row>
    <row r="14192" spans="1:4" x14ac:dyDescent="0.25">
      <c r="A14192">
        <v>3998</v>
      </c>
      <c r="B14192">
        <v>1454490296699</v>
      </c>
      <c r="C14192" t="s">
        <v>2626</v>
      </c>
      <c r="D14192">
        <v>23451</v>
      </c>
    </row>
    <row r="14193" spans="1:4" x14ac:dyDescent="0.25">
      <c r="A14193">
        <v>3999</v>
      </c>
      <c r="B14193">
        <v>1454490296900</v>
      </c>
      <c r="C14193" t="s">
        <v>2626</v>
      </c>
      <c r="D14193">
        <v>23301</v>
      </c>
    </row>
    <row r="14194" spans="1:4" x14ac:dyDescent="0.25">
      <c r="A14194">
        <v>4000</v>
      </c>
      <c r="B14194">
        <v>1454490297100</v>
      </c>
      <c r="C14194" t="s">
        <v>2627</v>
      </c>
      <c r="D14194">
        <v>22686</v>
      </c>
    </row>
    <row r="14195" spans="1:4" x14ac:dyDescent="0.25">
      <c r="A14195">
        <v>4001</v>
      </c>
      <c r="B14195">
        <v>1454490297300</v>
      </c>
      <c r="C14195" t="s">
        <v>2627</v>
      </c>
      <c r="D14195">
        <v>20076</v>
      </c>
    </row>
    <row r="14196" spans="1:4" x14ac:dyDescent="0.25">
      <c r="A14196">
        <v>4002</v>
      </c>
      <c r="B14196">
        <v>1454490297500</v>
      </c>
      <c r="C14196" t="s">
        <v>2627</v>
      </c>
      <c r="D14196">
        <v>20226</v>
      </c>
    </row>
    <row r="14197" spans="1:4" x14ac:dyDescent="0.25">
      <c r="A14197">
        <v>4003</v>
      </c>
      <c r="B14197">
        <v>1454490297700</v>
      </c>
      <c r="C14197" t="s">
        <v>2627</v>
      </c>
      <c r="D14197">
        <v>20641</v>
      </c>
    </row>
    <row r="14198" spans="1:4" x14ac:dyDescent="0.25">
      <c r="A14198">
        <v>4004</v>
      </c>
      <c r="B14198">
        <v>1454490297900</v>
      </c>
      <c r="C14198" t="s">
        <v>2627</v>
      </c>
      <c r="D14198">
        <v>19816</v>
      </c>
    </row>
    <row r="14199" spans="1:4" x14ac:dyDescent="0.25">
      <c r="A14199">
        <v>4005</v>
      </c>
      <c r="B14199">
        <v>1454490298100</v>
      </c>
      <c r="C14199" t="s">
        <v>2628</v>
      </c>
      <c r="D14199">
        <v>21326</v>
      </c>
    </row>
    <row r="14200" spans="1:4" x14ac:dyDescent="0.25">
      <c r="A14200">
        <v>4006</v>
      </c>
      <c r="B14200">
        <v>1454490298300</v>
      </c>
      <c r="C14200" t="s">
        <v>2628</v>
      </c>
      <c r="D14200">
        <v>23116</v>
      </c>
    </row>
    <row r="14201" spans="1:4" x14ac:dyDescent="0.25">
      <c r="A14201">
        <v>4007</v>
      </c>
      <c r="B14201">
        <v>1454490298500</v>
      </c>
      <c r="C14201" t="s">
        <v>2628</v>
      </c>
      <c r="D14201">
        <v>23076</v>
      </c>
    </row>
    <row r="14202" spans="1:4" x14ac:dyDescent="0.25">
      <c r="A14202">
        <v>4008</v>
      </c>
      <c r="B14202">
        <v>1454490298700</v>
      </c>
      <c r="C14202" t="s">
        <v>2628</v>
      </c>
      <c r="D14202">
        <v>22961</v>
      </c>
    </row>
    <row r="14203" spans="1:4" x14ac:dyDescent="0.25">
      <c r="A14203">
        <v>4009</v>
      </c>
      <c r="B14203">
        <v>1454490298901</v>
      </c>
      <c r="C14203" t="s">
        <v>2628</v>
      </c>
      <c r="D14203">
        <v>22351</v>
      </c>
    </row>
    <row r="14204" spans="1:4" x14ac:dyDescent="0.25">
      <c r="A14204">
        <v>4010</v>
      </c>
      <c r="B14204">
        <v>1454490299100</v>
      </c>
      <c r="C14204" t="s">
        <v>2629</v>
      </c>
      <c r="D14204">
        <v>21961</v>
      </c>
    </row>
    <row r="14205" spans="1:4" x14ac:dyDescent="0.25">
      <c r="A14205">
        <v>4011</v>
      </c>
      <c r="B14205">
        <v>1454490299301</v>
      </c>
      <c r="C14205" t="s">
        <v>2629</v>
      </c>
      <c r="D14205">
        <v>22311</v>
      </c>
    </row>
    <row r="14206" spans="1:4" x14ac:dyDescent="0.25">
      <c r="A14206">
        <v>4012</v>
      </c>
      <c r="B14206">
        <v>1454490299500</v>
      </c>
      <c r="C14206" t="s">
        <v>2629</v>
      </c>
      <c r="D14206">
        <v>22851</v>
      </c>
    </row>
    <row r="14207" spans="1:4" x14ac:dyDescent="0.25">
      <c r="A14207">
        <v>4013</v>
      </c>
      <c r="B14207">
        <v>1454490299700</v>
      </c>
      <c r="C14207" t="s">
        <v>2629</v>
      </c>
      <c r="D14207">
        <v>22251</v>
      </c>
    </row>
    <row r="14208" spans="1:4" x14ac:dyDescent="0.25">
      <c r="A14208">
        <v>4014</v>
      </c>
      <c r="B14208">
        <v>1454490299900</v>
      </c>
      <c r="C14208" t="s">
        <v>2629</v>
      </c>
      <c r="D14208">
        <v>22241</v>
      </c>
    </row>
    <row r="14209" spans="1:4" x14ac:dyDescent="0.25">
      <c r="A14209">
        <v>4015</v>
      </c>
      <c r="B14209">
        <v>1454490300100</v>
      </c>
      <c r="C14209" t="s">
        <v>2630</v>
      </c>
      <c r="D14209">
        <v>22356</v>
      </c>
    </row>
    <row r="14210" spans="1:4" x14ac:dyDescent="0.25">
      <c r="A14210">
        <v>4016</v>
      </c>
      <c r="B14210">
        <v>1454490300299</v>
      </c>
      <c r="C14210" t="s">
        <v>2630</v>
      </c>
      <c r="D14210">
        <v>22426</v>
      </c>
    </row>
    <row r="14211" spans="1:4" x14ac:dyDescent="0.25">
      <c r="A14211">
        <v>4017</v>
      </c>
      <c r="B14211">
        <v>1454490300501</v>
      </c>
      <c r="C14211" t="s">
        <v>2630</v>
      </c>
      <c r="D14211">
        <v>22381</v>
      </c>
    </row>
    <row r="14212" spans="1:4" x14ac:dyDescent="0.25">
      <c r="A14212">
        <v>4018</v>
      </c>
      <c r="B14212">
        <v>1454490300700</v>
      </c>
      <c r="C14212" t="s">
        <v>2630</v>
      </c>
      <c r="D14212">
        <v>22421</v>
      </c>
    </row>
    <row r="14213" spans="1:4" x14ac:dyDescent="0.25">
      <c r="A14213">
        <v>4019</v>
      </c>
      <c r="B14213">
        <v>1454490300899</v>
      </c>
      <c r="C14213" t="s">
        <v>2630</v>
      </c>
      <c r="D14213">
        <v>22481</v>
      </c>
    </row>
    <row r="14214" spans="1:4" x14ac:dyDescent="0.25">
      <c r="A14214">
        <v>4020</v>
      </c>
      <c r="B14214">
        <v>1454490301113</v>
      </c>
      <c r="C14214" t="s">
        <v>2631</v>
      </c>
      <c r="D14214">
        <v>22396</v>
      </c>
    </row>
    <row r="14215" spans="1:4" x14ac:dyDescent="0.25">
      <c r="A14215">
        <v>4021</v>
      </c>
      <c r="B14215">
        <v>1454490301299</v>
      </c>
      <c r="C14215" t="s">
        <v>2631</v>
      </c>
      <c r="D14215">
        <v>22511</v>
      </c>
    </row>
    <row r="14216" spans="1:4" x14ac:dyDescent="0.25">
      <c r="A14216">
        <v>4022</v>
      </c>
      <c r="B14216">
        <v>1454490301499</v>
      </c>
      <c r="C14216" t="s">
        <v>2631</v>
      </c>
      <c r="D14216">
        <v>22551</v>
      </c>
    </row>
    <row r="14217" spans="1:4" x14ac:dyDescent="0.25">
      <c r="A14217">
        <v>4023</v>
      </c>
      <c r="B14217">
        <v>1454490301704</v>
      </c>
      <c r="C14217" t="s">
        <v>2631</v>
      </c>
      <c r="D14217">
        <v>22616</v>
      </c>
    </row>
    <row r="14218" spans="1:4" x14ac:dyDescent="0.25">
      <c r="A14218">
        <v>4024</v>
      </c>
      <c r="B14218">
        <v>1454490301899</v>
      </c>
      <c r="C14218" t="s">
        <v>2631</v>
      </c>
      <c r="D14218">
        <v>22641</v>
      </c>
    </row>
    <row r="14219" spans="1:4" x14ac:dyDescent="0.25">
      <c r="A14219">
        <v>4025</v>
      </c>
      <c r="B14219">
        <v>1454490302099</v>
      </c>
      <c r="C14219" t="s">
        <v>2632</v>
      </c>
      <c r="D14219">
        <v>22561</v>
      </c>
    </row>
    <row r="14220" spans="1:4" x14ac:dyDescent="0.25">
      <c r="A14220">
        <v>4026</v>
      </c>
      <c r="B14220">
        <v>1454490302300</v>
      </c>
      <c r="C14220" t="s">
        <v>2632</v>
      </c>
      <c r="D14220">
        <v>22721</v>
      </c>
    </row>
    <row r="14221" spans="1:4" x14ac:dyDescent="0.25">
      <c r="A14221">
        <v>4027</v>
      </c>
      <c r="B14221">
        <v>1454490302500</v>
      </c>
      <c r="C14221" t="s">
        <v>2632</v>
      </c>
      <c r="D14221">
        <v>22756</v>
      </c>
    </row>
    <row r="14222" spans="1:4" x14ac:dyDescent="0.25">
      <c r="A14222">
        <v>4028</v>
      </c>
      <c r="B14222">
        <v>1454490302703</v>
      </c>
      <c r="C14222" t="s">
        <v>2632</v>
      </c>
      <c r="D14222">
        <v>22731</v>
      </c>
    </row>
    <row r="14223" spans="1:4" x14ac:dyDescent="0.25">
      <c r="A14223">
        <v>4029</v>
      </c>
      <c r="B14223">
        <v>1454490302901</v>
      </c>
      <c r="C14223" t="s">
        <v>2632</v>
      </c>
      <c r="D14223">
        <v>22676</v>
      </c>
    </row>
    <row r="14224" spans="1:4" x14ac:dyDescent="0.25">
      <c r="A14224">
        <v>4030</v>
      </c>
      <c r="B14224">
        <v>1454490303099</v>
      </c>
      <c r="C14224" t="s">
        <v>2633</v>
      </c>
      <c r="D14224">
        <v>22741</v>
      </c>
    </row>
    <row r="14225" spans="1:4" x14ac:dyDescent="0.25">
      <c r="A14225">
        <v>4031</v>
      </c>
      <c r="B14225">
        <v>1454490303301</v>
      </c>
      <c r="C14225" t="s">
        <v>2633</v>
      </c>
      <c r="D14225">
        <v>22586</v>
      </c>
    </row>
    <row r="14226" spans="1:4" x14ac:dyDescent="0.25">
      <c r="A14226">
        <v>4032</v>
      </c>
      <c r="B14226">
        <v>1454490303499</v>
      </c>
      <c r="C14226" t="s">
        <v>2633</v>
      </c>
      <c r="D14226">
        <v>22596</v>
      </c>
    </row>
    <row r="14227" spans="1:4" x14ac:dyDescent="0.25">
      <c r="A14227">
        <v>4033</v>
      </c>
      <c r="B14227">
        <v>1454490303699</v>
      </c>
      <c r="C14227" t="s">
        <v>2633</v>
      </c>
      <c r="D14227">
        <v>22786</v>
      </c>
    </row>
    <row r="14228" spans="1:4" x14ac:dyDescent="0.25">
      <c r="A14228">
        <v>4034</v>
      </c>
      <c r="B14228">
        <v>1454490303899</v>
      </c>
      <c r="C14228" t="s">
        <v>2633</v>
      </c>
      <c r="D14228">
        <v>22706</v>
      </c>
    </row>
    <row r="14229" spans="1:4" x14ac:dyDescent="0.25">
      <c r="A14229">
        <v>4035</v>
      </c>
      <c r="B14229">
        <v>1454490304099</v>
      </c>
      <c r="C14229" t="s">
        <v>2634</v>
      </c>
      <c r="D14229">
        <v>22856</v>
      </c>
    </row>
    <row r="14230" spans="1:4" x14ac:dyDescent="0.25">
      <c r="A14230">
        <v>4036</v>
      </c>
      <c r="B14230">
        <v>1454490304299</v>
      </c>
      <c r="C14230" t="s">
        <v>2634</v>
      </c>
      <c r="D14230">
        <v>22596</v>
      </c>
    </row>
    <row r="14231" spans="1:4" x14ac:dyDescent="0.25">
      <c r="A14231">
        <v>4037</v>
      </c>
      <c r="B14231">
        <v>1454490304505</v>
      </c>
      <c r="C14231" t="s">
        <v>2634</v>
      </c>
      <c r="D14231">
        <v>22831</v>
      </c>
    </row>
    <row r="14232" spans="1:4" x14ac:dyDescent="0.25">
      <c r="A14232">
        <v>4038</v>
      </c>
      <c r="B14232">
        <v>1454490304699</v>
      </c>
      <c r="C14232" t="s">
        <v>2634</v>
      </c>
      <c r="D14232">
        <v>22886</v>
      </c>
    </row>
    <row r="14233" spans="1:4" x14ac:dyDescent="0.25">
      <c r="A14233">
        <v>4039</v>
      </c>
      <c r="B14233">
        <v>1454490304899</v>
      </c>
      <c r="C14233" t="s">
        <v>2634</v>
      </c>
      <c r="D14233">
        <v>22781</v>
      </c>
    </row>
    <row r="14234" spans="1:4" x14ac:dyDescent="0.25">
      <c r="A14234">
        <v>4040</v>
      </c>
      <c r="B14234">
        <v>1454490305100</v>
      </c>
      <c r="C14234" t="s">
        <v>2635</v>
      </c>
      <c r="D14234">
        <v>22846</v>
      </c>
    </row>
    <row r="14235" spans="1:4" x14ac:dyDescent="0.25">
      <c r="A14235">
        <v>4041</v>
      </c>
      <c r="B14235">
        <v>1454490305301</v>
      </c>
      <c r="C14235" t="s">
        <v>2635</v>
      </c>
      <c r="D14235">
        <v>22746</v>
      </c>
    </row>
    <row r="14236" spans="1:4" x14ac:dyDescent="0.25">
      <c r="A14236">
        <v>4042</v>
      </c>
      <c r="B14236">
        <v>1454490305500</v>
      </c>
      <c r="C14236" t="s">
        <v>2635</v>
      </c>
      <c r="D14236">
        <v>22826</v>
      </c>
    </row>
    <row r="14237" spans="1:4" x14ac:dyDescent="0.25">
      <c r="A14237">
        <v>4043</v>
      </c>
      <c r="B14237">
        <v>1454490305699</v>
      </c>
      <c r="C14237" t="s">
        <v>2635</v>
      </c>
      <c r="D14237">
        <v>23236</v>
      </c>
    </row>
    <row r="14238" spans="1:4" x14ac:dyDescent="0.25">
      <c r="A14238">
        <v>4044</v>
      </c>
      <c r="B14238">
        <v>1454490305899</v>
      </c>
      <c r="C14238" t="s">
        <v>2635</v>
      </c>
      <c r="D14238">
        <v>25281</v>
      </c>
    </row>
    <row r="14239" spans="1:4" x14ac:dyDescent="0.25">
      <c r="A14239">
        <v>4045</v>
      </c>
      <c r="B14239">
        <v>1454490306099</v>
      </c>
      <c r="C14239" t="s">
        <v>2636</v>
      </c>
      <c r="D14239">
        <v>25586</v>
      </c>
    </row>
    <row r="14240" spans="1:4" x14ac:dyDescent="0.25">
      <c r="A14240">
        <v>4046</v>
      </c>
      <c r="B14240">
        <v>1454490306300</v>
      </c>
      <c r="C14240" t="s">
        <v>2636</v>
      </c>
      <c r="D14240">
        <v>24356</v>
      </c>
    </row>
    <row r="14241" spans="1:4" x14ac:dyDescent="0.25">
      <c r="A14241">
        <v>4047</v>
      </c>
      <c r="B14241">
        <v>1454490306500</v>
      </c>
      <c r="C14241" t="s">
        <v>2636</v>
      </c>
      <c r="D14241">
        <v>24891</v>
      </c>
    </row>
    <row r="14242" spans="1:4" x14ac:dyDescent="0.25">
      <c r="A14242">
        <v>4048</v>
      </c>
      <c r="B14242">
        <v>1454490306699</v>
      </c>
      <c r="C14242" t="s">
        <v>2636</v>
      </c>
      <c r="D14242">
        <v>25981</v>
      </c>
    </row>
    <row r="14243" spans="1:4" x14ac:dyDescent="0.25">
      <c r="A14243">
        <v>4049</v>
      </c>
      <c r="B14243">
        <v>1454490306900</v>
      </c>
      <c r="C14243" t="s">
        <v>2636</v>
      </c>
      <c r="D14243">
        <v>25771</v>
      </c>
    </row>
    <row r="14244" spans="1:4" x14ac:dyDescent="0.25">
      <c r="A14244">
        <v>4050</v>
      </c>
      <c r="B14244">
        <v>1454490307100</v>
      </c>
      <c r="C14244" t="s">
        <v>2637</v>
      </c>
      <c r="D14244">
        <v>26006</v>
      </c>
    </row>
    <row r="14245" spans="1:4" x14ac:dyDescent="0.25">
      <c r="A14245">
        <v>4051</v>
      </c>
      <c r="B14245">
        <v>1454490307299</v>
      </c>
      <c r="C14245" t="s">
        <v>2637</v>
      </c>
      <c r="D14245">
        <v>26286</v>
      </c>
    </row>
    <row r="14246" spans="1:4" x14ac:dyDescent="0.25">
      <c r="A14246">
        <v>4052</v>
      </c>
      <c r="B14246">
        <v>1454490307500</v>
      </c>
      <c r="C14246" t="s">
        <v>2637</v>
      </c>
      <c r="D14246">
        <v>26166</v>
      </c>
    </row>
    <row r="14247" spans="1:4" x14ac:dyDescent="0.25">
      <c r="A14247">
        <v>4053</v>
      </c>
      <c r="B14247">
        <v>1454490307700</v>
      </c>
      <c r="C14247" t="s">
        <v>2637</v>
      </c>
      <c r="D14247">
        <v>26076</v>
      </c>
    </row>
    <row r="14248" spans="1:4" x14ac:dyDescent="0.25">
      <c r="A14248">
        <v>4054</v>
      </c>
      <c r="B14248">
        <v>1454490307900</v>
      </c>
      <c r="C14248" t="s">
        <v>2637</v>
      </c>
      <c r="D14248">
        <v>25991</v>
      </c>
    </row>
    <row r="14249" spans="1:4" x14ac:dyDescent="0.25">
      <c r="A14249">
        <v>4055</v>
      </c>
      <c r="B14249">
        <v>1454490308100</v>
      </c>
      <c r="C14249" t="s">
        <v>2638</v>
      </c>
      <c r="D14249">
        <v>25921</v>
      </c>
    </row>
    <row r="14250" spans="1:4" x14ac:dyDescent="0.25">
      <c r="A14250">
        <v>4056</v>
      </c>
      <c r="B14250">
        <v>1454490308300</v>
      </c>
      <c r="C14250" t="s">
        <v>2638</v>
      </c>
      <c r="D14250">
        <v>25811</v>
      </c>
    </row>
    <row r="14251" spans="1:4" x14ac:dyDescent="0.25">
      <c r="A14251">
        <v>4057</v>
      </c>
      <c r="B14251">
        <v>1454490308500</v>
      </c>
      <c r="C14251" t="s">
        <v>2638</v>
      </c>
      <c r="D14251">
        <v>26001</v>
      </c>
    </row>
    <row r="14252" spans="1:4" x14ac:dyDescent="0.25">
      <c r="A14252">
        <v>4058</v>
      </c>
      <c r="B14252">
        <v>1454490308700</v>
      </c>
      <c r="C14252" t="s">
        <v>2638</v>
      </c>
      <c r="D14252">
        <v>25891</v>
      </c>
    </row>
    <row r="14253" spans="1:4" x14ac:dyDescent="0.25">
      <c r="A14253">
        <v>4059</v>
      </c>
      <c r="B14253">
        <v>1454490308900</v>
      </c>
      <c r="C14253" t="s">
        <v>2638</v>
      </c>
      <c r="D14253">
        <v>26016</v>
      </c>
    </row>
    <row r="14254" spans="1:4" x14ac:dyDescent="0.25">
      <c r="A14254">
        <v>4060</v>
      </c>
      <c r="B14254">
        <v>1454490309300</v>
      </c>
      <c r="C14254" t="s">
        <v>2639</v>
      </c>
      <c r="D14254">
        <v>25961</v>
      </c>
    </row>
    <row r="14255" spans="1:4" x14ac:dyDescent="0.25">
      <c r="A14255">
        <v>4061</v>
      </c>
      <c r="B14255">
        <v>1454490309500</v>
      </c>
      <c r="C14255" t="s">
        <v>2639</v>
      </c>
      <c r="D14255">
        <v>25746</v>
      </c>
    </row>
    <row r="14256" spans="1:4" x14ac:dyDescent="0.25">
      <c r="A14256">
        <v>4062</v>
      </c>
      <c r="B14256">
        <v>1454490309700</v>
      </c>
      <c r="C14256" t="s">
        <v>2639</v>
      </c>
      <c r="D14256">
        <v>25896</v>
      </c>
    </row>
    <row r="14257" spans="1:4" x14ac:dyDescent="0.25">
      <c r="A14257">
        <v>4063</v>
      </c>
      <c r="B14257">
        <v>1454490309899</v>
      </c>
      <c r="C14257" t="s">
        <v>2639</v>
      </c>
      <c r="D14257">
        <v>26866</v>
      </c>
    </row>
    <row r="14258" spans="1:4" x14ac:dyDescent="0.25">
      <c r="A14258">
        <v>4064</v>
      </c>
      <c r="B14258">
        <v>1454490310100</v>
      </c>
      <c r="C14258" t="s">
        <v>2640</v>
      </c>
      <c r="D14258">
        <v>25871</v>
      </c>
    </row>
    <row r="14259" spans="1:4" x14ac:dyDescent="0.25">
      <c r="A14259">
        <v>4065</v>
      </c>
      <c r="B14259">
        <v>1454490310299</v>
      </c>
      <c r="C14259" t="s">
        <v>2640</v>
      </c>
      <c r="D14259">
        <v>25436</v>
      </c>
    </row>
    <row r="14260" spans="1:4" x14ac:dyDescent="0.25">
      <c r="A14260">
        <v>4066</v>
      </c>
      <c r="B14260">
        <v>1454490310500</v>
      </c>
      <c r="C14260" t="s">
        <v>2640</v>
      </c>
      <c r="D14260">
        <v>26541</v>
      </c>
    </row>
    <row r="14261" spans="1:4" x14ac:dyDescent="0.25">
      <c r="A14261">
        <v>4067</v>
      </c>
      <c r="B14261">
        <v>1454490310700</v>
      </c>
      <c r="C14261" t="s">
        <v>2640</v>
      </c>
      <c r="D14261">
        <v>26546</v>
      </c>
    </row>
    <row r="14262" spans="1:4" x14ac:dyDescent="0.25">
      <c r="A14262">
        <v>4068</v>
      </c>
      <c r="B14262">
        <v>1454490310899</v>
      </c>
      <c r="C14262" t="s">
        <v>2640</v>
      </c>
      <c r="D14262">
        <v>26756</v>
      </c>
    </row>
    <row r="14263" spans="1:4" x14ac:dyDescent="0.25">
      <c r="A14263">
        <v>4069</v>
      </c>
      <c r="B14263">
        <v>1454490311099</v>
      </c>
      <c r="C14263" t="s">
        <v>2641</v>
      </c>
      <c r="D14263">
        <v>26641</v>
      </c>
    </row>
    <row r="14264" spans="1:4" x14ac:dyDescent="0.25">
      <c r="A14264">
        <v>4070</v>
      </c>
      <c r="B14264">
        <v>1454490311300</v>
      </c>
      <c r="C14264" t="s">
        <v>2641</v>
      </c>
      <c r="D14264">
        <v>26621</v>
      </c>
    </row>
    <row r="14265" spans="1:4" x14ac:dyDescent="0.25">
      <c r="A14265">
        <v>4071</v>
      </c>
      <c r="B14265">
        <v>1454490311499</v>
      </c>
      <c r="C14265" t="s">
        <v>2641</v>
      </c>
      <c r="D14265">
        <v>26546</v>
      </c>
    </row>
    <row r="14266" spans="1:4" x14ac:dyDescent="0.25">
      <c r="A14266">
        <v>4072</v>
      </c>
      <c r="B14266">
        <v>1454490311704</v>
      </c>
      <c r="C14266" t="s">
        <v>2641</v>
      </c>
      <c r="D14266">
        <v>26706</v>
      </c>
    </row>
    <row r="14267" spans="1:4" x14ac:dyDescent="0.25">
      <c r="A14267">
        <v>4073</v>
      </c>
      <c r="B14267">
        <v>1454490311901</v>
      </c>
      <c r="C14267" t="s">
        <v>2641</v>
      </c>
      <c r="D14267">
        <v>26651</v>
      </c>
    </row>
    <row r="14268" spans="1:4" x14ac:dyDescent="0.25">
      <c r="A14268">
        <v>4074</v>
      </c>
      <c r="B14268">
        <v>1454490312100</v>
      </c>
      <c r="C14268" t="s">
        <v>2642</v>
      </c>
      <c r="D14268">
        <v>26626</v>
      </c>
    </row>
    <row r="14269" spans="1:4" x14ac:dyDescent="0.25">
      <c r="A14269">
        <v>4075</v>
      </c>
      <c r="B14269">
        <v>1454490312299</v>
      </c>
      <c r="C14269" t="s">
        <v>2642</v>
      </c>
      <c r="D14269">
        <v>26906</v>
      </c>
    </row>
    <row r="14270" spans="1:4" x14ac:dyDescent="0.25">
      <c r="A14270">
        <v>4076</v>
      </c>
      <c r="B14270">
        <v>1454490312500</v>
      </c>
      <c r="C14270" t="s">
        <v>2642</v>
      </c>
      <c r="D14270">
        <v>27021</v>
      </c>
    </row>
    <row r="14271" spans="1:4" x14ac:dyDescent="0.25">
      <c r="A14271">
        <v>4077</v>
      </c>
      <c r="B14271">
        <v>1454490312699</v>
      </c>
      <c r="C14271" t="s">
        <v>2642</v>
      </c>
      <c r="D14271">
        <v>26826</v>
      </c>
    </row>
    <row r="14272" spans="1:4" x14ac:dyDescent="0.25">
      <c r="A14272">
        <v>4078</v>
      </c>
      <c r="B14272">
        <v>1454490312900</v>
      </c>
      <c r="C14272" t="s">
        <v>2642</v>
      </c>
      <c r="D14272">
        <v>26691</v>
      </c>
    </row>
    <row r="14273" spans="1:4" x14ac:dyDescent="0.25">
      <c r="A14273">
        <v>4079</v>
      </c>
      <c r="B14273">
        <v>1454490313100</v>
      </c>
      <c r="C14273" t="s">
        <v>2643</v>
      </c>
      <c r="D14273">
        <v>26891</v>
      </c>
    </row>
    <row r="14274" spans="1:4" x14ac:dyDescent="0.25">
      <c r="A14274">
        <v>4080</v>
      </c>
      <c r="B14274">
        <v>1454490313300</v>
      </c>
      <c r="C14274" t="s">
        <v>2643</v>
      </c>
      <c r="D14274">
        <v>26906</v>
      </c>
    </row>
    <row r="14275" spans="1:4" x14ac:dyDescent="0.25">
      <c r="A14275">
        <v>4081</v>
      </c>
      <c r="B14275">
        <v>1454490313499</v>
      </c>
      <c r="C14275" t="s">
        <v>2643</v>
      </c>
      <c r="D14275">
        <v>26856</v>
      </c>
    </row>
    <row r="14276" spans="1:4" x14ac:dyDescent="0.25">
      <c r="A14276">
        <v>4082</v>
      </c>
      <c r="B14276">
        <v>1454490313900</v>
      </c>
      <c r="C14276" t="s">
        <v>2643</v>
      </c>
      <c r="D14276">
        <v>26991</v>
      </c>
    </row>
    <row r="14277" spans="1:4" x14ac:dyDescent="0.25">
      <c r="A14277">
        <v>4083</v>
      </c>
      <c r="B14277">
        <v>1454490314100</v>
      </c>
      <c r="C14277" t="s">
        <v>2644</v>
      </c>
      <c r="D14277">
        <v>26701</v>
      </c>
    </row>
    <row r="14278" spans="1:4" x14ac:dyDescent="0.25">
      <c r="A14278">
        <v>4084</v>
      </c>
      <c r="B14278">
        <v>1454490314299</v>
      </c>
      <c r="C14278" t="s">
        <v>2644</v>
      </c>
      <c r="D14278">
        <v>27136</v>
      </c>
    </row>
    <row r="14279" spans="1:4" x14ac:dyDescent="0.25">
      <c r="A14279">
        <v>4085</v>
      </c>
      <c r="B14279">
        <v>1454490314499</v>
      </c>
      <c r="C14279" t="s">
        <v>2644</v>
      </c>
      <c r="D14279">
        <v>27201</v>
      </c>
    </row>
    <row r="14280" spans="1:4" x14ac:dyDescent="0.25">
      <c r="A14280">
        <v>4086</v>
      </c>
      <c r="B14280">
        <v>1454490314704</v>
      </c>
      <c r="C14280" t="s">
        <v>2644</v>
      </c>
      <c r="D14280">
        <v>27116</v>
      </c>
    </row>
    <row r="14281" spans="1:4" x14ac:dyDescent="0.25">
      <c r="A14281">
        <v>4087</v>
      </c>
      <c r="B14281">
        <v>1454490314899</v>
      </c>
      <c r="C14281" t="s">
        <v>2644</v>
      </c>
      <c r="D14281">
        <v>27166</v>
      </c>
    </row>
    <row r="14282" spans="1:4" x14ac:dyDescent="0.25">
      <c r="A14282">
        <v>4088</v>
      </c>
      <c r="B14282">
        <v>1454490315100</v>
      </c>
      <c r="C14282" t="s">
        <v>2645</v>
      </c>
      <c r="D14282">
        <v>27376</v>
      </c>
    </row>
    <row r="14283" spans="1:4" x14ac:dyDescent="0.25">
      <c r="A14283">
        <v>4089</v>
      </c>
      <c r="B14283">
        <v>1454490315299</v>
      </c>
      <c r="C14283" t="s">
        <v>2645</v>
      </c>
      <c r="D14283">
        <v>27301</v>
      </c>
    </row>
    <row r="14284" spans="1:4" x14ac:dyDescent="0.25">
      <c r="A14284">
        <v>4090</v>
      </c>
      <c r="B14284">
        <v>1454490315500</v>
      </c>
      <c r="C14284" t="s">
        <v>2645</v>
      </c>
      <c r="D14284">
        <v>27351</v>
      </c>
    </row>
    <row r="14285" spans="1:4" x14ac:dyDescent="0.25">
      <c r="A14285">
        <v>4091</v>
      </c>
      <c r="B14285">
        <v>1454490315701</v>
      </c>
      <c r="C14285" t="s">
        <v>2645</v>
      </c>
      <c r="D14285">
        <v>27171</v>
      </c>
    </row>
    <row r="14286" spans="1:4" x14ac:dyDescent="0.25">
      <c r="A14286">
        <v>4092</v>
      </c>
      <c r="B14286">
        <v>1454490315899</v>
      </c>
      <c r="C14286" t="s">
        <v>2645</v>
      </c>
      <c r="D14286">
        <v>27156</v>
      </c>
    </row>
    <row r="14287" spans="1:4" x14ac:dyDescent="0.25">
      <c r="A14287">
        <v>4093</v>
      </c>
      <c r="B14287">
        <v>1454490316099</v>
      </c>
      <c r="C14287" t="s">
        <v>2646</v>
      </c>
      <c r="D14287">
        <v>26981</v>
      </c>
    </row>
    <row r="14288" spans="1:4" x14ac:dyDescent="0.25">
      <c r="A14288">
        <v>4094</v>
      </c>
      <c r="B14288">
        <v>1454490316301</v>
      </c>
      <c r="C14288" t="s">
        <v>2646</v>
      </c>
      <c r="D14288">
        <v>27096</v>
      </c>
    </row>
    <row r="14289" spans="1:4" x14ac:dyDescent="0.25">
      <c r="A14289">
        <v>4095</v>
      </c>
      <c r="B14289">
        <v>1454490316499</v>
      </c>
      <c r="C14289" t="s">
        <v>2646</v>
      </c>
      <c r="D14289">
        <v>27036</v>
      </c>
    </row>
    <row r="14290" spans="1:4" x14ac:dyDescent="0.25">
      <c r="A14290">
        <v>4096</v>
      </c>
      <c r="B14290">
        <v>1454490316699</v>
      </c>
      <c r="C14290" t="s">
        <v>2646</v>
      </c>
      <c r="D14290">
        <v>26956</v>
      </c>
    </row>
    <row r="14291" spans="1:4" x14ac:dyDescent="0.25">
      <c r="A14291">
        <v>4097</v>
      </c>
      <c r="B14291">
        <v>1454490316900</v>
      </c>
      <c r="C14291" t="s">
        <v>2646</v>
      </c>
      <c r="D14291">
        <v>27221</v>
      </c>
    </row>
    <row r="14292" spans="1:4" x14ac:dyDescent="0.25">
      <c r="A14292">
        <v>4098</v>
      </c>
      <c r="B14292">
        <v>1454490317101</v>
      </c>
      <c r="C14292" t="s">
        <v>2647</v>
      </c>
      <c r="D14292">
        <v>27091</v>
      </c>
    </row>
    <row r="14293" spans="1:4" x14ac:dyDescent="0.25">
      <c r="A14293">
        <v>4099</v>
      </c>
      <c r="B14293">
        <v>1454490317299</v>
      </c>
      <c r="C14293" t="s">
        <v>2647</v>
      </c>
      <c r="D14293">
        <v>27181</v>
      </c>
    </row>
    <row r="14294" spans="1:4" x14ac:dyDescent="0.25">
      <c r="A14294">
        <v>4100</v>
      </c>
      <c r="B14294">
        <v>1454490317500</v>
      </c>
      <c r="C14294" t="s">
        <v>2647</v>
      </c>
      <c r="D14294">
        <v>27156</v>
      </c>
    </row>
    <row r="14295" spans="1:4" x14ac:dyDescent="0.25">
      <c r="A14295">
        <v>4101</v>
      </c>
      <c r="B14295">
        <v>1454490317699</v>
      </c>
      <c r="C14295" t="s">
        <v>2647</v>
      </c>
      <c r="D14295">
        <v>27091</v>
      </c>
    </row>
    <row r="14296" spans="1:4" x14ac:dyDescent="0.25">
      <c r="A14296">
        <v>4102</v>
      </c>
      <c r="B14296">
        <v>1454490317899</v>
      </c>
      <c r="C14296" t="s">
        <v>2647</v>
      </c>
      <c r="D14296">
        <v>27081</v>
      </c>
    </row>
    <row r="14297" spans="1:4" x14ac:dyDescent="0.25">
      <c r="A14297">
        <v>4103</v>
      </c>
      <c r="B14297">
        <v>1454490318101</v>
      </c>
      <c r="C14297" t="s">
        <v>2648</v>
      </c>
      <c r="D14297">
        <v>27051</v>
      </c>
    </row>
    <row r="14298" spans="1:4" x14ac:dyDescent="0.25">
      <c r="A14298">
        <v>4104</v>
      </c>
      <c r="B14298">
        <v>1454490318299</v>
      </c>
      <c r="C14298" t="s">
        <v>2648</v>
      </c>
      <c r="D14298">
        <v>26996</v>
      </c>
    </row>
    <row r="14299" spans="1:4" x14ac:dyDescent="0.25">
      <c r="A14299">
        <v>4105</v>
      </c>
      <c r="B14299">
        <v>1454490318499</v>
      </c>
      <c r="C14299" t="s">
        <v>2648</v>
      </c>
      <c r="D14299">
        <v>26981</v>
      </c>
    </row>
    <row r="14300" spans="1:4" x14ac:dyDescent="0.25">
      <c r="A14300">
        <v>4106</v>
      </c>
      <c r="B14300">
        <v>1454490318699</v>
      </c>
      <c r="C14300" t="s">
        <v>2648</v>
      </c>
      <c r="D14300">
        <v>27051</v>
      </c>
    </row>
    <row r="14301" spans="1:4" x14ac:dyDescent="0.25">
      <c r="A14301">
        <v>4107</v>
      </c>
      <c r="B14301">
        <v>1454490318900</v>
      </c>
      <c r="C14301" t="s">
        <v>2648</v>
      </c>
      <c r="D14301">
        <v>26901</v>
      </c>
    </row>
    <row r="14302" spans="1:4" x14ac:dyDescent="0.25">
      <c r="A14302">
        <v>4108</v>
      </c>
      <c r="B14302">
        <v>1454490319101</v>
      </c>
      <c r="C14302" t="s">
        <v>2649</v>
      </c>
      <c r="D14302">
        <v>26881</v>
      </c>
    </row>
    <row r="14303" spans="1:4" x14ac:dyDescent="0.25">
      <c r="A14303">
        <v>4109</v>
      </c>
      <c r="B14303">
        <v>1454490319300</v>
      </c>
      <c r="C14303" t="s">
        <v>2649</v>
      </c>
      <c r="D14303">
        <v>27011</v>
      </c>
    </row>
    <row r="14304" spans="1:4" x14ac:dyDescent="0.25">
      <c r="A14304">
        <v>4110</v>
      </c>
      <c r="B14304">
        <v>1454490319499</v>
      </c>
      <c r="C14304" t="s">
        <v>2649</v>
      </c>
      <c r="D14304">
        <v>26891</v>
      </c>
    </row>
    <row r="14305" spans="1:4" x14ac:dyDescent="0.25">
      <c r="A14305">
        <v>4111</v>
      </c>
      <c r="B14305">
        <v>1454490319699</v>
      </c>
      <c r="C14305" t="s">
        <v>2649</v>
      </c>
      <c r="D14305">
        <v>26886</v>
      </c>
    </row>
    <row r="14306" spans="1:4" x14ac:dyDescent="0.25">
      <c r="A14306">
        <v>4112</v>
      </c>
      <c r="B14306">
        <v>1454490319899</v>
      </c>
      <c r="C14306" t="s">
        <v>2649</v>
      </c>
      <c r="D14306">
        <v>26686</v>
      </c>
    </row>
    <row r="14307" spans="1:4" x14ac:dyDescent="0.25">
      <c r="A14307">
        <v>4113</v>
      </c>
      <c r="B14307">
        <v>1454490320104</v>
      </c>
      <c r="C14307" t="s">
        <v>2650</v>
      </c>
      <c r="D14307">
        <v>26721</v>
      </c>
    </row>
    <row r="14308" spans="1:4" x14ac:dyDescent="0.25">
      <c r="A14308">
        <v>4114</v>
      </c>
      <c r="B14308">
        <v>1454490320304</v>
      </c>
      <c r="C14308" t="s">
        <v>2650</v>
      </c>
      <c r="D14308">
        <v>26771</v>
      </c>
    </row>
    <row r="14309" spans="1:4" x14ac:dyDescent="0.25">
      <c r="A14309">
        <v>4115</v>
      </c>
      <c r="B14309">
        <v>1454490320501</v>
      </c>
      <c r="C14309" t="s">
        <v>2650</v>
      </c>
      <c r="D14309">
        <v>26791</v>
      </c>
    </row>
    <row r="14310" spans="1:4" x14ac:dyDescent="0.25">
      <c r="A14310">
        <v>4116</v>
      </c>
      <c r="B14310">
        <v>1454490320699</v>
      </c>
      <c r="C14310" t="s">
        <v>2650</v>
      </c>
      <c r="D14310">
        <v>26621</v>
      </c>
    </row>
    <row r="14311" spans="1:4" x14ac:dyDescent="0.25">
      <c r="A14311">
        <v>4117</v>
      </c>
      <c r="B14311">
        <v>1454490320899</v>
      </c>
      <c r="C14311" t="s">
        <v>2650</v>
      </c>
      <c r="D14311">
        <v>25851</v>
      </c>
    </row>
    <row r="14312" spans="1:4" x14ac:dyDescent="0.25">
      <c r="A14312">
        <v>4118</v>
      </c>
      <c r="B14312">
        <v>1454490321100</v>
      </c>
      <c r="C14312" t="s">
        <v>2651</v>
      </c>
      <c r="D14312">
        <v>24371</v>
      </c>
    </row>
    <row r="14313" spans="1:4" x14ac:dyDescent="0.25">
      <c r="A14313">
        <v>4119</v>
      </c>
      <c r="B14313">
        <v>1454490321300</v>
      </c>
      <c r="C14313" t="s">
        <v>2651</v>
      </c>
      <c r="D14313">
        <v>24556</v>
      </c>
    </row>
    <row r="14314" spans="1:4" x14ac:dyDescent="0.25">
      <c r="A14314">
        <v>4120</v>
      </c>
      <c r="B14314">
        <v>1454490321500</v>
      </c>
      <c r="C14314" t="s">
        <v>2651</v>
      </c>
      <c r="D14314">
        <v>25536</v>
      </c>
    </row>
    <row r="14315" spans="1:4" x14ac:dyDescent="0.25">
      <c r="A14315">
        <v>4121</v>
      </c>
      <c r="B14315">
        <v>1454490321699</v>
      </c>
      <c r="C14315" t="s">
        <v>2651</v>
      </c>
      <c r="D14315">
        <v>26766</v>
      </c>
    </row>
    <row r="14316" spans="1:4" x14ac:dyDescent="0.25">
      <c r="A14316">
        <v>4122</v>
      </c>
      <c r="B14316">
        <v>1454490321900</v>
      </c>
      <c r="C14316" t="s">
        <v>2651</v>
      </c>
      <c r="D14316">
        <v>25096</v>
      </c>
    </row>
    <row r="14317" spans="1:4" x14ac:dyDescent="0.25">
      <c r="A14317">
        <v>4123</v>
      </c>
      <c r="B14317">
        <v>1454490322100</v>
      </c>
      <c r="C14317" t="s">
        <v>2652</v>
      </c>
      <c r="D14317">
        <v>23876</v>
      </c>
    </row>
    <row r="14318" spans="1:4" x14ac:dyDescent="0.25">
      <c r="A14318">
        <v>4124</v>
      </c>
      <c r="B14318">
        <v>1454490322300</v>
      </c>
      <c r="C14318" t="s">
        <v>2652</v>
      </c>
      <c r="D14318">
        <v>23056</v>
      </c>
    </row>
    <row r="14319" spans="1:4" x14ac:dyDescent="0.25">
      <c r="A14319">
        <v>4125</v>
      </c>
      <c r="B14319">
        <v>1454490322499</v>
      </c>
      <c r="C14319" t="s">
        <v>2652</v>
      </c>
      <c r="D14319">
        <v>23156</v>
      </c>
    </row>
    <row r="14320" spans="1:4" x14ac:dyDescent="0.25">
      <c r="A14320">
        <v>4126</v>
      </c>
      <c r="B14320">
        <v>1454490322700</v>
      </c>
      <c r="C14320" t="s">
        <v>2652</v>
      </c>
      <c r="D14320">
        <v>21951</v>
      </c>
    </row>
    <row r="14321" spans="1:4" x14ac:dyDescent="0.25">
      <c r="A14321">
        <v>4127</v>
      </c>
      <c r="B14321">
        <v>1454490322900</v>
      </c>
      <c r="C14321" t="s">
        <v>2652</v>
      </c>
      <c r="D14321">
        <v>24981</v>
      </c>
    </row>
    <row r="14322" spans="1:4" x14ac:dyDescent="0.25">
      <c r="A14322">
        <v>4128</v>
      </c>
      <c r="B14322">
        <v>1454490323101</v>
      </c>
      <c r="C14322" t="s">
        <v>2653</v>
      </c>
      <c r="D14322">
        <v>25286</v>
      </c>
    </row>
    <row r="14323" spans="1:4" x14ac:dyDescent="0.25">
      <c r="A14323">
        <v>4129</v>
      </c>
      <c r="B14323">
        <v>1454490323300</v>
      </c>
      <c r="C14323" t="s">
        <v>2653</v>
      </c>
      <c r="D14323">
        <v>23746</v>
      </c>
    </row>
    <row r="14324" spans="1:4" x14ac:dyDescent="0.25">
      <c r="A14324">
        <v>4130</v>
      </c>
      <c r="B14324">
        <v>1454490323500</v>
      </c>
      <c r="C14324" t="s">
        <v>2653</v>
      </c>
      <c r="D14324">
        <v>34206</v>
      </c>
    </row>
    <row r="14325" spans="1:4" x14ac:dyDescent="0.25">
      <c r="A14325">
        <v>4131</v>
      </c>
      <c r="B14325">
        <v>1454490323701</v>
      </c>
      <c r="C14325" t="s">
        <v>2653</v>
      </c>
      <c r="D14325">
        <v>36916</v>
      </c>
    </row>
    <row r="14326" spans="1:4" x14ac:dyDescent="0.25">
      <c r="A14326">
        <v>4132</v>
      </c>
      <c r="B14326">
        <v>1454490323900</v>
      </c>
      <c r="C14326" t="s">
        <v>2653</v>
      </c>
      <c r="D14326">
        <v>39521</v>
      </c>
    </row>
    <row r="14327" spans="1:4" x14ac:dyDescent="0.25">
      <c r="A14327">
        <v>4133</v>
      </c>
      <c r="B14327">
        <v>1454490324100</v>
      </c>
      <c r="C14327" t="s">
        <v>2654</v>
      </c>
      <c r="D14327">
        <v>37951</v>
      </c>
    </row>
    <row r="14328" spans="1:4" x14ac:dyDescent="0.25">
      <c r="A14328">
        <v>4134</v>
      </c>
      <c r="B14328">
        <v>1454490324302</v>
      </c>
      <c r="C14328" t="s">
        <v>2654</v>
      </c>
      <c r="D14328">
        <v>36011</v>
      </c>
    </row>
    <row r="14329" spans="1:4" x14ac:dyDescent="0.25">
      <c r="A14329">
        <v>4135</v>
      </c>
      <c r="B14329">
        <v>1454490324500</v>
      </c>
      <c r="C14329" t="s">
        <v>2654</v>
      </c>
      <c r="D14329">
        <v>36226</v>
      </c>
    </row>
    <row r="14330" spans="1:4" x14ac:dyDescent="0.25">
      <c r="A14330">
        <v>4136</v>
      </c>
      <c r="B14330">
        <v>1454490324700</v>
      </c>
      <c r="C14330" t="s">
        <v>2654</v>
      </c>
      <c r="D14330">
        <v>41086</v>
      </c>
    </row>
    <row r="14331" spans="1:4" x14ac:dyDescent="0.25">
      <c r="A14331">
        <v>4137</v>
      </c>
      <c r="B14331">
        <v>1454490324900</v>
      </c>
      <c r="C14331" t="s">
        <v>2654</v>
      </c>
      <c r="D14331">
        <v>43951</v>
      </c>
    </row>
    <row r="14332" spans="1:4" x14ac:dyDescent="0.25">
      <c r="A14332">
        <v>4138</v>
      </c>
      <c r="B14332">
        <v>1454490325101</v>
      </c>
      <c r="C14332" t="s">
        <v>2655</v>
      </c>
      <c r="D14332">
        <v>45191</v>
      </c>
    </row>
    <row r="14333" spans="1:4" x14ac:dyDescent="0.25">
      <c r="A14333">
        <v>4139</v>
      </c>
      <c r="B14333">
        <v>1454490325300</v>
      </c>
      <c r="C14333" t="s">
        <v>2655</v>
      </c>
      <c r="D14333">
        <v>45796</v>
      </c>
    </row>
    <row r="14334" spans="1:4" x14ac:dyDescent="0.25">
      <c r="A14334">
        <v>4140</v>
      </c>
      <c r="B14334">
        <v>1454490325503</v>
      </c>
      <c r="C14334" t="s">
        <v>2655</v>
      </c>
      <c r="D14334">
        <v>46191</v>
      </c>
    </row>
    <row r="14335" spans="1:4" x14ac:dyDescent="0.25">
      <c r="A14335">
        <v>4141</v>
      </c>
      <c r="B14335">
        <v>1454490325701</v>
      </c>
      <c r="C14335" t="s">
        <v>2655</v>
      </c>
      <c r="D14335">
        <v>45741</v>
      </c>
    </row>
    <row r="14336" spans="1:4" x14ac:dyDescent="0.25">
      <c r="A14336">
        <v>4142</v>
      </c>
      <c r="B14336">
        <v>1454490325900</v>
      </c>
      <c r="C14336" t="s">
        <v>2655</v>
      </c>
      <c r="D14336">
        <v>44926</v>
      </c>
    </row>
    <row r="14337" spans="1:4" x14ac:dyDescent="0.25">
      <c r="A14337">
        <v>4143</v>
      </c>
      <c r="B14337">
        <v>1454490326101</v>
      </c>
      <c r="C14337" t="s">
        <v>2656</v>
      </c>
      <c r="D14337">
        <v>45811</v>
      </c>
    </row>
    <row r="14338" spans="1:4" x14ac:dyDescent="0.25">
      <c r="A14338">
        <v>4144</v>
      </c>
      <c r="B14338">
        <v>1454490326300</v>
      </c>
      <c r="C14338" t="s">
        <v>2656</v>
      </c>
      <c r="D14338">
        <v>46341</v>
      </c>
    </row>
    <row r="14339" spans="1:4" x14ac:dyDescent="0.25">
      <c r="A14339">
        <v>4145</v>
      </c>
      <c r="B14339">
        <v>1454490326504</v>
      </c>
      <c r="C14339" t="s">
        <v>2656</v>
      </c>
      <c r="D14339">
        <v>46021</v>
      </c>
    </row>
    <row r="14340" spans="1:4" x14ac:dyDescent="0.25">
      <c r="A14340">
        <v>4146</v>
      </c>
      <c r="B14340">
        <v>1454490326699</v>
      </c>
      <c r="C14340" t="s">
        <v>2656</v>
      </c>
      <c r="D14340">
        <v>41991</v>
      </c>
    </row>
    <row r="14341" spans="1:4" x14ac:dyDescent="0.25">
      <c r="A14341">
        <v>4147</v>
      </c>
      <c r="B14341">
        <v>1454490326901</v>
      </c>
      <c r="C14341" t="s">
        <v>2656</v>
      </c>
      <c r="D14341">
        <v>30896</v>
      </c>
    </row>
    <row r="14342" spans="1:4" x14ac:dyDescent="0.25">
      <c r="A14342">
        <v>4148</v>
      </c>
      <c r="B14342">
        <v>1454490327100</v>
      </c>
      <c r="C14342" t="s">
        <v>2657</v>
      </c>
      <c r="D14342">
        <v>16056</v>
      </c>
    </row>
    <row r="14343" spans="1:4" x14ac:dyDescent="0.25">
      <c r="A14343">
        <v>4149</v>
      </c>
      <c r="B14343">
        <v>1454490327301</v>
      </c>
      <c r="C14343" t="s">
        <v>2657</v>
      </c>
      <c r="D14343">
        <v>9676</v>
      </c>
    </row>
    <row r="14344" spans="1:4" x14ac:dyDescent="0.25">
      <c r="A14344">
        <v>4150</v>
      </c>
      <c r="B14344">
        <v>1454490327500</v>
      </c>
      <c r="C14344" t="s">
        <v>2657</v>
      </c>
      <c r="D14344">
        <v>10661</v>
      </c>
    </row>
    <row r="14345" spans="1:4" x14ac:dyDescent="0.25">
      <c r="A14345">
        <v>4151</v>
      </c>
      <c r="B14345">
        <v>1454490327701</v>
      </c>
      <c r="C14345" t="s">
        <v>2657</v>
      </c>
      <c r="D14345">
        <v>32006</v>
      </c>
    </row>
    <row r="14346" spans="1:4" x14ac:dyDescent="0.25">
      <c r="A14346">
        <v>4152</v>
      </c>
      <c r="B14346">
        <v>1454490327900</v>
      </c>
      <c r="C14346" t="s">
        <v>2657</v>
      </c>
      <c r="D14346">
        <v>45976</v>
      </c>
    </row>
    <row r="14347" spans="1:4" x14ac:dyDescent="0.25">
      <c r="A14347">
        <v>4153</v>
      </c>
      <c r="B14347">
        <v>1454490328101</v>
      </c>
      <c r="C14347" t="s">
        <v>2658</v>
      </c>
      <c r="D14347">
        <v>45211</v>
      </c>
    </row>
    <row r="14348" spans="1:4" x14ac:dyDescent="0.25">
      <c r="A14348">
        <v>4154</v>
      </c>
      <c r="B14348">
        <v>1454490328300</v>
      </c>
      <c r="C14348" t="s">
        <v>2658</v>
      </c>
      <c r="D14348">
        <v>37176</v>
      </c>
    </row>
    <row r="14349" spans="1:4" x14ac:dyDescent="0.25">
      <c r="A14349">
        <v>4155</v>
      </c>
      <c r="B14349">
        <v>1454490328501</v>
      </c>
      <c r="C14349" t="s">
        <v>2658</v>
      </c>
      <c r="D14349">
        <v>21286</v>
      </c>
    </row>
    <row r="14350" spans="1:4" x14ac:dyDescent="0.25">
      <c r="A14350">
        <v>4156</v>
      </c>
      <c r="B14350">
        <v>1454490328700</v>
      </c>
      <c r="C14350" t="s">
        <v>2658</v>
      </c>
      <c r="D14350">
        <v>17206</v>
      </c>
    </row>
    <row r="14351" spans="1:4" x14ac:dyDescent="0.25">
      <c r="A14351">
        <v>4157</v>
      </c>
      <c r="B14351">
        <v>1454490328900</v>
      </c>
      <c r="C14351" t="s">
        <v>2658</v>
      </c>
      <c r="D14351">
        <v>9451</v>
      </c>
    </row>
    <row r="14352" spans="1:4" x14ac:dyDescent="0.25">
      <c r="A14352">
        <v>4158</v>
      </c>
      <c r="B14352">
        <v>1454490329100</v>
      </c>
      <c r="C14352" t="s">
        <v>2659</v>
      </c>
      <c r="D14352">
        <v>9836</v>
      </c>
    </row>
    <row r="14353" spans="1:4" x14ac:dyDescent="0.25">
      <c r="A14353">
        <v>4159</v>
      </c>
      <c r="B14353">
        <v>1454490329300</v>
      </c>
      <c r="C14353" t="s">
        <v>2659</v>
      </c>
      <c r="D14353">
        <v>10031</v>
      </c>
    </row>
    <row r="14354" spans="1:4" x14ac:dyDescent="0.25">
      <c r="A14354">
        <v>4160</v>
      </c>
      <c r="B14354">
        <v>1454490329500</v>
      </c>
      <c r="C14354" t="s">
        <v>2659</v>
      </c>
      <c r="D14354">
        <v>10211</v>
      </c>
    </row>
    <row r="14355" spans="1:4" x14ac:dyDescent="0.25">
      <c r="A14355">
        <v>4161</v>
      </c>
      <c r="B14355">
        <v>1454490329700</v>
      </c>
      <c r="C14355" t="s">
        <v>2659</v>
      </c>
      <c r="D14355">
        <v>10461</v>
      </c>
    </row>
    <row r="14356" spans="1:4" x14ac:dyDescent="0.25">
      <c r="A14356">
        <v>4162</v>
      </c>
      <c r="B14356">
        <v>1454490329900</v>
      </c>
      <c r="C14356" t="s">
        <v>2659</v>
      </c>
      <c r="D14356">
        <v>17156</v>
      </c>
    </row>
    <row r="14357" spans="1:4" x14ac:dyDescent="0.25">
      <c r="A14357">
        <v>4163</v>
      </c>
      <c r="B14357">
        <v>1454490330100</v>
      </c>
      <c r="C14357" t="s">
        <v>2660</v>
      </c>
      <c r="D14357">
        <v>35401</v>
      </c>
    </row>
    <row r="14358" spans="1:4" x14ac:dyDescent="0.25">
      <c r="A14358">
        <v>4164</v>
      </c>
      <c r="B14358">
        <v>1454490330301</v>
      </c>
      <c r="C14358" t="s">
        <v>2660</v>
      </c>
      <c r="D14358">
        <v>32216</v>
      </c>
    </row>
    <row r="14359" spans="1:4" x14ac:dyDescent="0.25">
      <c r="A14359">
        <v>4165</v>
      </c>
      <c r="B14359">
        <v>1454490330500</v>
      </c>
      <c r="C14359" t="s">
        <v>2660</v>
      </c>
      <c r="D14359">
        <v>35801</v>
      </c>
    </row>
    <row r="14360" spans="1:4" x14ac:dyDescent="0.25">
      <c r="A14360">
        <v>4166</v>
      </c>
      <c r="B14360">
        <v>1454490330701</v>
      </c>
      <c r="C14360" t="s">
        <v>2660</v>
      </c>
      <c r="D14360">
        <v>37421</v>
      </c>
    </row>
    <row r="14361" spans="1:4" x14ac:dyDescent="0.25">
      <c r="A14361">
        <v>4167</v>
      </c>
      <c r="B14361">
        <v>1454490330900</v>
      </c>
      <c r="C14361" t="s">
        <v>2660</v>
      </c>
      <c r="D14361">
        <v>33216</v>
      </c>
    </row>
    <row r="14362" spans="1:4" x14ac:dyDescent="0.25">
      <c r="A14362">
        <v>4168</v>
      </c>
      <c r="B14362">
        <v>1454490331100</v>
      </c>
      <c r="C14362" t="s">
        <v>2661</v>
      </c>
      <c r="D14362">
        <v>30471</v>
      </c>
    </row>
    <row r="14363" spans="1:4" x14ac:dyDescent="0.25">
      <c r="A14363">
        <v>4169</v>
      </c>
      <c r="B14363">
        <v>1454490331300</v>
      </c>
      <c r="C14363" t="s">
        <v>2661</v>
      </c>
      <c r="D14363">
        <v>32096</v>
      </c>
    </row>
    <row r="14364" spans="1:4" x14ac:dyDescent="0.25">
      <c r="A14364">
        <v>4170</v>
      </c>
      <c r="B14364">
        <v>1454490331500</v>
      </c>
      <c r="C14364" t="s">
        <v>2661</v>
      </c>
      <c r="D14364">
        <v>37626</v>
      </c>
    </row>
    <row r="14365" spans="1:4" x14ac:dyDescent="0.25">
      <c r="A14365">
        <v>4171</v>
      </c>
      <c r="B14365">
        <v>1454490331701</v>
      </c>
      <c r="C14365" t="s">
        <v>2661</v>
      </c>
      <c r="D14365">
        <v>35211</v>
      </c>
    </row>
    <row r="14366" spans="1:4" x14ac:dyDescent="0.25">
      <c r="A14366">
        <v>4172</v>
      </c>
      <c r="B14366">
        <v>1454490331900</v>
      </c>
      <c r="C14366" t="s">
        <v>2661</v>
      </c>
      <c r="D14366">
        <v>33756</v>
      </c>
    </row>
    <row r="14367" spans="1:4" x14ac:dyDescent="0.25">
      <c r="A14367">
        <v>4173</v>
      </c>
      <c r="B14367">
        <v>1454490332101</v>
      </c>
      <c r="C14367" t="s">
        <v>2662</v>
      </c>
      <c r="D14367">
        <v>32781</v>
      </c>
    </row>
    <row r="14368" spans="1:4" x14ac:dyDescent="0.25">
      <c r="A14368">
        <v>4174</v>
      </c>
      <c r="B14368">
        <v>1454490332300</v>
      </c>
      <c r="C14368" t="s">
        <v>2662</v>
      </c>
      <c r="D14368">
        <v>33736</v>
      </c>
    </row>
    <row r="14369" spans="1:4" x14ac:dyDescent="0.25">
      <c r="A14369">
        <v>4175</v>
      </c>
      <c r="B14369">
        <v>1454490332501</v>
      </c>
      <c r="C14369" t="s">
        <v>2662</v>
      </c>
      <c r="D14369">
        <v>33481</v>
      </c>
    </row>
    <row r="14370" spans="1:4" x14ac:dyDescent="0.25">
      <c r="A14370">
        <v>4176</v>
      </c>
      <c r="B14370">
        <v>1454490332700</v>
      </c>
      <c r="C14370" t="s">
        <v>2662</v>
      </c>
      <c r="D14370">
        <v>26901</v>
      </c>
    </row>
    <row r="14371" spans="1:4" x14ac:dyDescent="0.25">
      <c r="A14371">
        <v>4177</v>
      </c>
      <c r="B14371">
        <v>1454490332901</v>
      </c>
      <c r="C14371" t="s">
        <v>2662</v>
      </c>
      <c r="D14371">
        <v>27211</v>
      </c>
    </row>
    <row r="14372" spans="1:4" x14ac:dyDescent="0.25">
      <c r="A14372">
        <v>4178</v>
      </c>
      <c r="B14372">
        <v>1454490333100</v>
      </c>
      <c r="C14372" t="s">
        <v>2663</v>
      </c>
      <c r="D14372">
        <v>31746</v>
      </c>
    </row>
    <row r="14373" spans="1:4" x14ac:dyDescent="0.25">
      <c r="A14373">
        <v>4179</v>
      </c>
      <c r="B14373">
        <v>1454490333300</v>
      </c>
      <c r="C14373" t="s">
        <v>2663</v>
      </c>
      <c r="D14373">
        <v>31221</v>
      </c>
    </row>
    <row r="14374" spans="1:4" x14ac:dyDescent="0.25">
      <c r="A14374">
        <v>4180</v>
      </c>
      <c r="B14374">
        <v>1454490333500</v>
      </c>
      <c r="C14374" t="s">
        <v>2663</v>
      </c>
      <c r="D14374">
        <v>30366</v>
      </c>
    </row>
    <row r="14375" spans="1:4" x14ac:dyDescent="0.25">
      <c r="A14375">
        <v>4181</v>
      </c>
      <c r="B14375">
        <v>1454490333700</v>
      </c>
      <c r="C14375" t="s">
        <v>2663</v>
      </c>
      <c r="D14375">
        <v>32916</v>
      </c>
    </row>
    <row r="14376" spans="1:4" x14ac:dyDescent="0.25">
      <c r="A14376">
        <v>4182</v>
      </c>
      <c r="B14376">
        <v>1454490333900</v>
      </c>
      <c r="C14376" t="s">
        <v>2663</v>
      </c>
      <c r="D14376">
        <v>34466</v>
      </c>
    </row>
    <row r="14377" spans="1:4" x14ac:dyDescent="0.25">
      <c r="A14377">
        <v>4183</v>
      </c>
      <c r="B14377">
        <v>1454490334101</v>
      </c>
      <c r="C14377" t="s">
        <v>2664</v>
      </c>
      <c r="D14377">
        <v>33611</v>
      </c>
    </row>
    <row r="14378" spans="1:4" x14ac:dyDescent="0.25">
      <c r="A14378">
        <v>4184</v>
      </c>
      <c r="B14378">
        <v>1454490334300</v>
      </c>
      <c r="C14378" t="s">
        <v>2664</v>
      </c>
      <c r="D14378">
        <v>33571</v>
      </c>
    </row>
    <row r="14379" spans="1:4" x14ac:dyDescent="0.25">
      <c r="A14379">
        <v>4185</v>
      </c>
      <c r="B14379">
        <v>1454490334501</v>
      </c>
      <c r="C14379" t="s">
        <v>2664</v>
      </c>
      <c r="D14379">
        <v>33541</v>
      </c>
    </row>
    <row r="14380" spans="1:4" x14ac:dyDescent="0.25">
      <c r="A14380">
        <v>4186</v>
      </c>
      <c r="B14380">
        <v>1454490334700</v>
      </c>
      <c r="C14380" t="s">
        <v>2664</v>
      </c>
      <c r="D14380">
        <v>32691</v>
      </c>
    </row>
    <row r="14381" spans="1:4" x14ac:dyDescent="0.25">
      <c r="A14381">
        <v>4187</v>
      </c>
      <c r="B14381">
        <v>1454490334901</v>
      </c>
      <c r="C14381" t="s">
        <v>2664</v>
      </c>
      <c r="D14381">
        <v>29226</v>
      </c>
    </row>
    <row r="14382" spans="1:4" x14ac:dyDescent="0.25">
      <c r="A14382">
        <v>4188</v>
      </c>
      <c r="B14382">
        <v>1454490335100</v>
      </c>
      <c r="C14382" t="s">
        <v>2665</v>
      </c>
      <c r="D14382">
        <v>25551</v>
      </c>
    </row>
    <row r="14383" spans="1:4" x14ac:dyDescent="0.25">
      <c r="A14383">
        <v>4189</v>
      </c>
      <c r="B14383">
        <v>1454490335301</v>
      </c>
      <c r="C14383" t="s">
        <v>2665</v>
      </c>
      <c r="D14383">
        <v>26061</v>
      </c>
    </row>
    <row r="14384" spans="1:4" x14ac:dyDescent="0.25">
      <c r="A14384">
        <v>4190</v>
      </c>
      <c r="B14384">
        <v>1454490335500</v>
      </c>
      <c r="C14384" t="s">
        <v>2665</v>
      </c>
      <c r="D14384">
        <v>26941</v>
      </c>
    </row>
    <row r="14385" spans="1:4" x14ac:dyDescent="0.25">
      <c r="A14385">
        <v>4191</v>
      </c>
      <c r="B14385">
        <v>1454490335700</v>
      </c>
      <c r="C14385" t="s">
        <v>2665</v>
      </c>
      <c r="D14385">
        <v>26616</v>
      </c>
    </row>
    <row r="14386" spans="1:4" x14ac:dyDescent="0.25">
      <c r="A14386">
        <v>4192</v>
      </c>
      <c r="B14386">
        <v>1454490335900</v>
      </c>
      <c r="C14386" t="s">
        <v>2665</v>
      </c>
      <c r="D14386">
        <v>26736</v>
      </c>
    </row>
    <row r="14387" spans="1:4" x14ac:dyDescent="0.25">
      <c r="A14387">
        <v>4193</v>
      </c>
      <c r="B14387">
        <v>1454490336100</v>
      </c>
      <c r="C14387" t="s">
        <v>2666</v>
      </c>
      <c r="D14387">
        <v>27211</v>
      </c>
    </row>
    <row r="14388" spans="1:4" x14ac:dyDescent="0.25">
      <c r="A14388">
        <v>4194</v>
      </c>
      <c r="B14388">
        <v>1454490336301</v>
      </c>
      <c r="C14388" t="s">
        <v>2666</v>
      </c>
      <c r="D14388">
        <v>27281</v>
      </c>
    </row>
    <row r="14389" spans="1:4" x14ac:dyDescent="0.25">
      <c r="A14389">
        <v>4195</v>
      </c>
      <c r="B14389">
        <v>1454490336500</v>
      </c>
      <c r="C14389" t="s">
        <v>2666</v>
      </c>
      <c r="D14389">
        <v>27141</v>
      </c>
    </row>
    <row r="14390" spans="1:4" x14ac:dyDescent="0.25">
      <c r="A14390">
        <v>4196</v>
      </c>
      <c r="B14390">
        <v>1454490336699</v>
      </c>
      <c r="C14390" t="s">
        <v>2666</v>
      </c>
      <c r="D14390">
        <v>27306</v>
      </c>
    </row>
    <row r="14391" spans="1:4" x14ac:dyDescent="0.25">
      <c r="A14391">
        <v>4197</v>
      </c>
      <c r="B14391">
        <v>1454490336900</v>
      </c>
      <c r="C14391" t="s">
        <v>2666</v>
      </c>
      <c r="D14391">
        <v>27526</v>
      </c>
    </row>
    <row r="14392" spans="1:4" x14ac:dyDescent="0.25">
      <c r="A14392">
        <v>4198</v>
      </c>
      <c r="B14392">
        <v>1454490337101</v>
      </c>
      <c r="C14392" t="s">
        <v>2667</v>
      </c>
      <c r="D14392">
        <v>28306</v>
      </c>
    </row>
    <row r="14393" spans="1:4" x14ac:dyDescent="0.25">
      <c r="A14393">
        <v>4199</v>
      </c>
      <c r="B14393">
        <v>1454490337300</v>
      </c>
      <c r="C14393" t="s">
        <v>2667</v>
      </c>
      <c r="D14393">
        <v>28256</v>
      </c>
    </row>
    <row r="14394" spans="1:4" x14ac:dyDescent="0.25">
      <c r="A14394">
        <v>4200</v>
      </c>
      <c r="B14394">
        <v>1454490337501</v>
      </c>
      <c r="C14394" t="s">
        <v>2667</v>
      </c>
      <c r="D14394">
        <v>28346</v>
      </c>
    </row>
    <row r="14395" spans="1:4" x14ac:dyDescent="0.25">
      <c r="A14395">
        <v>4201</v>
      </c>
      <c r="B14395">
        <v>1454490337700</v>
      </c>
      <c r="C14395" t="s">
        <v>2667</v>
      </c>
      <c r="D14395">
        <v>28201</v>
      </c>
    </row>
    <row r="14396" spans="1:4" x14ac:dyDescent="0.25">
      <c r="A14396">
        <v>4202</v>
      </c>
      <c r="B14396">
        <v>1454490337901</v>
      </c>
      <c r="C14396" t="s">
        <v>2667</v>
      </c>
      <c r="D14396">
        <v>29801</v>
      </c>
    </row>
    <row r="14397" spans="1:4" x14ac:dyDescent="0.25">
      <c r="A14397">
        <v>4203</v>
      </c>
      <c r="B14397">
        <v>1454490338100</v>
      </c>
      <c r="C14397" t="s">
        <v>2668</v>
      </c>
      <c r="D14397">
        <v>28501</v>
      </c>
    </row>
    <row r="14398" spans="1:4" x14ac:dyDescent="0.25">
      <c r="A14398">
        <v>4204</v>
      </c>
      <c r="B14398">
        <v>1454490338300</v>
      </c>
      <c r="C14398" t="s">
        <v>2668</v>
      </c>
      <c r="D14398">
        <v>28656</v>
      </c>
    </row>
    <row r="14399" spans="1:4" x14ac:dyDescent="0.25">
      <c r="A14399">
        <v>4205</v>
      </c>
      <c r="B14399">
        <v>1454490338501</v>
      </c>
      <c r="C14399" t="s">
        <v>2668</v>
      </c>
      <c r="D14399">
        <v>28771</v>
      </c>
    </row>
    <row r="14400" spans="1:4" x14ac:dyDescent="0.25">
      <c r="A14400">
        <v>4206</v>
      </c>
      <c r="B14400">
        <v>1454490338700</v>
      </c>
      <c r="C14400" t="s">
        <v>2668</v>
      </c>
      <c r="D14400">
        <v>28241</v>
      </c>
    </row>
    <row r="14401" spans="1:4" x14ac:dyDescent="0.25">
      <c r="A14401">
        <v>4207</v>
      </c>
      <c r="B14401">
        <v>1454490338901</v>
      </c>
      <c r="C14401" t="s">
        <v>2668</v>
      </c>
      <c r="D14401">
        <v>28276</v>
      </c>
    </row>
    <row r="14402" spans="1:4" x14ac:dyDescent="0.25">
      <c r="A14402">
        <v>4208</v>
      </c>
      <c r="B14402">
        <v>1454490339100</v>
      </c>
      <c r="C14402" t="s">
        <v>2669</v>
      </c>
      <c r="D14402">
        <v>28751</v>
      </c>
    </row>
    <row r="14403" spans="1:4" x14ac:dyDescent="0.25">
      <c r="A14403">
        <v>4209</v>
      </c>
      <c r="B14403">
        <v>1454490339301</v>
      </c>
      <c r="C14403" t="s">
        <v>2669</v>
      </c>
      <c r="D14403">
        <v>26156</v>
      </c>
    </row>
    <row r="14404" spans="1:4" x14ac:dyDescent="0.25">
      <c r="A14404">
        <v>4210</v>
      </c>
      <c r="B14404">
        <v>1454490339500</v>
      </c>
      <c r="C14404" t="s">
        <v>2669</v>
      </c>
      <c r="D14404">
        <v>25541</v>
      </c>
    </row>
    <row r="14405" spans="1:4" x14ac:dyDescent="0.25">
      <c r="A14405">
        <v>4211</v>
      </c>
      <c r="B14405">
        <v>1454490339700</v>
      </c>
      <c r="C14405" t="s">
        <v>2669</v>
      </c>
      <c r="D14405">
        <v>25631</v>
      </c>
    </row>
    <row r="14406" spans="1:4" x14ac:dyDescent="0.25">
      <c r="A14406">
        <v>4212</v>
      </c>
      <c r="B14406">
        <v>1454490339900</v>
      </c>
      <c r="C14406" t="s">
        <v>2669</v>
      </c>
      <c r="D14406">
        <v>25661</v>
      </c>
    </row>
    <row r="14407" spans="1:4" x14ac:dyDescent="0.25">
      <c r="A14407">
        <v>4213</v>
      </c>
      <c r="B14407">
        <v>1454490340300</v>
      </c>
      <c r="C14407" t="s">
        <v>2670</v>
      </c>
      <c r="D14407">
        <v>25601</v>
      </c>
    </row>
    <row r="14408" spans="1:4" x14ac:dyDescent="0.25">
      <c r="A14408">
        <v>4214</v>
      </c>
      <c r="B14408">
        <v>1454490340500</v>
      </c>
      <c r="C14408" t="s">
        <v>2670</v>
      </c>
      <c r="D14408">
        <v>26966</v>
      </c>
    </row>
    <row r="14409" spans="1:4" x14ac:dyDescent="0.25">
      <c r="A14409">
        <v>4215</v>
      </c>
      <c r="B14409">
        <v>1454490340700</v>
      </c>
      <c r="C14409" t="s">
        <v>2670</v>
      </c>
      <c r="D14409">
        <v>27471</v>
      </c>
    </row>
    <row r="14410" spans="1:4" x14ac:dyDescent="0.25">
      <c r="A14410">
        <v>4216</v>
      </c>
      <c r="B14410">
        <v>1454490340900</v>
      </c>
      <c r="C14410" t="s">
        <v>2670</v>
      </c>
      <c r="D14410">
        <v>26861</v>
      </c>
    </row>
    <row r="14411" spans="1:4" x14ac:dyDescent="0.25">
      <c r="A14411">
        <v>4217</v>
      </c>
      <c r="B14411">
        <v>1454490341101</v>
      </c>
      <c r="C14411" t="s">
        <v>2671</v>
      </c>
      <c r="D14411">
        <v>27676</v>
      </c>
    </row>
    <row r="14412" spans="1:4" x14ac:dyDescent="0.25">
      <c r="A14412">
        <v>4218</v>
      </c>
      <c r="B14412">
        <v>1454490341300</v>
      </c>
      <c r="C14412" t="s">
        <v>2671</v>
      </c>
      <c r="D14412">
        <v>27376</v>
      </c>
    </row>
    <row r="14413" spans="1:4" x14ac:dyDescent="0.25">
      <c r="A14413">
        <v>4219</v>
      </c>
      <c r="B14413">
        <v>1454490341501</v>
      </c>
      <c r="C14413" t="s">
        <v>2671</v>
      </c>
      <c r="D14413">
        <v>27371</v>
      </c>
    </row>
    <row r="14414" spans="1:4" x14ac:dyDescent="0.25">
      <c r="A14414">
        <v>4220</v>
      </c>
      <c r="B14414">
        <v>1454490341700</v>
      </c>
      <c r="C14414" t="s">
        <v>2671</v>
      </c>
      <c r="D14414">
        <v>26306</v>
      </c>
    </row>
    <row r="14415" spans="1:4" x14ac:dyDescent="0.25">
      <c r="A14415">
        <v>4221</v>
      </c>
      <c r="B14415">
        <v>1454490341901</v>
      </c>
      <c r="C14415" t="s">
        <v>2671</v>
      </c>
      <c r="D14415">
        <v>25661</v>
      </c>
    </row>
    <row r="14416" spans="1:4" x14ac:dyDescent="0.25">
      <c r="A14416">
        <v>4222</v>
      </c>
      <c r="B14416">
        <v>1454490342100</v>
      </c>
      <c r="C14416" t="s">
        <v>2672</v>
      </c>
      <c r="D14416">
        <v>25856</v>
      </c>
    </row>
    <row r="14417" spans="1:4" x14ac:dyDescent="0.25">
      <c r="A14417">
        <v>4223</v>
      </c>
      <c r="B14417">
        <v>1454490342300</v>
      </c>
      <c r="C14417" t="s">
        <v>2672</v>
      </c>
      <c r="D14417">
        <v>25791</v>
      </c>
    </row>
    <row r="14418" spans="1:4" x14ac:dyDescent="0.25">
      <c r="A14418">
        <v>4224</v>
      </c>
      <c r="B14418">
        <v>1454490342500</v>
      </c>
      <c r="C14418" t="s">
        <v>2672</v>
      </c>
      <c r="D14418">
        <v>25536</v>
      </c>
    </row>
    <row r="14419" spans="1:4" x14ac:dyDescent="0.25">
      <c r="A14419">
        <v>4225</v>
      </c>
      <c r="B14419">
        <v>1454490342704</v>
      </c>
      <c r="C14419" t="s">
        <v>2672</v>
      </c>
      <c r="D14419">
        <v>25306</v>
      </c>
    </row>
    <row r="14420" spans="1:4" x14ac:dyDescent="0.25">
      <c r="A14420">
        <v>4226</v>
      </c>
      <c r="B14420">
        <v>1454490342900</v>
      </c>
      <c r="C14420" t="s">
        <v>2672</v>
      </c>
      <c r="D14420">
        <v>25161</v>
      </c>
    </row>
    <row r="14421" spans="1:4" x14ac:dyDescent="0.25">
      <c r="A14421">
        <v>4227</v>
      </c>
      <c r="B14421">
        <v>1454490343100</v>
      </c>
      <c r="C14421" t="s">
        <v>2673</v>
      </c>
      <c r="D14421">
        <v>25151</v>
      </c>
    </row>
    <row r="14422" spans="1:4" x14ac:dyDescent="0.25">
      <c r="A14422">
        <v>4228</v>
      </c>
      <c r="B14422">
        <v>1454490343300</v>
      </c>
      <c r="C14422" t="s">
        <v>2673</v>
      </c>
      <c r="D14422">
        <v>25046</v>
      </c>
    </row>
    <row r="14423" spans="1:4" x14ac:dyDescent="0.25">
      <c r="A14423">
        <v>4229</v>
      </c>
      <c r="B14423">
        <v>1454490343500</v>
      </c>
      <c r="C14423" t="s">
        <v>2673</v>
      </c>
      <c r="D14423">
        <v>24841</v>
      </c>
    </row>
    <row r="14424" spans="1:4" x14ac:dyDescent="0.25">
      <c r="A14424">
        <v>4230</v>
      </c>
      <c r="B14424">
        <v>1454490343701</v>
      </c>
      <c r="C14424" t="s">
        <v>2673</v>
      </c>
      <c r="D14424">
        <v>24871</v>
      </c>
    </row>
    <row r="14425" spans="1:4" x14ac:dyDescent="0.25">
      <c r="A14425">
        <v>4231</v>
      </c>
      <c r="B14425">
        <v>1454490343900</v>
      </c>
      <c r="C14425" t="s">
        <v>2673</v>
      </c>
      <c r="D14425">
        <v>24971</v>
      </c>
    </row>
    <row r="14426" spans="1:4" x14ac:dyDescent="0.25">
      <c r="A14426">
        <v>4232</v>
      </c>
      <c r="B14426">
        <v>1454490344100</v>
      </c>
      <c r="C14426" t="s">
        <v>2674</v>
      </c>
      <c r="D14426">
        <v>25056</v>
      </c>
    </row>
    <row r="14427" spans="1:4" x14ac:dyDescent="0.25">
      <c r="A14427">
        <v>4233</v>
      </c>
      <c r="B14427">
        <v>1454490344299</v>
      </c>
      <c r="C14427" t="s">
        <v>2674</v>
      </c>
      <c r="D14427">
        <v>25516</v>
      </c>
    </row>
    <row r="14428" spans="1:4" x14ac:dyDescent="0.25">
      <c r="A14428">
        <v>4234</v>
      </c>
      <c r="B14428">
        <v>1454490344499</v>
      </c>
      <c r="C14428" t="s">
        <v>2674</v>
      </c>
      <c r="D14428">
        <v>25226</v>
      </c>
    </row>
    <row r="14429" spans="1:4" x14ac:dyDescent="0.25">
      <c r="A14429">
        <v>4235</v>
      </c>
      <c r="B14429">
        <v>1454490344701</v>
      </c>
      <c r="C14429" t="s">
        <v>2674</v>
      </c>
      <c r="D14429">
        <v>25436</v>
      </c>
    </row>
    <row r="14430" spans="1:4" x14ac:dyDescent="0.25">
      <c r="A14430">
        <v>4236</v>
      </c>
      <c r="B14430">
        <v>1454490344899</v>
      </c>
      <c r="C14430" t="s">
        <v>2674</v>
      </c>
      <c r="D14430">
        <v>25516</v>
      </c>
    </row>
    <row r="14431" spans="1:4" x14ac:dyDescent="0.25">
      <c r="A14431">
        <v>4237</v>
      </c>
      <c r="B14431">
        <v>1454490345100</v>
      </c>
      <c r="C14431" t="s">
        <v>2675</v>
      </c>
      <c r="D14431">
        <v>25136</v>
      </c>
    </row>
    <row r="14432" spans="1:4" x14ac:dyDescent="0.25">
      <c r="A14432">
        <v>4238</v>
      </c>
      <c r="B14432">
        <v>1454490345301</v>
      </c>
      <c r="C14432" t="s">
        <v>2675</v>
      </c>
      <c r="D14432">
        <v>25191</v>
      </c>
    </row>
    <row r="14433" spans="1:4" x14ac:dyDescent="0.25">
      <c r="A14433">
        <v>4239</v>
      </c>
      <c r="B14433">
        <v>1454490345499</v>
      </c>
      <c r="C14433" t="s">
        <v>2675</v>
      </c>
      <c r="D14433">
        <v>25071</v>
      </c>
    </row>
    <row r="14434" spans="1:4" x14ac:dyDescent="0.25">
      <c r="A14434">
        <v>4240</v>
      </c>
      <c r="B14434">
        <v>1454490345699</v>
      </c>
      <c r="C14434" t="s">
        <v>2675</v>
      </c>
      <c r="D14434">
        <v>25631</v>
      </c>
    </row>
    <row r="14435" spans="1:4" x14ac:dyDescent="0.25">
      <c r="A14435">
        <v>4241</v>
      </c>
      <c r="B14435">
        <v>1454490345909</v>
      </c>
      <c r="C14435" t="s">
        <v>2675</v>
      </c>
      <c r="D14435">
        <v>25876</v>
      </c>
    </row>
    <row r="14436" spans="1:4" x14ac:dyDescent="0.25">
      <c r="A14436">
        <v>4242</v>
      </c>
      <c r="B14436">
        <v>1454490346101</v>
      </c>
      <c r="C14436" t="s">
        <v>2676</v>
      </c>
      <c r="D14436">
        <v>25316</v>
      </c>
    </row>
    <row r="14437" spans="1:4" x14ac:dyDescent="0.25">
      <c r="A14437">
        <v>4243</v>
      </c>
      <c r="B14437">
        <v>1454490346301</v>
      </c>
      <c r="C14437" t="s">
        <v>2676</v>
      </c>
      <c r="D14437">
        <v>25431</v>
      </c>
    </row>
    <row r="14438" spans="1:4" x14ac:dyDescent="0.25">
      <c r="A14438">
        <v>4244</v>
      </c>
      <c r="B14438">
        <v>1454490346500</v>
      </c>
      <c r="C14438" t="s">
        <v>2676</v>
      </c>
      <c r="D14438">
        <v>25451</v>
      </c>
    </row>
    <row r="14439" spans="1:4" x14ac:dyDescent="0.25">
      <c r="A14439">
        <v>4245</v>
      </c>
      <c r="B14439">
        <v>1454490346700</v>
      </c>
      <c r="C14439" t="s">
        <v>2676</v>
      </c>
      <c r="D14439">
        <v>25411</v>
      </c>
    </row>
    <row r="14440" spans="1:4" x14ac:dyDescent="0.25">
      <c r="A14440">
        <v>4246</v>
      </c>
      <c r="B14440">
        <v>1454490346901</v>
      </c>
      <c r="C14440" t="s">
        <v>2676</v>
      </c>
      <c r="D14440">
        <v>25271</v>
      </c>
    </row>
    <row r="14441" spans="1:4" x14ac:dyDescent="0.25">
      <c r="A14441">
        <v>4247</v>
      </c>
      <c r="B14441">
        <v>1454490347100</v>
      </c>
      <c r="C14441" t="s">
        <v>2677</v>
      </c>
      <c r="D14441">
        <v>25166</v>
      </c>
    </row>
    <row r="14442" spans="1:4" x14ac:dyDescent="0.25">
      <c r="A14442">
        <v>4248</v>
      </c>
      <c r="B14442">
        <v>1454490347300</v>
      </c>
      <c r="C14442" t="s">
        <v>2677</v>
      </c>
      <c r="D14442">
        <v>24936</v>
      </c>
    </row>
    <row r="14443" spans="1:4" x14ac:dyDescent="0.25">
      <c r="A14443">
        <v>4249</v>
      </c>
      <c r="B14443">
        <v>1454490347500</v>
      </c>
      <c r="C14443" t="s">
        <v>2677</v>
      </c>
      <c r="D14443">
        <v>25061</v>
      </c>
    </row>
    <row r="14444" spans="1:4" x14ac:dyDescent="0.25">
      <c r="A14444">
        <v>4250</v>
      </c>
      <c r="B14444">
        <v>1454490347700</v>
      </c>
      <c r="C14444" t="s">
        <v>2677</v>
      </c>
      <c r="D14444">
        <v>24891</v>
      </c>
    </row>
    <row r="14445" spans="1:4" x14ac:dyDescent="0.25">
      <c r="A14445">
        <v>4251</v>
      </c>
      <c r="B14445">
        <v>1454490347900</v>
      </c>
      <c r="C14445" t="s">
        <v>2677</v>
      </c>
      <c r="D14445">
        <v>24751</v>
      </c>
    </row>
    <row r="14446" spans="1:4" x14ac:dyDescent="0.25">
      <c r="A14446">
        <v>4252</v>
      </c>
      <c r="B14446">
        <v>1454490348100</v>
      </c>
      <c r="C14446" t="s">
        <v>2678</v>
      </c>
      <c r="D14446">
        <v>24716</v>
      </c>
    </row>
    <row r="14447" spans="1:4" x14ac:dyDescent="0.25">
      <c r="A14447">
        <v>4253</v>
      </c>
      <c r="B14447">
        <v>1454490348301</v>
      </c>
      <c r="C14447" t="s">
        <v>2678</v>
      </c>
      <c r="D14447">
        <v>24616</v>
      </c>
    </row>
    <row r="14448" spans="1:4" x14ac:dyDescent="0.25">
      <c r="A14448">
        <v>4254</v>
      </c>
      <c r="B14448">
        <v>1454490348500</v>
      </c>
      <c r="C14448" t="s">
        <v>2678</v>
      </c>
      <c r="D14448">
        <v>24511</v>
      </c>
    </row>
    <row r="14449" spans="1:4" x14ac:dyDescent="0.25">
      <c r="A14449">
        <v>4255</v>
      </c>
      <c r="B14449">
        <v>1454490348701</v>
      </c>
      <c r="C14449" t="s">
        <v>2678</v>
      </c>
      <c r="D14449">
        <v>24431</v>
      </c>
    </row>
    <row r="14450" spans="1:4" x14ac:dyDescent="0.25">
      <c r="A14450">
        <v>4256</v>
      </c>
      <c r="B14450">
        <v>1454490348899</v>
      </c>
      <c r="C14450" t="s">
        <v>2678</v>
      </c>
      <c r="D14450">
        <v>24781</v>
      </c>
    </row>
    <row r="14451" spans="1:4" x14ac:dyDescent="0.25">
      <c r="A14451">
        <v>4257</v>
      </c>
      <c r="B14451">
        <v>1454490349101</v>
      </c>
      <c r="C14451" t="s">
        <v>2679</v>
      </c>
      <c r="D14451">
        <v>24411</v>
      </c>
    </row>
    <row r="14452" spans="1:4" x14ac:dyDescent="0.25">
      <c r="A14452">
        <v>4258</v>
      </c>
      <c r="B14452">
        <v>1454490349300</v>
      </c>
      <c r="C14452" t="s">
        <v>2679</v>
      </c>
      <c r="D14452">
        <v>23936</v>
      </c>
    </row>
    <row r="14453" spans="1:4" x14ac:dyDescent="0.25">
      <c r="A14453">
        <v>4259</v>
      </c>
      <c r="B14453">
        <v>1454490349500</v>
      </c>
      <c r="C14453" t="s">
        <v>2679</v>
      </c>
      <c r="D14453">
        <v>23366</v>
      </c>
    </row>
    <row r="14454" spans="1:4" x14ac:dyDescent="0.25">
      <c r="A14454">
        <v>4260</v>
      </c>
      <c r="B14454">
        <v>1454490349700</v>
      </c>
      <c r="C14454" t="s">
        <v>2679</v>
      </c>
      <c r="D14454">
        <v>23391</v>
      </c>
    </row>
    <row r="14455" spans="1:4" x14ac:dyDescent="0.25">
      <c r="A14455">
        <v>4261</v>
      </c>
      <c r="B14455">
        <v>1454490349899</v>
      </c>
      <c r="C14455" t="s">
        <v>2679</v>
      </c>
      <c r="D14455">
        <v>23226</v>
      </c>
    </row>
    <row r="14456" spans="1:4" x14ac:dyDescent="0.25">
      <c r="A14456">
        <v>4262</v>
      </c>
      <c r="B14456">
        <v>1454490350101</v>
      </c>
      <c r="C14456" t="s">
        <v>2680</v>
      </c>
      <c r="D14456">
        <v>23081</v>
      </c>
    </row>
    <row r="14457" spans="1:4" x14ac:dyDescent="0.25">
      <c r="A14457">
        <v>4263</v>
      </c>
      <c r="B14457">
        <v>1454490350300</v>
      </c>
      <c r="C14457" t="s">
        <v>2680</v>
      </c>
      <c r="D14457">
        <v>22291</v>
      </c>
    </row>
    <row r="14458" spans="1:4" x14ac:dyDescent="0.25">
      <c r="A14458">
        <v>4264</v>
      </c>
      <c r="B14458">
        <v>1454490350501</v>
      </c>
      <c r="C14458" t="s">
        <v>2680</v>
      </c>
      <c r="D14458">
        <v>21856</v>
      </c>
    </row>
    <row r="14459" spans="1:4" x14ac:dyDescent="0.25">
      <c r="A14459">
        <v>4265</v>
      </c>
      <c r="B14459">
        <v>1454490350700</v>
      </c>
      <c r="C14459" t="s">
        <v>2680</v>
      </c>
      <c r="D14459">
        <v>18556</v>
      </c>
    </row>
    <row r="14460" spans="1:4" x14ac:dyDescent="0.25">
      <c r="A14460">
        <v>4266</v>
      </c>
      <c r="B14460">
        <v>1454490350901</v>
      </c>
      <c r="C14460" t="s">
        <v>2680</v>
      </c>
      <c r="D14460">
        <v>18581</v>
      </c>
    </row>
    <row r="14461" spans="1:4" x14ac:dyDescent="0.25">
      <c r="A14461">
        <v>4267</v>
      </c>
      <c r="B14461">
        <v>1454490351100</v>
      </c>
      <c r="C14461" t="s">
        <v>2681</v>
      </c>
      <c r="D14461">
        <v>20646</v>
      </c>
    </row>
    <row r="14462" spans="1:4" x14ac:dyDescent="0.25">
      <c r="A14462">
        <v>4268</v>
      </c>
      <c r="B14462">
        <v>1454490351299</v>
      </c>
      <c r="C14462" t="s">
        <v>2681</v>
      </c>
      <c r="D14462">
        <v>21201</v>
      </c>
    </row>
    <row r="14463" spans="1:4" x14ac:dyDescent="0.25">
      <c r="A14463">
        <v>4269</v>
      </c>
      <c r="B14463">
        <v>1454490351500</v>
      </c>
      <c r="C14463" t="s">
        <v>2681</v>
      </c>
      <c r="D14463">
        <v>20386</v>
      </c>
    </row>
    <row r="14464" spans="1:4" x14ac:dyDescent="0.25">
      <c r="A14464">
        <v>4270</v>
      </c>
      <c r="B14464">
        <v>1454490351700</v>
      </c>
      <c r="C14464" t="s">
        <v>2681</v>
      </c>
      <c r="D14464">
        <v>20156</v>
      </c>
    </row>
    <row r="14465" spans="1:4" x14ac:dyDescent="0.25">
      <c r="A14465">
        <v>4271</v>
      </c>
      <c r="B14465">
        <v>1454490351901</v>
      </c>
      <c r="C14465" t="s">
        <v>2681</v>
      </c>
      <c r="D14465">
        <v>21626</v>
      </c>
    </row>
    <row r="14466" spans="1:4" x14ac:dyDescent="0.25">
      <c r="A14466">
        <v>4272</v>
      </c>
      <c r="B14466">
        <v>1454490352100</v>
      </c>
      <c r="C14466" t="s">
        <v>2682</v>
      </c>
      <c r="D14466">
        <v>18171</v>
      </c>
    </row>
    <row r="14467" spans="1:4" x14ac:dyDescent="0.25">
      <c r="A14467">
        <v>4273</v>
      </c>
      <c r="B14467">
        <v>1454490352301</v>
      </c>
      <c r="C14467" t="s">
        <v>2682</v>
      </c>
      <c r="D14467">
        <v>18596</v>
      </c>
    </row>
    <row r="14468" spans="1:4" x14ac:dyDescent="0.25">
      <c r="A14468">
        <v>4274</v>
      </c>
      <c r="B14468">
        <v>1454490352500</v>
      </c>
      <c r="C14468" t="s">
        <v>2682</v>
      </c>
      <c r="D14468">
        <v>17156</v>
      </c>
    </row>
    <row r="14469" spans="1:4" x14ac:dyDescent="0.25">
      <c r="A14469">
        <v>4275</v>
      </c>
      <c r="B14469">
        <v>1454490352701</v>
      </c>
      <c r="C14469" t="s">
        <v>2682</v>
      </c>
      <c r="D14469">
        <v>15156</v>
      </c>
    </row>
    <row r="14470" spans="1:4" x14ac:dyDescent="0.25">
      <c r="A14470">
        <v>4276</v>
      </c>
      <c r="B14470">
        <v>1454490352900</v>
      </c>
      <c r="C14470" t="s">
        <v>2682</v>
      </c>
      <c r="D14470">
        <v>14806</v>
      </c>
    </row>
    <row r="14471" spans="1:4" x14ac:dyDescent="0.25">
      <c r="A14471">
        <v>4277</v>
      </c>
      <c r="B14471">
        <v>1454490353103</v>
      </c>
      <c r="C14471" t="s">
        <v>2683</v>
      </c>
      <c r="D14471">
        <v>13961</v>
      </c>
    </row>
    <row r="14472" spans="1:4" x14ac:dyDescent="0.25">
      <c r="A14472">
        <v>4278</v>
      </c>
      <c r="B14472">
        <v>1454490353300</v>
      </c>
      <c r="C14472" t="s">
        <v>2683</v>
      </c>
      <c r="D14472">
        <v>14131</v>
      </c>
    </row>
    <row r="14473" spans="1:4" x14ac:dyDescent="0.25">
      <c r="A14473">
        <v>4279</v>
      </c>
      <c r="B14473">
        <v>1454490353505</v>
      </c>
      <c r="C14473" t="s">
        <v>2683</v>
      </c>
      <c r="D14473">
        <v>15291</v>
      </c>
    </row>
    <row r="14474" spans="1:4" x14ac:dyDescent="0.25">
      <c r="A14474">
        <v>4280</v>
      </c>
      <c r="B14474">
        <v>1454490353701</v>
      </c>
      <c r="C14474" t="s">
        <v>2683</v>
      </c>
      <c r="D14474">
        <v>16741</v>
      </c>
    </row>
    <row r="14475" spans="1:4" x14ac:dyDescent="0.25">
      <c r="A14475">
        <v>4281</v>
      </c>
      <c r="B14475">
        <v>1454490353900</v>
      </c>
      <c r="C14475" t="s">
        <v>2683</v>
      </c>
      <c r="D14475">
        <v>19236</v>
      </c>
    </row>
    <row r="14476" spans="1:4" x14ac:dyDescent="0.25">
      <c r="A14476">
        <v>4282</v>
      </c>
      <c r="B14476">
        <v>1454490354100</v>
      </c>
      <c r="C14476" t="s">
        <v>2684</v>
      </c>
      <c r="D14476">
        <v>17911</v>
      </c>
    </row>
    <row r="14477" spans="1:4" x14ac:dyDescent="0.25">
      <c r="A14477">
        <v>4283</v>
      </c>
      <c r="B14477">
        <v>1454490354300</v>
      </c>
      <c r="C14477" t="s">
        <v>2684</v>
      </c>
      <c r="D14477">
        <v>15076</v>
      </c>
    </row>
    <row r="14478" spans="1:4" x14ac:dyDescent="0.25">
      <c r="A14478">
        <v>4284</v>
      </c>
      <c r="B14478">
        <v>1454490354500</v>
      </c>
      <c r="C14478" t="s">
        <v>2684</v>
      </c>
      <c r="D14478">
        <v>14466</v>
      </c>
    </row>
    <row r="14479" spans="1:4" x14ac:dyDescent="0.25">
      <c r="A14479">
        <v>4285</v>
      </c>
      <c r="B14479">
        <v>1454490354701</v>
      </c>
      <c r="C14479" t="s">
        <v>2684</v>
      </c>
      <c r="D14479">
        <v>16296</v>
      </c>
    </row>
    <row r="14480" spans="1:4" x14ac:dyDescent="0.25">
      <c r="A14480">
        <v>4286</v>
      </c>
      <c r="B14480">
        <v>1454490354899</v>
      </c>
      <c r="C14480" t="s">
        <v>2684</v>
      </c>
      <c r="D14480">
        <v>16896</v>
      </c>
    </row>
    <row r="14481" spans="1:4" x14ac:dyDescent="0.25">
      <c r="A14481">
        <v>4287</v>
      </c>
      <c r="B14481">
        <v>1454490355100</v>
      </c>
      <c r="C14481" t="s">
        <v>2685</v>
      </c>
      <c r="D14481">
        <v>15541</v>
      </c>
    </row>
    <row r="14482" spans="1:4" x14ac:dyDescent="0.25">
      <c r="A14482">
        <v>4288</v>
      </c>
      <c r="B14482">
        <v>1454490355300</v>
      </c>
      <c r="C14482" t="s">
        <v>2685</v>
      </c>
      <c r="D14482">
        <v>14666</v>
      </c>
    </row>
    <row r="14483" spans="1:4" x14ac:dyDescent="0.25">
      <c r="A14483">
        <v>4289</v>
      </c>
      <c r="B14483">
        <v>1454490355501</v>
      </c>
      <c r="C14483" t="s">
        <v>2685</v>
      </c>
      <c r="D14483">
        <v>15051</v>
      </c>
    </row>
    <row r="14484" spans="1:4" x14ac:dyDescent="0.25">
      <c r="A14484">
        <v>4290</v>
      </c>
      <c r="B14484">
        <v>1454490355700</v>
      </c>
      <c r="C14484" t="s">
        <v>2685</v>
      </c>
      <c r="D14484">
        <v>16711</v>
      </c>
    </row>
    <row r="14485" spans="1:4" x14ac:dyDescent="0.25">
      <c r="A14485">
        <v>4291</v>
      </c>
      <c r="B14485">
        <v>1454490355899</v>
      </c>
      <c r="C14485" t="s">
        <v>2685</v>
      </c>
      <c r="D14485">
        <v>15436</v>
      </c>
    </row>
    <row r="14486" spans="1:4" x14ac:dyDescent="0.25">
      <c r="A14486">
        <v>4292</v>
      </c>
      <c r="B14486">
        <v>1454490356100</v>
      </c>
      <c r="C14486" t="s">
        <v>2686</v>
      </c>
      <c r="D14486">
        <v>16986</v>
      </c>
    </row>
    <row r="14487" spans="1:4" x14ac:dyDescent="0.25">
      <c r="A14487">
        <v>4293</v>
      </c>
      <c r="B14487">
        <v>1454490356299</v>
      </c>
      <c r="C14487" t="s">
        <v>2686</v>
      </c>
      <c r="D14487">
        <v>16416</v>
      </c>
    </row>
    <row r="14488" spans="1:4" x14ac:dyDescent="0.25">
      <c r="A14488">
        <v>4294</v>
      </c>
      <c r="B14488">
        <v>1454490356499</v>
      </c>
      <c r="C14488" t="s">
        <v>2686</v>
      </c>
      <c r="D14488">
        <v>17706</v>
      </c>
    </row>
    <row r="14489" spans="1:4" x14ac:dyDescent="0.25">
      <c r="A14489">
        <v>4295</v>
      </c>
      <c r="B14489">
        <v>1454490356700</v>
      </c>
      <c r="C14489" t="s">
        <v>2686</v>
      </c>
      <c r="D14489">
        <v>20276</v>
      </c>
    </row>
    <row r="14490" spans="1:4" x14ac:dyDescent="0.25">
      <c r="A14490">
        <v>4296</v>
      </c>
      <c r="B14490">
        <v>1454490356900</v>
      </c>
      <c r="C14490" t="s">
        <v>2686</v>
      </c>
      <c r="D14490">
        <v>21061</v>
      </c>
    </row>
    <row r="14491" spans="1:4" x14ac:dyDescent="0.25">
      <c r="A14491">
        <v>4297</v>
      </c>
      <c r="B14491">
        <v>1454490357100</v>
      </c>
      <c r="C14491" t="s">
        <v>2687</v>
      </c>
      <c r="D14491">
        <v>19966</v>
      </c>
    </row>
    <row r="14492" spans="1:4" x14ac:dyDescent="0.25">
      <c r="A14492">
        <v>4298</v>
      </c>
      <c r="B14492">
        <v>1454490357300</v>
      </c>
      <c r="C14492" t="s">
        <v>2687</v>
      </c>
      <c r="D14492">
        <v>17976</v>
      </c>
    </row>
    <row r="14493" spans="1:4" x14ac:dyDescent="0.25">
      <c r="A14493">
        <v>4299</v>
      </c>
      <c r="B14493">
        <v>1454490357499</v>
      </c>
      <c r="C14493" t="s">
        <v>2687</v>
      </c>
      <c r="D14493">
        <v>16796</v>
      </c>
    </row>
    <row r="14494" spans="1:4" x14ac:dyDescent="0.25">
      <c r="A14494">
        <v>4300</v>
      </c>
      <c r="B14494">
        <v>1454490357700</v>
      </c>
      <c r="C14494" t="s">
        <v>2687</v>
      </c>
      <c r="D14494">
        <v>18371</v>
      </c>
    </row>
    <row r="14495" spans="1:4" x14ac:dyDescent="0.25">
      <c r="A14495">
        <v>4301</v>
      </c>
      <c r="B14495">
        <v>1454490357900</v>
      </c>
      <c r="C14495" t="s">
        <v>2687</v>
      </c>
      <c r="D14495">
        <v>19056</v>
      </c>
    </row>
    <row r="14496" spans="1:4" x14ac:dyDescent="0.25">
      <c r="A14496">
        <v>4302</v>
      </c>
      <c r="B14496">
        <v>1454490358099</v>
      </c>
      <c r="C14496" t="s">
        <v>2688</v>
      </c>
      <c r="D14496">
        <v>20441</v>
      </c>
    </row>
    <row r="14497" spans="1:4" x14ac:dyDescent="0.25">
      <c r="A14497">
        <v>4303</v>
      </c>
      <c r="B14497">
        <v>1454490358299</v>
      </c>
      <c r="C14497" t="s">
        <v>2688</v>
      </c>
      <c r="D14497">
        <v>18451</v>
      </c>
    </row>
    <row r="14498" spans="1:4" x14ac:dyDescent="0.25">
      <c r="A14498">
        <v>4304</v>
      </c>
      <c r="B14498">
        <v>1454490358500</v>
      </c>
      <c r="C14498" t="s">
        <v>2688</v>
      </c>
      <c r="D14498">
        <v>15251</v>
      </c>
    </row>
    <row r="14499" spans="1:4" x14ac:dyDescent="0.25">
      <c r="A14499">
        <v>4305</v>
      </c>
      <c r="B14499">
        <v>1454490358701</v>
      </c>
      <c r="C14499" t="s">
        <v>2688</v>
      </c>
      <c r="D14499">
        <v>17646</v>
      </c>
    </row>
    <row r="14500" spans="1:4" x14ac:dyDescent="0.25">
      <c r="A14500">
        <v>4306</v>
      </c>
      <c r="B14500">
        <v>1454490358899</v>
      </c>
      <c r="C14500" t="s">
        <v>2688</v>
      </c>
      <c r="D14500">
        <v>18961</v>
      </c>
    </row>
    <row r="14501" spans="1:4" x14ac:dyDescent="0.25">
      <c r="A14501">
        <v>4307</v>
      </c>
      <c r="B14501">
        <v>1454490359100</v>
      </c>
      <c r="C14501" t="s">
        <v>2689</v>
      </c>
      <c r="D14501">
        <v>17721</v>
      </c>
    </row>
    <row r="14502" spans="1:4" x14ac:dyDescent="0.25">
      <c r="A14502">
        <v>4308</v>
      </c>
      <c r="B14502">
        <v>1454490359299</v>
      </c>
      <c r="C14502" t="s">
        <v>2689</v>
      </c>
      <c r="D14502">
        <v>18461</v>
      </c>
    </row>
    <row r="14503" spans="1:4" x14ac:dyDescent="0.25">
      <c r="A14503">
        <v>4309</v>
      </c>
      <c r="B14503">
        <v>1454490359499</v>
      </c>
      <c r="C14503" t="s">
        <v>2689</v>
      </c>
      <c r="D14503">
        <v>19026</v>
      </c>
    </row>
    <row r="14504" spans="1:4" x14ac:dyDescent="0.25">
      <c r="A14504">
        <v>4310</v>
      </c>
      <c r="B14504">
        <v>1454490359701</v>
      </c>
      <c r="C14504" t="s">
        <v>2689</v>
      </c>
      <c r="D14504">
        <v>19941</v>
      </c>
    </row>
    <row r="14505" spans="1:4" x14ac:dyDescent="0.25">
      <c r="A14505">
        <v>4311</v>
      </c>
      <c r="B14505">
        <v>1454490359900</v>
      </c>
      <c r="C14505" t="s">
        <v>2689</v>
      </c>
      <c r="D14505">
        <v>17936</v>
      </c>
    </row>
    <row r="14506" spans="1:4" x14ac:dyDescent="0.25">
      <c r="A14506">
        <v>4312</v>
      </c>
      <c r="B14506">
        <v>1454490360099</v>
      </c>
      <c r="C14506" t="s">
        <v>2690</v>
      </c>
      <c r="D14506">
        <v>18486</v>
      </c>
    </row>
    <row r="14507" spans="1:4" x14ac:dyDescent="0.25">
      <c r="A14507">
        <v>4313</v>
      </c>
      <c r="B14507">
        <v>1454490360301</v>
      </c>
      <c r="C14507" t="s">
        <v>2690</v>
      </c>
      <c r="D14507">
        <v>18061</v>
      </c>
    </row>
    <row r="14508" spans="1:4" x14ac:dyDescent="0.25">
      <c r="A14508">
        <v>4314</v>
      </c>
      <c r="B14508">
        <v>1454490360499</v>
      </c>
      <c r="C14508" t="s">
        <v>2690</v>
      </c>
      <c r="D14508">
        <v>15901</v>
      </c>
    </row>
    <row r="14509" spans="1:4" x14ac:dyDescent="0.25">
      <c r="A14509">
        <v>4315</v>
      </c>
      <c r="B14509">
        <v>1454490360700</v>
      </c>
      <c r="C14509" t="s">
        <v>2690</v>
      </c>
      <c r="D14509">
        <v>16286</v>
      </c>
    </row>
    <row r="14510" spans="1:4" x14ac:dyDescent="0.25">
      <c r="A14510">
        <v>4316</v>
      </c>
      <c r="B14510">
        <v>1454490360899</v>
      </c>
      <c r="C14510" t="s">
        <v>2690</v>
      </c>
      <c r="D14510">
        <v>18711</v>
      </c>
    </row>
    <row r="14511" spans="1:4" x14ac:dyDescent="0.25">
      <c r="A14511">
        <v>4317</v>
      </c>
      <c r="B14511">
        <v>1454490361101</v>
      </c>
      <c r="C14511" t="s">
        <v>2691</v>
      </c>
      <c r="D14511">
        <v>15136</v>
      </c>
    </row>
    <row r="14512" spans="1:4" x14ac:dyDescent="0.25">
      <c r="A14512">
        <v>4318</v>
      </c>
      <c r="B14512">
        <v>1454490361299</v>
      </c>
      <c r="C14512" t="s">
        <v>2691</v>
      </c>
      <c r="D14512">
        <v>13391</v>
      </c>
    </row>
    <row r="14513" spans="1:4" x14ac:dyDescent="0.25">
      <c r="A14513">
        <v>4319</v>
      </c>
      <c r="B14513">
        <v>1454490361499</v>
      </c>
      <c r="C14513" t="s">
        <v>2691</v>
      </c>
      <c r="D14513">
        <v>13581</v>
      </c>
    </row>
    <row r="14514" spans="1:4" x14ac:dyDescent="0.25">
      <c r="A14514">
        <v>4320</v>
      </c>
      <c r="B14514">
        <v>1454490361700</v>
      </c>
      <c r="C14514" t="s">
        <v>2691</v>
      </c>
      <c r="D14514">
        <v>16156</v>
      </c>
    </row>
    <row r="14515" spans="1:4" x14ac:dyDescent="0.25">
      <c r="A14515">
        <v>4321</v>
      </c>
      <c r="B14515">
        <v>1454490361900</v>
      </c>
      <c r="C14515" t="s">
        <v>2691</v>
      </c>
      <c r="D14515">
        <v>17176</v>
      </c>
    </row>
    <row r="14516" spans="1:4" x14ac:dyDescent="0.25">
      <c r="A14516">
        <v>4322</v>
      </c>
      <c r="B14516">
        <v>1454490362100</v>
      </c>
      <c r="C14516" t="s">
        <v>2692</v>
      </c>
      <c r="D14516">
        <v>18536</v>
      </c>
    </row>
    <row r="14517" spans="1:4" x14ac:dyDescent="0.25">
      <c r="A14517">
        <v>4323</v>
      </c>
      <c r="B14517">
        <v>1454490362300</v>
      </c>
      <c r="C14517" t="s">
        <v>2692</v>
      </c>
      <c r="D14517">
        <v>20161</v>
      </c>
    </row>
    <row r="14518" spans="1:4" x14ac:dyDescent="0.25">
      <c r="A14518">
        <v>4324</v>
      </c>
      <c r="B14518">
        <v>1454490362500</v>
      </c>
      <c r="C14518" t="s">
        <v>2692</v>
      </c>
      <c r="D14518">
        <v>18321</v>
      </c>
    </row>
    <row r="14519" spans="1:4" x14ac:dyDescent="0.25">
      <c r="A14519">
        <v>4325</v>
      </c>
      <c r="B14519">
        <v>1454490362700</v>
      </c>
      <c r="C14519" t="s">
        <v>2692</v>
      </c>
      <c r="D14519">
        <v>16086</v>
      </c>
    </row>
    <row r="14520" spans="1:4" x14ac:dyDescent="0.25">
      <c r="A14520">
        <v>4326</v>
      </c>
      <c r="B14520">
        <v>1454490362900</v>
      </c>
      <c r="C14520" t="s">
        <v>2692</v>
      </c>
      <c r="D14520">
        <v>16481</v>
      </c>
    </row>
    <row r="14521" spans="1:4" x14ac:dyDescent="0.25">
      <c r="A14521">
        <v>4327</v>
      </c>
      <c r="B14521">
        <v>1454490363101</v>
      </c>
      <c r="C14521" t="s">
        <v>2693</v>
      </c>
      <c r="D14521">
        <v>14746</v>
      </c>
    </row>
    <row r="14522" spans="1:4" x14ac:dyDescent="0.25">
      <c r="A14522">
        <v>4328</v>
      </c>
      <c r="B14522">
        <v>1454490363299</v>
      </c>
      <c r="C14522" t="s">
        <v>2693</v>
      </c>
      <c r="D14522">
        <v>10386</v>
      </c>
    </row>
    <row r="14523" spans="1:4" x14ac:dyDescent="0.25">
      <c r="A14523">
        <v>4329</v>
      </c>
      <c r="B14523">
        <v>1454490363500</v>
      </c>
      <c r="C14523" t="s">
        <v>2693</v>
      </c>
      <c r="D14523">
        <v>16121</v>
      </c>
    </row>
    <row r="14524" spans="1:4" x14ac:dyDescent="0.25">
      <c r="A14524">
        <v>4330</v>
      </c>
      <c r="B14524">
        <v>1454490363700</v>
      </c>
      <c r="C14524" t="s">
        <v>2693</v>
      </c>
      <c r="D14524">
        <v>13836</v>
      </c>
    </row>
    <row r="14525" spans="1:4" x14ac:dyDescent="0.25">
      <c r="A14525">
        <v>4331</v>
      </c>
      <c r="B14525">
        <v>1454490363900</v>
      </c>
      <c r="C14525" t="s">
        <v>2693</v>
      </c>
      <c r="D14525">
        <v>13601</v>
      </c>
    </row>
    <row r="14526" spans="1:4" x14ac:dyDescent="0.25">
      <c r="A14526">
        <v>4332</v>
      </c>
      <c r="B14526">
        <v>1454490364104</v>
      </c>
      <c r="C14526" t="s">
        <v>2694</v>
      </c>
      <c r="D14526">
        <v>12661</v>
      </c>
    </row>
    <row r="14527" spans="1:4" x14ac:dyDescent="0.25">
      <c r="A14527">
        <v>4333</v>
      </c>
      <c r="B14527">
        <v>1454490364300</v>
      </c>
      <c r="C14527" t="s">
        <v>2694</v>
      </c>
      <c r="D14527">
        <v>13146</v>
      </c>
    </row>
    <row r="14528" spans="1:4" x14ac:dyDescent="0.25">
      <c r="A14528">
        <v>4334</v>
      </c>
      <c r="B14528">
        <v>1454490364500</v>
      </c>
      <c r="C14528" t="s">
        <v>2694</v>
      </c>
      <c r="D14528">
        <v>19931</v>
      </c>
    </row>
    <row r="14529" spans="1:4" x14ac:dyDescent="0.25">
      <c r="A14529">
        <v>4335</v>
      </c>
      <c r="B14529">
        <v>1454490364701</v>
      </c>
      <c r="C14529" t="s">
        <v>2694</v>
      </c>
      <c r="D14529">
        <v>17571</v>
      </c>
    </row>
    <row r="14530" spans="1:4" x14ac:dyDescent="0.25">
      <c r="A14530">
        <v>4336</v>
      </c>
      <c r="B14530">
        <v>1454490364900</v>
      </c>
      <c r="C14530" t="s">
        <v>2694</v>
      </c>
      <c r="D14530">
        <v>20611</v>
      </c>
    </row>
    <row r="14531" spans="1:4" x14ac:dyDescent="0.25">
      <c r="A14531">
        <v>4337</v>
      </c>
      <c r="B14531">
        <v>1454490365100</v>
      </c>
      <c r="C14531" t="s">
        <v>2695</v>
      </c>
      <c r="D14531">
        <v>14776</v>
      </c>
    </row>
    <row r="14532" spans="1:4" x14ac:dyDescent="0.25">
      <c r="A14532">
        <v>4338</v>
      </c>
      <c r="B14532">
        <v>1454490365301</v>
      </c>
      <c r="C14532" t="s">
        <v>2695</v>
      </c>
      <c r="D14532">
        <v>13011</v>
      </c>
    </row>
    <row r="14533" spans="1:4" x14ac:dyDescent="0.25">
      <c r="A14533">
        <v>4339</v>
      </c>
      <c r="B14533">
        <v>1454490365500</v>
      </c>
      <c r="C14533" t="s">
        <v>2695</v>
      </c>
      <c r="D14533">
        <v>10816</v>
      </c>
    </row>
    <row r="14534" spans="1:4" x14ac:dyDescent="0.25">
      <c r="A14534">
        <v>4340</v>
      </c>
      <c r="B14534">
        <v>1454490365701</v>
      </c>
      <c r="C14534" t="s">
        <v>2695</v>
      </c>
      <c r="D14534">
        <v>12126</v>
      </c>
    </row>
    <row r="14535" spans="1:4" x14ac:dyDescent="0.25">
      <c r="A14535">
        <v>4341</v>
      </c>
      <c r="B14535">
        <v>1454490365900</v>
      </c>
      <c r="C14535" t="s">
        <v>2695</v>
      </c>
      <c r="D14535">
        <v>14806</v>
      </c>
    </row>
    <row r="14536" spans="1:4" x14ac:dyDescent="0.25">
      <c r="A14536">
        <v>4342</v>
      </c>
      <c r="B14536">
        <v>1454490366100</v>
      </c>
      <c r="C14536" t="s">
        <v>2696</v>
      </c>
      <c r="D14536">
        <v>15016</v>
      </c>
    </row>
    <row r="14537" spans="1:4" x14ac:dyDescent="0.25">
      <c r="A14537">
        <v>4343</v>
      </c>
      <c r="B14537">
        <v>1454490366300</v>
      </c>
      <c r="C14537" t="s">
        <v>2696</v>
      </c>
      <c r="D14537">
        <v>12756</v>
      </c>
    </row>
    <row r="14538" spans="1:4" x14ac:dyDescent="0.25">
      <c r="A14538">
        <v>4344</v>
      </c>
      <c r="B14538">
        <v>1454490366500</v>
      </c>
      <c r="C14538" t="s">
        <v>2696</v>
      </c>
      <c r="D14538">
        <v>12251</v>
      </c>
    </row>
    <row r="14539" spans="1:4" x14ac:dyDescent="0.25">
      <c r="A14539">
        <v>4345</v>
      </c>
      <c r="B14539">
        <v>1454490366699</v>
      </c>
      <c r="C14539" t="s">
        <v>2696</v>
      </c>
      <c r="D14539">
        <v>12361</v>
      </c>
    </row>
    <row r="14540" spans="1:4" x14ac:dyDescent="0.25">
      <c r="A14540">
        <v>4346</v>
      </c>
      <c r="B14540">
        <v>1454490366900</v>
      </c>
      <c r="C14540" t="s">
        <v>2696</v>
      </c>
      <c r="D14540">
        <v>10211</v>
      </c>
    </row>
    <row r="14541" spans="1:4" x14ac:dyDescent="0.25">
      <c r="A14541">
        <v>4347</v>
      </c>
      <c r="B14541">
        <v>1454490367100</v>
      </c>
      <c r="C14541" t="s">
        <v>2697</v>
      </c>
      <c r="D14541">
        <v>13956</v>
      </c>
    </row>
    <row r="14542" spans="1:4" x14ac:dyDescent="0.25">
      <c r="A14542">
        <v>4348</v>
      </c>
      <c r="B14542">
        <v>1454490367300</v>
      </c>
      <c r="C14542" t="s">
        <v>2697</v>
      </c>
      <c r="D14542">
        <v>14691</v>
      </c>
    </row>
    <row r="14543" spans="1:4" x14ac:dyDescent="0.25">
      <c r="A14543">
        <v>4349</v>
      </c>
      <c r="B14543">
        <v>1454490367500</v>
      </c>
      <c r="C14543" t="s">
        <v>2697</v>
      </c>
      <c r="D14543">
        <v>14381</v>
      </c>
    </row>
    <row r="14544" spans="1:4" x14ac:dyDescent="0.25">
      <c r="A14544">
        <v>4350</v>
      </c>
      <c r="B14544">
        <v>1454490367701</v>
      </c>
      <c r="C14544" t="s">
        <v>2697</v>
      </c>
      <c r="D14544">
        <v>15846</v>
      </c>
    </row>
    <row r="14545" spans="1:4" x14ac:dyDescent="0.25">
      <c r="A14545">
        <v>4351</v>
      </c>
      <c r="B14545">
        <v>1454490367900</v>
      </c>
      <c r="C14545" t="s">
        <v>2697</v>
      </c>
      <c r="D14545">
        <v>17466</v>
      </c>
    </row>
    <row r="14546" spans="1:4" x14ac:dyDescent="0.25">
      <c r="A14546">
        <v>4352</v>
      </c>
      <c r="B14546">
        <v>1454490368100</v>
      </c>
      <c r="C14546" t="s">
        <v>2698</v>
      </c>
      <c r="D14546">
        <v>17861</v>
      </c>
    </row>
    <row r="14547" spans="1:4" x14ac:dyDescent="0.25">
      <c r="A14547">
        <v>4353</v>
      </c>
      <c r="B14547">
        <v>1454490368301</v>
      </c>
      <c r="C14547" t="s">
        <v>2698</v>
      </c>
      <c r="D14547">
        <v>18546</v>
      </c>
    </row>
    <row r="14548" spans="1:4" x14ac:dyDescent="0.25">
      <c r="A14548">
        <v>4354</v>
      </c>
      <c r="B14548">
        <v>1454490368500</v>
      </c>
      <c r="C14548" t="s">
        <v>2698</v>
      </c>
      <c r="D14548">
        <v>15971</v>
      </c>
    </row>
    <row r="14549" spans="1:4" x14ac:dyDescent="0.25">
      <c r="A14549">
        <v>4355</v>
      </c>
      <c r="B14549">
        <v>1454490368701</v>
      </c>
      <c r="C14549" t="s">
        <v>2698</v>
      </c>
      <c r="D14549">
        <v>14506</v>
      </c>
    </row>
    <row r="14550" spans="1:4" x14ac:dyDescent="0.25">
      <c r="A14550">
        <v>4356</v>
      </c>
      <c r="B14550">
        <v>1454490368900</v>
      </c>
      <c r="C14550" t="s">
        <v>2698</v>
      </c>
      <c r="D14550">
        <v>15796</v>
      </c>
    </row>
    <row r="14551" spans="1:4" x14ac:dyDescent="0.25">
      <c r="A14551">
        <v>4357</v>
      </c>
      <c r="B14551">
        <v>1454490369101</v>
      </c>
      <c r="C14551" t="s">
        <v>2699</v>
      </c>
      <c r="D14551">
        <v>16691</v>
      </c>
    </row>
    <row r="14552" spans="1:4" x14ac:dyDescent="0.25">
      <c r="A14552">
        <v>4358</v>
      </c>
      <c r="B14552">
        <v>1454490369300</v>
      </c>
      <c r="C14552" t="s">
        <v>2699</v>
      </c>
      <c r="D14552">
        <v>12771</v>
      </c>
    </row>
    <row r="14553" spans="1:4" x14ac:dyDescent="0.25">
      <c r="A14553">
        <v>4359</v>
      </c>
      <c r="B14553">
        <v>1454490369500</v>
      </c>
      <c r="C14553" t="s">
        <v>2699</v>
      </c>
      <c r="D14553">
        <v>11226</v>
      </c>
    </row>
    <row r="14554" spans="1:4" x14ac:dyDescent="0.25">
      <c r="A14554">
        <v>4360</v>
      </c>
      <c r="B14554">
        <v>1454490369700</v>
      </c>
      <c r="C14554" t="s">
        <v>2699</v>
      </c>
      <c r="D14554">
        <v>9481</v>
      </c>
    </row>
    <row r="14555" spans="1:4" x14ac:dyDescent="0.25">
      <c r="A14555">
        <v>4361</v>
      </c>
      <c r="B14555">
        <v>1454490369900</v>
      </c>
      <c r="C14555" t="s">
        <v>2699</v>
      </c>
      <c r="D14555">
        <v>9681</v>
      </c>
    </row>
    <row r="14556" spans="1:4" x14ac:dyDescent="0.25">
      <c r="A14556">
        <v>4362</v>
      </c>
      <c r="B14556">
        <v>1454490370101</v>
      </c>
      <c r="C14556" t="s">
        <v>2700</v>
      </c>
      <c r="D14556">
        <v>12901</v>
      </c>
    </row>
    <row r="14557" spans="1:4" x14ac:dyDescent="0.25">
      <c r="A14557">
        <v>4363</v>
      </c>
      <c r="B14557">
        <v>1454490370300</v>
      </c>
      <c r="C14557" t="s">
        <v>2700</v>
      </c>
      <c r="D14557">
        <v>15941</v>
      </c>
    </row>
    <row r="14558" spans="1:4" x14ac:dyDescent="0.25">
      <c r="A14558">
        <v>4364</v>
      </c>
      <c r="B14558">
        <v>1454490370500</v>
      </c>
      <c r="C14558" t="s">
        <v>2700</v>
      </c>
      <c r="D14558">
        <v>16761</v>
      </c>
    </row>
    <row r="14559" spans="1:4" x14ac:dyDescent="0.25">
      <c r="A14559">
        <v>4365</v>
      </c>
      <c r="B14559">
        <v>1454490370700</v>
      </c>
      <c r="C14559" t="s">
        <v>2700</v>
      </c>
      <c r="D14559">
        <v>14626</v>
      </c>
    </row>
    <row r="14560" spans="1:4" x14ac:dyDescent="0.25">
      <c r="A14560">
        <v>4366</v>
      </c>
      <c r="B14560">
        <v>1454490370900</v>
      </c>
      <c r="C14560" t="s">
        <v>2700</v>
      </c>
      <c r="D14560">
        <v>15881</v>
      </c>
    </row>
    <row r="14561" spans="1:4" x14ac:dyDescent="0.25">
      <c r="A14561">
        <v>4367</v>
      </c>
      <c r="B14561">
        <v>1454490371100</v>
      </c>
      <c r="C14561" t="s">
        <v>2701</v>
      </c>
      <c r="D14561">
        <v>18426</v>
      </c>
    </row>
    <row r="14562" spans="1:4" x14ac:dyDescent="0.25">
      <c r="A14562">
        <v>4368</v>
      </c>
      <c r="B14562">
        <v>1454490371300</v>
      </c>
      <c r="C14562" t="s">
        <v>2701</v>
      </c>
      <c r="D14562">
        <v>16006</v>
      </c>
    </row>
    <row r="14563" spans="1:4" x14ac:dyDescent="0.25">
      <c r="A14563">
        <v>4369</v>
      </c>
      <c r="B14563">
        <v>1454490371499</v>
      </c>
      <c r="C14563" t="s">
        <v>2701</v>
      </c>
      <c r="D14563">
        <v>15221</v>
      </c>
    </row>
    <row r="14564" spans="1:4" x14ac:dyDescent="0.25">
      <c r="A14564">
        <v>4370</v>
      </c>
      <c r="B14564">
        <v>1454490371701</v>
      </c>
      <c r="C14564" t="s">
        <v>2701</v>
      </c>
      <c r="D14564">
        <v>15551</v>
      </c>
    </row>
    <row r="14565" spans="1:4" x14ac:dyDescent="0.25">
      <c r="A14565">
        <v>4371</v>
      </c>
      <c r="B14565">
        <v>1454490371900</v>
      </c>
      <c r="C14565" t="s">
        <v>2701</v>
      </c>
      <c r="D14565">
        <v>12096</v>
      </c>
    </row>
    <row r="14566" spans="1:4" x14ac:dyDescent="0.25">
      <c r="A14566">
        <v>4372</v>
      </c>
      <c r="B14566">
        <v>1454490372099</v>
      </c>
      <c r="C14566" t="s">
        <v>2702</v>
      </c>
      <c r="D14566">
        <v>11466</v>
      </c>
    </row>
    <row r="14567" spans="1:4" x14ac:dyDescent="0.25">
      <c r="A14567">
        <v>4373</v>
      </c>
      <c r="B14567">
        <v>1454490372299</v>
      </c>
      <c r="C14567" t="s">
        <v>2702</v>
      </c>
      <c r="D14567">
        <v>13181</v>
      </c>
    </row>
    <row r="14568" spans="1:4" x14ac:dyDescent="0.25">
      <c r="A14568">
        <v>4374</v>
      </c>
      <c r="B14568">
        <v>1454490372499</v>
      </c>
      <c r="C14568" t="s">
        <v>2702</v>
      </c>
      <c r="D14568">
        <v>14686</v>
      </c>
    </row>
    <row r="14569" spans="1:4" x14ac:dyDescent="0.25">
      <c r="A14569">
        <v>4375</v>
      </c>
      <c r="B14569">
        <v>1454490372700</v>
      </c>
      <c r="C14569" t="s">
        <v>2702</v>
      </c>
      <c r="D14569">
        <v>14801</v>
      </c>
    </row>
    <row r="14570" spans="1:4" x14ac:dyDescent="0.25">
      <c r="A14570">
        <v>4376</v>
      </c>
      <c r="B14570">
        <v>1454490372901</v>
      </c>
      <c r="C14570" t="s">
        <v>2702</v>
      </c>
      <c r="D14570">
        <v>13671</v>
      </c>
    </row>
    <row r="14571" spans="1:4" x14ac:dyDescent="0.25">
      <c r="A14571">
        <v>4377</v>
      </c>
      <c r="B14571">
        <v>1454490373100</v>
      </c>
      <c r="C14571" t="s">
        <v>2703</v>
      </c>
      <c r="D14571">
        <v>11151</v>
      </c>
    </row>
    <row r="14572" spans="1:4" x14ac:dyDescent="0.25">
      <c r="A14572">
        <v>4378</v>
      </c>
      <c r="B14572">
        <v>1454490373301</v>
      </c>
      <c r="C14572" t="s">
        <v>2703</v>
      </c>
      <c r="D14572">
        <v>14346</v>
      </c>
    </row>
    <row r="14573" spans="1:4" x14ac:dyDescent="0.25">
      <c r="A14573">
        <v>4379</v>
      </c>
      <c r="B14573">
        <v>1454490373500</v>
      </c>
      <c r="C14573" t="s">
        <v>2703</v>
      </c>
      <c r="D14573">
        <v>14596</v>
      </c>
    </row>
    <row r="14574" spans="1:4" x14ac:dyDescent="0.25">
      <c r="A14574">
        <v>4380</v>
      </c>
      <c r="B14574">
        <v>1454490373700</v>
      </c>
      <c r="C14574" t="s">
        <v>2703</v>
      </c>
      <c r="D14574">
        <v>13351</v>
      </c>
    </row>
    <row r="14575" spans="1:4" x14ac:dyDescent="0.25">
      <c r="A14575">
        <v>4381</v>
      </c>
      <c r="B14575">
        <v>1454490373901</v>
      </c>
      <c r="C14575" t="s">
        <v>2703</v>
      </c>
      <c r="D14575">
        <v>15326</v>
      </c>
    </row>
    <row r="14576" spans="1:4" x14ac:dyDescent="0.25">
      <c r="A14576">
        <v>4382</v>
      </c>
      <c r="B14576">
        <v>1454490374109</v>
      </c>
      <c r="C14576" t="s">
        <v>2704</v>
      </c>
      <c r="D14576">
        <v>13041</v>
      </c>
    </row>
    <row r="14577" spans="1:4" x14ac:dyDescent="0.25">
      <c r="A14577">
        <v>4383</v>
      </c>
      <c r="B14577">
        <v>1454490374299</v>
      </c>
      <c r="C14577" t="s">
        <v>2704</v>
      </c>
      <c r="D14577">
        <v>12486</v>
      </c>
    </row>
    <row r="14578" spans="1:4" x14ac:dyDescent="0.25">
      <c r="A14578">
        <v>4384</v>
      </c>
      <c r="B14578">
        <v>1454490374500</v>
      </c>
      <c r="C14578" t="s">
        <v>2704</v>
      </c>
      <c r="D14578">
        <v>11421</v>
      </c>
    </row>
    <row r="14579" spans="1:4" x14ac:dyDescent="0.25">
      <c r="A14579">
        <v>4385</v>
      </c>
      <c r="B14579">
        <v>1454490374699</v>
      </c>
      <c r="C14579" t="s">
        <v>2704</v>
      </c>
      <c r="D14579">
        <v>12756</v>
      </c>
    </row>
    <row r="14580" spans="1:4" x14ac:dyDescent="0.25">
      <c r="A14580">
        <v>4386</v>
      </c>
      <c r="B14580">
        <v>1454490374900</v>
      </c>
      <c r="C14580" t="s">
        <v>2704</v>
      </c>
      <c r="D14580">
        <v>11176</v>
      </c>
    </row>
    <row r="14581" spans="1:4" x14ac:dyDescent="0.25">
      <c r="A14581">
        <v>4387</v>
      </c>
      <c r="B14581">
        <v>1454490375100</v>
      </c>
      <c r="C14581" t="s">
        <v>2705</v>
      </c>
      <c r="D14581">
        <v>13946</v>
      </c>
    </row>
    <row r="14582" spans="1:4" x14ac:dyDescent="0.25">
      <c r="A14582">
        <v>4388</v>
      </c>
      <c r="B14582">
        <v>1454490375301</v>
      </c>
      <c r="C14582" t="s">
        <v>2705</v>
      </c>
      <c r="D14582">
        <v>16376</v>
      </c>
    </row>
    <row r="14583" spans="1:4" x14ac:dyDescent="0.25">
      <c r="A14583">
        <v>4389</v>
      </c>
      <c r="B14583">
        <v>1454490375500</v>
      </c>
      <c r="C14583" t="s">
        <v>2705</v>
      </c>
      <c r="D14583">
        <v>16701</v>
      </c>
    </row>
    <row r="14584" spans="1:4" x14ac:dyDescent="0.25">
      <c r="A14584">
        <v>4390</v>
      </c>
      <c r="B14584">
        <v>1454490375701</v>
      </c>
      <c r="C14584" t="s">
        <v>2705</v>
      </c>
      <c r="D14584">
        <v>13416</v>
      </c>
    </row>
    <row r="14585" spans="1:4" x14ac:dyDescent="0.25">
      <c r="A14585">
        <v>4391</v>
      </c>
      <c r="B14585">
        <v>1454490375900</v>
      </c>
      <c r="C14585" t="s">
        <v>2705</v>
      </c>
      <c r="D14585">
        <v>14321</v>
      </c>
    </row>
    <row r="14586" spans="1:4" x14ac:dyDescent="0.25">
      <c r="A14586">
        <v>4392</v>
      </c>
      <c r="B14586">
        <v>1454490376101</v>
      </c>
      <c r="C14586" t="s">
        <v>2706</v>
      </c>
      <c r="D14586">
        <v>13016</v>
      </c>
    </row>
    <row r="14587" spans="1:4" x14ac:dyDescent="0.25">
      <c r="A14587">
        <v>4393</v>
      </c>
      <c r="B14587">
        <v>1454490376299</v>
      </c>
      <c r="C14587" t="s">
        <v>2706</v>
      </c>
      <c r="D14587">
        <v>12426</v>
      </c>
    </row>
    <row r="14588" spans="1:4" x14ac:dyDescent="0.25">
      <c r="A14588">
        <v>4394</v>
      </c>
      <c r="B14588">
        <v>1454490376500</v>
      </c>
      <c r="C14588" t="s">
        <v>2706</v>
      </c>
      <c r="D14588">
        <v>11706</v>
      </c>
    </row>
    <row r="14589" spans="1:4" x14ac:dyDescent="0.25">
      <c r="A14589">
        <v>4395</v>
      </c>
      <c r="B14589">
        <v>1454490376700</v>
      </c>
      <c r="C14589" t="s">
        <v>2706</v>
      </c>
      <c r="D14589">
        <v>9781</v>
      </c>
    </row>
    <row r="14590" spans="1:4" x14ac:dyDescent="0.25">
      <c r="A14590">
        <v>4396</v>
      </c>
      <c r="B14590">
        <v>1454490376900</v>
      </c>
      <c r="C14590" t="s">
        <v>2706</v>
      </c>
      <c r="D14590">
        <v>7356</v>
      </c>
    </row>
    <row r="14591" spans="1:4" x14ac:dyDescent="0.25">
      <c r="A14591">
        <v>4397</v>
      </c>
      <c r="B14591">
        <v>1454490377100</v>
      </c>
      <c r="C14591" t="s">
        <v>2707</v>
      </c>
      <c r="D14591">
        <v>8291</v>
      </c>
    </row>
    <row r="14592" spans="1:4" x14ac:dyDescent="0.25">
      <c r="A14592">
        <v>4398</v>
      </c>
      <c r="B14592">
        <v>1454490377300</v>
      </c>
      <c r="C14592" t="s">
        <v>2707</v>
      </c>
      <c r="D14592">
        <v>7941</v>
      </c>
    </row>
    <row r="14593" spans="1:4" x14ac:dyDescent="0.25">
      <c r="A14593">
        <v>4399</v>
      </c>
      <c r="B14593">
        <v>1454490377500</v>
      </c>
      <c r="C14593" t="s">
        <v>2707</v>
      </c>
      <c r="D14593">
        <v>10056</v>
      </c>
    </row>
    <row r="14594" spans="1:4" x14ac:dyDescent="0.25">
      <c r="A14594">
        <v>4400</v>
      </c>
      <c r="B14594">
        <v>1454490377700</v>
      </c>
      <c r="C14594" t="s">
        <v>2707</v>
      </c>
      <c r="D14594">
        <v>10006</v>
      </c>
    </row>
    <row r="14595" spans="1:4" x14ac:dyDescent="0.25">
      <c r="A14595">
        <v>4401</v>
      </c>
      <c r="B14595">
        <v>1454490377900</v>
      </c>
      <c r="C14595" t="s">
        <v>2707</v>
      </c>
      <c r="D14595">
        <v>11761</v>
      </c>
    </row>
    <row r="14596" spans="1:4" x14ac:dyDescent="0.25">
      <c r="A14596">
        <v>4402</v>
      </c>
      <c r="B14596">
        <v>1454490378100</v>
      </c>
      <c r="C14596" t="s">
        <v>2708</v>
      </c>
      <c r="D14596">
        <v>13231</v>
      </c>
    </row>
    <row r="14597" spans="1:4" x14ac:dyDescent="0.25">
      <c r="A14597">
        <v>4403</v>
      </c>
      <c r="B14597">
        <v>1454490378300</v>
      </c>
      <c r="C14597" t="s">
        <v>2708</v>
      </c>
      <c r="D14597">
        <v>12921</v>
      </c>
    </row>
    <row r="14598" spans="1:4" x14ac:dyDescent="0.25">
      <c r="A14598">
        <v>4404</v>
      </c>
      <c r="B14598">
        <v>1454490378500</v>
      </c>
      <c r="C14598" t="s">
        <v>2708</v>
      </c>
      <c r="D14598">
        <v>13011</v>
      </c>
    </row>
    <row r="14599" spans="1:4" x14ac:dyDescent="0.25">
      <c r="A14599">
        <v>4405</v>
      </c>
      <c r="B14599">
        <v>1454490378699</v>
      </c>
      <c r="C14599" t="s">
        <v>2708</v>
      </c>
      <c r="D14599">
        <v>12481</v>
      </c>
    </row>
    <row r="14600" spans="1:4" x14ac:dyDescent="0.25">
      <c r="A14600">
        <v>4406</v>
      </c>
      <c r="B14600">
        <v>1454490378900</v>
      </c>
      <c r="C14600" t="s">
        <v>2708</v>
      </c>
      <c r="D14600">
        <v>11996</v>
      </c>
    </row>
    <row r="14601" spans="1:4" x14ac:dyDescent="0.25">
      <c r="A14601">
        <v>4407</v>
      </c>
      <c r="B14601">
        <v>1454490379100</v>
      </c>
      <c r="C14601" t="s">
        <v>2709</v>
      </c>
      <c r="D14601">
        <v>12076</v>
      </c>
    </row>
    <row r="14602" spans="1:4" x14ac:dyDescent="0.25">
      <c r="A14602">
        <v>4408</v>
      </c>
      <c r="B14602">
        <v>1454490379301</v>
      </c>
      <c r="C14602" t="s">
        <v>2709</v>
      </c>
      <c r="D14602">
        <v>11996</v>
      </c>
    </row>
    <row r="14603" spans="1:4" x14ac:dyDescent="0.25">
      <c r="A14603">
        <v>4409</v>
      </c>
      <c r="B14603">
        <v>1454490379500</v>
      </c>
      <c r="C14603" t="s">
        <v>2709</v>
      </c>
      <c r="D14603">
        <v>10661</v>
      </c>
    </row>
    <row r="14604" spans="1:4" x14ac:dyDescent="0.25">
      <c r="A14604">
        <v>4410</v>
      </c>
      <c r="B14604">
        <v>1454490379700</v>
      </c>
      <c r="C14604" t="s">
        <v>2709</v>
      </c>
      <c r="D14604">
        <v>10236</v>
      </c>
    </row>
    <row r="14605" spans="1:4" x14ac:dyDescent="0.25">
      <c r="A14605">
        <v>4411</v>
      </c>
      <c r="B14605">
        <v>1454490379901</v>
      </c>
      <c r="C14605" t="s">
        <v>2709</v>
      </c>
      <c r="D14605">
        <v>8881</v>
      </c>
    </row>
    <row r="14606" spans="1:4" x14ac:dyDescent="0.25">
      <c r="A14606">
        <v>4412</v>
      </c>
      <c r="B14606">
        <v>1454490380100</v>
      </c>
      <c r="C14606" t="s">
        <v>2710</v>
      </c>
      <c r="D14606">
        <v>8561</v>
      </c>
    </row>
    <row r="14607" spans="1:4" x14ac:dyDescent="0.25">
      <c r="A14607">
        <v>4413</v>
      </c>
      <c r="B14607">
        <v>1454490380301</v>
      </c>
      <c r="C14607" t="s">
        <v>2710</v>
      </c>
      <c r="D14607">
        <v>11206</v>
      </c>
    </row>
    <row r="14608" spans="1:4" x14ac:dyDescent="0.25">
      <c r="A14608">
        <v>4414</v>
      </c>
      <c r="B14608">
        <v>1454490380500</v>
      </c>
      <c r="C14608" t="s">
        <v>2710</v>
      </c>
      <c r="D14608">
        <v>13376</v>
      </c>
    </row>
    <row r="14609" spans="1:4" x14ac:dyDescent="0.25">
      <c r="A14609">
        <v>4415</v>
      </c>
      <c r="B14609">
        <v>1454490380701</v>
      </c>
      <c r="C14609" t="s">
        <v>2710</v>
      </c>
      <c r="D14609">
        <v>12476</v>
      </c>
    </row>
    <row r="14610" spans="1:4" x14ac:dyDescent="0.25">
      <c r="A14610">
        <v>4416</v>
      </c>
      <c r="B14610">
        <v>1454490380900</v>
      </c>
      <c r="C14610" t="s">
        <v>2710</v>
      </c>
      <c r="D14610">
        <v>12791</v>
      </c>
    </row>
    <row r="14611" spans="1:4" x14ac:dyDescent="0.25">
      <c r="A14611">
        <v>4417</v>
      </c>
      <c r="B14611">
        <v>1454490381100</v>
      </c>
      <c r="C14611" t="s">
        <v>2711</v>
      </c>
      <c r="D14611">
        <v>11711</v>
      </c>
    </row>
    <row r="14612" spans="1:4" x14ac:dyDescent="0.25">
      <c r="A14612">
        <v>4418</v>
      </c>
      <c r="B14612">
        <v>1454490381300</v>
      </c>
      <c r="C14612" t="s">
        <v>2711</v>
      </c>
      <c r="D14612">
        <v>11801</v>
      </c>
    </row>
    <row r="14613" spans="1:4" x14ac:dyDescent="0.25">
      <c r="A14613">
        <v>4419</v>
      </c>
      <c r="B14613">
        <v>1454490381500</v>
      </c>
      <c r="C14613" t="s">
        <v>2711</v>
      </c>
      <c r="D14613">
        <v>11986</v>
      </c>
    </row>
    <row r="14614" spans="1:4" x14ac:dyDescent="0.25">
      <c r="A14614">
        <v>4420</v>
      </c>
      <c r="B14614">
        <v>1454490381700</v>
      </c>
      <c r="C14614" t="s">
        <v>2711</v>
      </c>
      <c r="D14614">
        <v>11191</v>
      </c>
    </row>
    <row r="14615" spans="1:4" x14ac:dyDescent="0.25">
      <c r="A14615">
        <v>4421</v>
      </c>
      <c r="B14615">
        <v>1454490381900</v>
      </c>
      <c r="C14615" t="s">
        <v>2711</v>
      </c>
      <c r="D14615">
        <v>10841</v>
      </c>
    </row>
    <row r="14616" spans="1:4" x14ac:dyDescent="0.25">
      <c r="A14616">
        <v>4422</v>
      </c>
      <c r="B14616">
        <v>1454490382101</v>
      </c>
      <c r="C14616" t="s">
        <v>2712</v>
      </c>
      <c r="D14616">
        <v>8981</v>
      </c>
    </row>
    <row r="14617" spans="1:4" x14ac:dyDescent="0.25">
      <c r="A14617">
        <v>4423</v>
      </c>
      <c r="B14617">
        <v>1454490382300</v>
      </c>
      <c r="C14617" t="s">
        <v>2712</v>
      </c>
      <c r="D14617">
        <v>8631</v>
      </c>
    </row>
    <row r="14618" spans="1:4" x14ac:dyDescent="0.25">
      <c r="A14618">
        <v>4424</v>
      </c>
      <c r="B14618">
        <v>1454490382501</v>
      </c>
      <c r="C14618" t="s">
        <v>2712</v>
      </c>
      <c r="D14618">
        <v>9946</v>
      </c>
    </row>
    <row r="14619" spans="1:4" x14ac:dyDescent="0.25">
      <c r="A14619">
        <v>4425</v>
      </c>
      <c r="B14619">
        <v>1454490382700</v>
      </c>
      <c r="C14619" t="s">
        <v>2712</v>
      </c>
      <c r="D14619">
        <v>10566</v>
      </c>
    </row>
    <row r="14620" spans="1:4" x14ac:dyDescent="0.25">
      <c r="A14620">
        <v>4426</v>
      </c>
      <c r="B14620">
        <v>1454490382900</v>
      </c>
      <c r="C14620" t="s">
        <v>2712</v>
      </c>
      <c r="D14620">
        <v>10881</v>
      </c>
    </row>
    <row r="14621" spans="1:4" x14ac:dyDescent="0.25">
      <c r="A14621">
        <v>4427</v>
      </c>
      <c r="B14621">
        <v>1454490383100</v>
      </c>
      <c r="C14621" t="s">
        <v>2713</v>
      </c>
      <c r="D14621">
        <v>11276</v>
      </c>
    </row>
    <row r="14622" spans="1:4" x14ac:dyDescent="0.25">
      <c r="A14622">
        <v>4428</v>
      </c>
      <c r="B14622">
        <v>1454490383300</v>
      </c>
      <c r="C14622" t="s">
        <v>2713</v>
      </c>
      <c r="D14622">
        <v>10196</v>
      </c>
    </row>
    <row r="14623" spans="1:4" x14ac:dyDescent="0.25">
      <c r="A14623">
        <v>4429</v>
      </c>
      <c r="B14623">
        <v>1454490383500</v>
      </c>
      <c r="C14623" t="s">
        <v>2713</v>
      </c>
      <c r="D14623">
        <v>10831</v>
      </c>
    </row>
    <row r="14624" spans="1:4" x14ac:dyDescent="0.25">
      <c r="A14624">
        <v>4430</v>
      </c>
      <c r="B14624">
        <v>1454490383700</v>
      </c>
      <c r="C14624" t="s">
        <v>2713</v>
      </c>
      <c r="D14624">
        <v>12376</v>
      </c>
    </row>
    <row r="14625" spans="1:4" x14ac:dyDescent="0.25">
      <c r="A14625">
        <v>4431</v>
      </c>
      <c r="B14625">
        <v>1454490383900</v>
      </c>
      <c r="C14625" t="s">
        <v>2713</v>
      </c>
      <c r="D14625">
        <v>12106</v>
      </c>
    </row>
    <row r="14626" spans="1:4" x14ac:dyDescent="0.25">
      <c r="A14626">
        <v>4432</v>
      </c>
      <c r="B14626">
        <v>1454490384099</v>
      </c>
      <c r="C14626" t="s">
        <v>2714</v>
      </c>
      <c r="D14626">
        <v>10721</v>
      </c>
    </row>
    <row r="14627" spans="1:4" x14ac:dyDescent="0.25">
      <c r="A14627">
        <v>4433</v>
      </c>
      <c r="B14627">
        <v>1454490384299</v>
      </c>
      <c r="C14627" t="s">
        <v>2714</v>
      </c>
      <c r="D14627">
        <v>10251</v>
      </c>
    </row>
    <row r="14628" spans="1:4" x14ac:dyDescent="0.25">
      <c r="A14628">
        <v>4434</v>
      </c>
      <c r="B14628">
        <v>1454490384500</v>
      </c>
      <c r="C14628" t="s">
        <v>2714</v>
      </c>
      <c r="D14628">
        <v>7196</v>
      </c>
    </row>
    <row r="14629" spans="1:4" x14ac:dyDescent="0.25">
      <c r="A14629">
        <v>4435</v>
      </c>
      <c r="B14629">
        <v>1454490384700</v>
      </c>
      <c r="C14629" t="s">
        <v>2714</v>
      </c>
      <c r="D14629">
        <v>5286</v>
      </c>
    </row>
    <row r="14630" spans="1:4" x14ac:dyDescent="0.25">
      <c r="A14630">
        <v>4436</v>
      </c>
      <c r="B14630">
        <v>1454490384901</v>
      </c>
      <c r="C14630" t="s">
        <v>2714</v>
      </c>
      <c r="D14630">
        <v>4141</v>
      </c>
    </row>
    <row r="14631" spans="1:4" x14ac:dyDescent="0.25">
      <c r="A14631">
        <v>4437</v>
      </c>
      <c r="B14631">
        <v>1454490385100</v>
      </c>
      <c r="C14631" t="s">
        <v>2715</v>
      </c>
      <c r="D14631">
        <v>2336</v>
      </c>
    </row>
    <row r="14632" spans="1:4" x14ac:dyDescent="0.25">
      <c r="A14632">
        <v>4438</v>
      </c>
      <c r="B14632">
        <v>1454490385301</v>
      </c>
      <c r="C14632" t="s">
        <v>2715</v>
      </c>
      <c r="D14632">
        <v>2366</v>
      </c>
    </row>
    <row r="14633" spans="1:4" x14ac:dyDescent="0.25">
      <c r="A14633">
        <v>4439</v>
      </c>
      <c r="B14633">
        <v>1454490385500</v>
      </c>
      <c r="C14633" t="s">
        <v>2715</v>
      </c>
      <c r="D14633">
        <v>2086</v>
      </c>
    </row>
    <row r="14634" spans="1:4" x14ac:dyDescent="0.25">
      <c r="A14634">
        <v>4440</v>
      </c>
      <c r="B14634">
        <v>1454490385700</v>
      </c>
      <c r="C14634" t="s">
        <v>2715</v>
      </c>
      <c r="D14634">
        <v>1626</v>
      </c>
    </row>
    <row r="14635" spans="1:4" x14ac:dyDescent="0.25">
      <c r="A14635">
        <v>4441</v>
      </c>
      <c r="B14635">
        <v>1454490385901</v>
      </c>
      <c r="C14635" t="s">
        <v>2715</v>
      </c>
      <c r="D14635">
        <v>2226</v>
      </c>
    </row>
    <row r="14636" spans="1:4" x14ac:dyDescent="0.25">
      <c r="A14636">
        <v>4442</v>
      </c>
      <c r="B14636">
        <v>1454490386118</v>
      </c>
      <c r="C14636" t="s">
        <v>2716</v>
      </c>
      <c r="D14636">
        <v>2966</v>
      </c>
    </row>
    <row r="14637" spans="1:4" x14ac:dyDescent="0.25">
      <c r="A14637">
        <v>4443</v>
      </c>
      <c r="B14637">
        <v>1454490386300</v>
      </c>
      <c r="C14637" t="s">
        <v>2716</v>
      </c>
      <c r="D14637">
        <v>5286</v>
      </c>
    </row>
    <row r="14638" spans="1:4" x14ac:dyDescent="0.25">
      <c r="A14638">
        <v>4444</v>
      </c>
      <c r="B14638">
        <v>1454490386500</v>
      </c>
      <c r="C14638" t="s">
        <v>2716</v>
      </c>
      <c r="D14638">
        <v>4891</v>
      </c>
    </row>
    <row r="14639" spans="1:4" x14ac:dyDescent="0.25">
      <c r="A14639">
        <v>4445</v>
      </c>
      <c r="B14639">
        <v>1454490386700</v>
      </c>
      <c r="C14639" t="s">
        <v>2716</v>
      </c>
      <c r="D14639">
        <v>4396</v>
      </c>
    </row>
    <row r="14640" spans="1:4" x14ac:dyDescent="0.25">
      <c r="A14640">
        <v>4446</v>
      </c>
      <c r="B14640">
        <v>1454490386901</v>
      </c>
      <c r="C14640" t="s">
        <v>2716</v>
      </c>
      <c r="D14640">
        <v>3891</v>
      </c>
    </row>
    <row r="14641" spans="1:4" x14ac:dyDescent="0.25">
      <c r="A14641">
        <v>4447</v>
      </c>
      <c r="B14641">
        <v>1454490387100</v>
      </c>
      <c r="C14641" t="s">
        <v>2717</v>
      </c>
      <c r="D14641">
        <v>3956</v>
      </c>
    </row>
    <row r="14642" spans="1:4" x14ac:dyDescent="0.25">
      <c r="A14642">
        <v>4448</v>
      </c>
      <c r="B14642">
        <v>1454490387301</v>
      </c>
      <c r="C14642" t="s">
        <v>2717</v>
      </c>
      <c r="D14642">
        <v>4161</v>
      </c>
    </row>
    <row r="14643" spans="1:4" x14ac:dyDescent="0.25">
      <c r="A14643">
        <v>4449</v>
      </c>
      <c r="B14643">
        <v>1454490387500</v>
      </c>
      <c r="C14643" t="s">
        <v>2717</v>
      </c>
      <c r="D14643">
        <v>5091</v>
      </c>
    </row>
    <row r="14644" spans="1:4" x14ac:dyDescent="0.25">
      <c r="A14644">
        <v>4450</v>
      </c>
      <c r="B14644">
        <v>1454490387701</v>
      </c>
      <c r="C14644" t="s">
        <v>2717</v>
      </c>
      <c r="D14644">
        <v>6381</v>
      </c>
    </row>
    <row r="14645" spans="1:4" x14ac:dyDescent="0.25">
      <c r="A14645">
        <v>4451</v>
      </c>
      <c r="B14645">
        <v>1454490387900</v>
      </c>
      <c r="C14645" t="s">
        <v>2717</v>
      </c>
      <c r="D14645">
        <v>7716</v>
      </c>
    </row>
    <row r="14646" spans="1:4" x14ac:dyDescent="0.25">
      <c r="A14646">
        <v>4452</v>
      </c>
      <c r="B14646">
        <v>1454490388101</v>
      </c>
      <c r="C14646" t="s">
        <v>2718</v>
      </c>
      <c r="D14646">
        <v>8151</v>
      </c>
    </row>
    <row r="14647" spans="1:4" x14ac:dyDescent="0.25">
      <c r="A14647">
        <v>4453</v>
      </c>
      <c r="B14647">
        <v>1454490388300</v>
      </c>
      <c r="C14647" t="s">
        <v>2718</v>
      </c>
      <c r="D14647">
        <v>9201</v>
      </c>
    </row>
    <row r="14648" spans="1:4" x14ac:dyDescent="0.25">
      <c r="A14648">
        <v>4454</v>
      </c>
      <c r="B14648">
        <v>1454490388501</v>
      </c>
      <c r="C14648" t="s">
        <v>2718</v>
      </c>
      <c r="D14648">
        <v>10136</v>
      </c>
    </row>
    <row r="14649" spans="1:4" x14ac:dyDescent="0.25">
      <c r="A14649">
        <v>4455</v>
      </c>
      <c r="B14649">
        <v>1454490388700</v>
      </c>
      <c r="C14649" t="s">
        <v>2718</v>
      </c>
      <c r="D14649">
        <v>11071</v>
      </c>
    </row>
    <row r="14650" spans="1:4" x14ac:dyDescent="0.25">
      <c r="A14650">
        <v>4456</v>
      </c>
      <c r="B14650">
        <v>1454490388901</v>
      </c>
      <c r="C14650" t="s">
        <v>2718</v>
      </c>
      <c r="D14650">
        <v>10721</v>
      </c>
    </row>
    <row r="14651" spans="1:4" x14ac:dyDescent="0.25">
      <c r="A14651">
        <v>4457</v>
      </c>
      <c r="B14651">
        <v>1454490389099</v>
      </c>
      <c r="C14651" t="s">
        <v>2719</v>
      </c>
      <c r="D14651">
        <v>10256</v>
      </c>
    </row>
    <row r="14652" spans="1:4" x14ac:dyDescent="0.25">
      <c r="A14652">
        <v>4458</v>
      </c>
      <c r="B14652">
        <v>1454490389301</v>
      </c>
      <c r="C14652" t="s">
        <v>2719</v>
      </c>
      <c r="D14652">
        <v>10286</v>
      </c>
    </row>
    <row r="14653" spans="1:4" x14ac:dyDescent="0.25">
      <c r="A14653">
        <v>4459</v>
      </c>
      <c r="B14653">
        <v>1454490389500</v>
      </c>
      <c r="C14653" t="s">
        <v>2719</v>
      </c>
      <c r="D14653">
        <v>9661</v>
      </c>
    </row>
    <row r="14654" spans="1:4" x14ac:dyDescent="0.25">
      <c r="A14654">
        <v>4460</v>
      </c>
      <c r="B14654">
        <v>1454490389700</v>
      </c>
      <c r="C14654" t="s">
        <v>2719</v>
      </c>
      <c r="D14654">
        <v>10576</v>
      </c>
    </row>
    <row r="14655" spans="1:4" x14ac:dyDescent="0.25">
      <c r="A14655">
        <v>4461</v>
      </c>
      <c r="B14655">
        <v>1454490389900</v>
      </c>
      <c r="C14655" t="s">
        <v>2719</v>
      </c>
      <c r="D14655">
        <v>10091</v>
      </c>
    </row>
    <row r="14656" spans="1:4" x14ac:dyDescent="0.25">
      <c r="A14656">
        <v>4462</v>
      </c>
      <c r="B14656">
        <v>1454490390101</v>
      </c>
      <c r="C14656" t="s">
        <v>2720</v>
      </c>
      <c r="D14656">
        <v>9096</v>
      </c>
    </row>
    <row r="14657" spans="1:4" x14ac:dyDescent="0.25">
      <c r="A14657">
        <v>4463</v>
      </c>
      <c r="B14657">
        <v>1454490390300</v>
      </c>
      <c r="C14657" t="s">
        <v>2720</v>
      </c>
      <c r="D14657">
        <v>7866</v>
      </c>
    </row>
    <row r="14658" spans="1:4" x14ac:dyDescent="0.25">
      <c r="A14658">
        <v>4464</v>
      </c>
      <c r="B14658">
        <v>1454490390501</v>
      </c>
      <c r="C14658" t="s">
        <v>2720</v>
      </c>
      <c r="D14658">
        <v>7571</v>
      </c>
    </row>
    <row r="14659" spans="1:4" x14ac:dyDescent="0.25">
      <c r="A14659">
        <v>4465</v>
      </c>
      <c r="B14659">
        <v>1454490390700</v>
      </c>
      <c r="C14659" t="s">
        <v>2720</v>
      </c>
      <c r="D14659">
        <v>9776</v>
      </c>
    </row>
    <row r="14660" spans="1:4" x14ac:dyDescent="0.25">
      <c r="A14660">
        <v>4466</v>
      </c>
      <c r="B14660">
        <v>1454490390901</v>
      </c>
      <c r="C14660" t="s">
        <v>2720</v>
      </c>
      <c r="D14660">
        <v>10626</v>
      </c>
    </row>
    <row r="14661" spans="1:4" x14ac:dyDescent="0.25">
      <c r="A14661">
        <v>4467</v>
      </c>
      <c r="B14661">
        <v>1454490391100</v>
      </c>
      <c r="C14661" t="s">
        <v>2721</v>
      </c>
      <c r="D14661">
        <v>11326</v>
      </c>
    </row>
    <row r="14662" spans="1:4" x14ac:dyDescent="0.25">
      <c r="A14662">
        <v>4468</v>
      </c>
      <c r="B14662">
        <v>1454490391300</v>
      </c>
      <c r="C14662" t="s">
        <v>2721</v>
      </c>
      <c r="D14662">
        <v>10866</v>
      </c>
    </row>
    <row r="14663" spans="1:4" x14ac:dyDescent="0.25">
      <c r="A14663">
        <v>4469</v>
      </c>
      <c r="B14663">
        <v>1454490391501</v>
      </c>
      <c r="C14663" t="s">
        <v>2721</v>
      </c>
      <c r="D14663">
        <v>10976</v>
      </c>
    </row>
    <row r="14664" spans="1:4" x14ac:dyDescent="0.25">
      <c r="A14664">
        <v>4470</v>
      </c>
      <c r="B14664">
        <v>1454490391700</v>
      </c>
      <c r="C14664" t="s">
        <v>2721</v>
      </c>
      <c r="D14664">
        <v>12406</v>
      </c>
    </row>
    <row r="14665" spans="1:4" x14ac:dyDescent="0.25">
      <c r="A14665">
        <v>4471</v>
      </c>
      <c r="B14665">
        <v>1454490391901</v>
      </c>
      <c r="C14665" t="s">
        <v>2721</v>
      </c>
      <c r="D14665">
        <v>13171</v>
      </c>
    </row>
    <row r="14666" spans="1:4" x14ac:dyDescent="0.25">
      <c r="A14666">
        <v>4472</v>
      </c>
      <c r="B14666">
        <v>1454490392100</v>
      </c>
      <c r="C14666" t="s">
        <v>2722</v>
      </c>
      <c r="D14666">
        <v>12246</v>
      </c>
    </row>
    <row r="14667" spans="1:4" x14ac:dyDescent="0.25">
      <c r="A14667">
        <v>4473</v>
      </c>
      <c r="B14667">
        <v>1454490392301</v>
      </c>
      <c r="C14667" t="s">
        <v>2722</v>
      </c>
      <c r="D14667">
        <v>11791</v>
      </c>
    </row>
    <row r="14668" spans="1:4" x14ac:dyDescent="0.25">
      <c r="A14668">
        <v>4474</v>
      </c>
      <c r="B14668">
        <v>1454490392500</v>
      </c>
      <c r="C14668" t="s">
        <v>2722</v>
      </c>
      <c r="D14668">
        <v>9526</v>
      </c>
    </row>
    <row r="14669" spans="1:4" x14ac:dyDescent="0.25">
      <c r="A14669">
        <v>4475</v>
      </c>
      <c r="B14669">
        <v>1454490392700</v>
      </c>
      <c r="C14669" t="s">
        <v>2722</v>
      </c>
      <c r="D14669">
        <v>8441</v>
      </c>
    </row>
    <row r="14670" spans="1:4" x14ac:dyDescent="0.25">
      <c r="A14670">
        <v>4476</v>
      </c>
      <c r="B14670">
        <v>1454490392900</v>
      </c>
      <c r="C14670" t="s">
        <v>2722</v>
      </c>
      <c r="D14670">
        <v>7416</v>
      </c>
    </row>
    <row r="14671" spans="1:4" x14ac:dyDescent="0.25">
      <c r="A14671">
        <v>4477</v>
      </c>
      <c r="B14671">
        <v>1454490393100</v>
      </c>
      <c r="C14671" t="s">
        <v>2723</v>
      </c>
      <c r="D14671">
        <v>7806</v>
      </c>
    </row>
    <row r="14672" spans="1:4" x14ac:dyDescent="0.25">
      <c r="A14672">
        <v>4478</v>
      </c>
      <c r="B14672">
        <v>1454490393300</v>
      </c>
      <c r="C14672" t="s">
        <v>2723</v>
      </c>
      <c r="D14672">
        <v>7396</v>
      </c>
    </row>
    <row r="14673" spans="1:4" x14ac:dyDescent="0.25">
      <c r="A14673">
        <v>4479</v>
      </c>
      <c r="B14673">
        <v>1454490393500</v>
      </c>
      <c r="C14673" t="s">
        <v>2723</v>
      </c>
      <c r="D14673">
        <v>8141</v>
      </c>
    </row>
    <row r="14674" spans="1:4" x14ac:dyDescent="0.25">
      <c r="A14674">
        <v>4480</v>
      </c>
      <c r="B14674">
        <v>1454490393701</v>
      </c>
      <c r="C14674" t="s">
        <v>2723</v>
      </c>
      <c r="D14674">
        <v>9666</v>
      </c>
    </row>
    <row r="14675" spans="1:4" x14ac:dyDescent="0.25">
      <c r="A14675">
        <v>4481</v>
      </c>
      <c r="B14675">
        <v>1454490393900</v>
      </c>
      <c r="C14675" t="s">
        <v>2723</v>
      </c>
      <c r="D14675">
        <v>10561</v>
      </c>
    </row>
    <row r="14676" spans="1:4" x14ac:dyDescent="0.25">
      <c r="A14676">
        <v>4482</v>
      </c>
      <c r="B14676">
        <v>1454490394101</v>
      </c>
      <c r="C14676" t="s">
        <v>2724</v>
      </c>
      <c r="D14676">
        <v>12831</v>
      </c>
    </row>
    <row r="14677" spans="1:4" x14ac:dyDescent="0.25">
      <c r="A14677">
        <v>4483</v>
      </c>
      <c r="B14677">
        <v>1454490394300</v>
      </c>
      <c r="C14677" t="s">
        <v>2724</v>
      </c>
      <c r="D14677">
        <v>12471</v>
      </c>
    </row>
    <row r="14678" spans="1:4" x14ac:dyDescent="0.25">
      <c r="A14678">
        <v>4484</v>
      </c>
      <c r="B14678">
        <v>1454490394500</v>
      </c>
      <c r="C14678" t="s">
        <v>2724</v>
      </c>
      <c r="D14678">
        <v>12326</v>
      </c>
    </row>
    <row r="14679" spans="1:4" x14ac:dyDescent="0.25">
      <c r="A14679">
        <v>4485</v>
      </c>
      <c r="B14679">
        <v>1454490394715</v>
      </c>
      <c r="C14679" t="s">
        <v>2724</v>
      </c>
      <c r="D14679">
        <v>11301</v>
      </c>
    </row>
    <row r="14680" spans="1:4" x14ac:dyDescent="0.25">
      <c r="A14680">
        <v>4486</v>
      </c>
      <c r="B14680">
        <v>1454490394900</v>
      </c>
      <c r="C14680" t="s">
        <v>2724</v>
      </c>
      <c r="D14680">
        <v>10361</v>
      </c>
    </row>
    <row r="14681" spans="1:4" x14ac:dyDescent="0.25">
      <c r="A14681">
        <v>4487</v>
      </c>
      <c r="B14681">
        <v>1454490395100</v>
      </c>
      <c r="C14681" t="s">
        <v>2725</v>
      </c>
      <c r="D14681">
        <v>10666</v>
      </c>
    </row>
    <row r="14682" spans="1:4" x14ac:dyDescent="0.25">
      <c r="A14682">
        <v>4488</v>
      </c>
      <c r="B14682">
        <v>1454490395300</v>
      </c>
      <c r="C14682" t="s">
        <v>2725</v>
      </c>
      <c r="D14682">
        <v>11116</v>
      </c>
    </row>
    <row r="14683" spans="1:4" x14ac:dyDescent="0.25">
      <c r="A14683">
        <v>4489</v>
      </c>
      <c r="B14683">
        <v>1454490395501</v>
      </c>
      <c r="C14683" t="s">
        <v>2725</v>
      </c>
      <c r="D14683">
        <v>10431</v>
      </c>
    </row>
    <row r="14684" spans="1:4" x14ac:dyDescent="0.25">
      <c r="A14684">
        <v>4490</v>
      </c>
      <c r="B14684">
        <v>1454490395700</v>
      </c>
      <c r="C14684" t="s">
        <v>2725</v>
      </c>
      <c r="D14684">
        <v>10966</v>
      </c>
    </row>
    <row r="14685" spans="1:4" x14ac:dyDescent="0.25">
      <c r="A14685">
        <v>4491</v>
      </c>
      <c r="B14685">
        <v>1454490395901</v>
      </c>
      <c r="C14685" t="s">
        <v>2725</v>
      </c>
      <c r="D14685">
        <v>12166</v>
      </c>
    </row>
    <row r="14686" spans="1:4" x14ac:dyDescent="0.25">
      <c r="A14686">
        <v>4492</v>
      </c>
      <c r="B14686">
        <v>1454490396100</v>
      </c>
      <c r="C14686" t="s">
        <v>2726</v>
      </c>
      <c r="D14686">
        <v>12561</v>
      </c>
    </row>
    <row r="14687" spans="1:4" x14ac:dyDescent="0.25">
      <c r="A14687">
        <v>4493</v>
      </c>
      <c r="B14687">
        <v>1454490396300</v>
      </c>
      <c r="C14687" t="s">
        <v>2726</v>
      </c>
      <c r="D14687">
        <v>14406</v>
      </c>
    </row>
    <row r="14688" spans="1:4" x14ac:dyDescent="0.25">
      <c r="A14688">
        <v>4494</v>
      </c>
      <c r="B14688">
        <v>1454490396502</v>
      </c>
      <c r="C14688" t="s">
        <v>2726</v>
      </c>
      <c r="D14688">
        <v>17151</v>
      </c>
    </row>
    <row r="14689" spans="1:4" x14ac:dyDescent="0.25">
      <c r="A14689">
        <v>4495</v>
      </c>
      <c r="B14689">
        <v>1454490396699</v>
      </c>
      <c r="C14689" t="s">
        <v>2726</v>
      </c>
      <c r="D14689">
        <v>16966</v>
      </c>
    </row>
    <row r="14690" spans="1:4" x14ac:dyDescent="0.25">
      <c r="A14690">
        <v>4496</v>
      </c>
      <c r="B14690">
        <v>1454490396901</v>
      </c>
      <c r="C14690" t="s">
        <v>2726</v>
      </c>
      <c r="D14690">
        <v>16681</v>
      </c>
    </row>
    <row r="14691" spans="1:4" x14ac:dyDescent="0.25">
      <c r="A14691">
        <v>4497</v>
      </c>
      <c r="B14691">
        <v>1454490397100</v>
      </c>
      <c r="C14691" t="s">
        <v>2727</v>
      </c>
      <c r="D14691">
        <v>15456</v>
      </c>
    </row>
    <row r="14692" spans="1:4" x14ac:dyDescent="0.25">
      <c r="A14692">
        <v>4498</v>
      </c>
      <c r="B14692">
        <v>1454490397300</v>
      </c>
      <c r="C14692" t="s">
        <v>2727</v>
      </c>
      <c r="D14692">
        <v>14496</v>
      </c>
    </row>
    <row r="14693" spans="1:4" x14ac:dyDescent="0.25">
      <c r="A14693">
        <v>4499</v>
      </c>
      <c r="B14693">
        <v>1454490397503</v>
      </c>
      <c r="C14693" t="s">
        <v>2727</v>
      </c>
      <c r="D14693">
        <v>15111</v>
      </c>
    </row>
    <row r="14694" spans="1:4" x14ac:dyDescent="0.25">
      <c r="A14694">
        <v>4500</v>
      </c>
      <c r="B14694">
        <v>1454490397701</v>
      </c>
      <c r="C14694" t="s">
        <v>2727</v>
      </c>
      <c r="D14694">
        <v>16406</v>
      </c>
    </row>
    <row r="14695" spans="1:4" x14ac:dyDescent="0.25">
      <c r="A14695">
        <v>4501</v>
      </c>
      <c r="B14695">
        <v>1454490397900</v>
      </c>
      <c r="C14695" t="s">
        <v>2727</v>
      </c>
      <c r="D14695">
        <v>13671</v>
      </c>
    </row>
    <row r="14696" spans="1:4" x14ac:dyDescent="0.25">
      <c r="A14696">
        <v>4502</v>
      </c>
      <c r="B14696">
        <v>1454490398100</v>
      </c>
      <c r="C14696" t="s">
        <v>2728</v>
      </c>
      <c r="D14696">
        <v>12366</v>
      </c>
    </row>
    <row r="14697" spans="1:4" x14ac:dyDescent="0.25">
      <c r="A14697">
        <v>4503</v>
      </c>
      <c r="B14697">
        <v>1454490398300</v>
      </c>
      <c r="C14697" t="s">
        <v>2728</v>
      </c>
      <c r="D14697">
        <v>11711</v>
      </c>
    </row>
    <row r="14698" spans="1:4" x14ac:dyDescent="0.25">
      <c r="A14698">
        <v>4504</v>
      </c>
      <c r="B14698">
        <v>1454490398500</v>
      </c>
      <c r="C14698" t="s">
        <v>2728</v>
      </c>
      <c r="D14698">
        <v>13341</v>
      </c>
    </row>
    <row r="14699" spans="1:4" x14ac:dyDescent="0.25">
      <c r="A14699">
        <v>4505</v>
      </c>
      <c r="B14699">
        <v>1454490398700</v>
      </c>
      <c r="C14699" t="s">
        <v>2728</v>
      </c>
      <c r="D14699">
        <v>14746</v>
      </c>
    </row>
    <row r="14700" spans="1:4" x14ac:dyDescent="0.25">
      <c r="A14700">
        <v>4506</v>
      </c>
      <c r="B14700">
        <v>1454490398901</v>
      </c>
      <c r="C14700" t="s">
        <v>2728</v>
      </c>
      <c r="D14700">
        <v>17376</v>
      </c>
    </row>
    <row r="14701" spans="1:4" x14ac:dyDescent="0.25">
      <c r="A14701">
        <v>4507</v>
      </c>
      <c r="B14701">
        <v>1454490399100</v>
      </c>
      <c r="C14701" t="s">
        <v>2729</v>
      </c>
      <c r="D14701">
        <v>17036</v>
      </c>
    </row>
    <row r="14702" spans="1:4" x14ac:dyDescent="0.25">
      <c r="A14702">
        <v>4508</v>
      </c>
      <c r="B14702">
        <v>1454490399302</v>
      </c>
      <c r="C14702" t="s">
        <v>2729</v>
      </c>
      <c r="D14702">
        <v>16631</v>
      </c>
    </row>
    <row r="14703" spans="1:4" x14ac:dyDescent="0.25">
      <c r="A14703">
        <v>4509</v>
      </c>
      <c r="B14703">
        <v>1454490399500</v>
      </c>
      <c r="C14703" t="s">
        <v>2729</v>
      </c>
      <c r="D14703">
        <v>15626</v>
      </c>
    </row>
    <row r="14704" spans="1:4" x14ac:dyDescent="0.25">
      <c r="A14704">
        <v>4510</v>
      </c>
      <c r="B14704">
        <v>1454490399701</v>
      </c>
      <c r="C14704" t="s">
        <v>2729</v>
      </c>
      <c r="D14704">
        <v>17106</v>
      </c>
    </row>
    <row r="14705" spans="1:4" x14ac:dyDescent="0.25">
      <c r="A14705">
        <v>4511</v>
      </c>
      <c r="B14705">
        <v>1454490399900</v>
      </c>
      <c r="C14705" t="s">
        <v>2729</v>
      </c>
      <c r="D14705">
        <v>17571</v>
      </c>
    </row>
    <row r="14706" spans="1:4" x14ac:dyDescent="0.25">
      <c r="A14706">
        <v>4512</v>
      </c>
      <c r="B14706">
        <v>1454490400101</v>
      </c>
      <c r="C14706" t="s">
        <v>2730</v>
      </c>
      <c r="D14706">
        <v>18266</v>
      </c>
    </row>
    <row r="14707" spans="1:4" x14ac:dyDescent="0.25">
      <c r="A14707">
        <v>4513</v>
      </c>
      <c r="B14707">
        <v>1454490400300</v>
      </c>
      <c r="C14707" t="s">
        <v>2730</v>
      </c>
      <c r="D14707">
        <v>16911</v>
      </c>
    </row>
    <row r="14708" spans="1:4" x14ac:dyDescent="0.25">
      <c r="A14708">
        <v>4514</v>
      </c>
      <c r="B14708">
        <v>1454490400501</v>
      </c>
      <c r="C14708" t="s">
        <v>2730</v>
      </c>
      <c r="D14708">
        <v>16026</v>
      </c>
    </row>
    <row r="14709" spans="1:4" x14ac:dyDescent="0.25">
      <c r="A14709">
        <v>4515</v>
      </c>
      <c r="B14709">
        <v>1454490400700</v>
      </c>
      <c r="C14709" t="s">
        <v>2730</v>
      </c>
      <c r="D14709">
        <v>13091</v>
      </c>
    </row>
    <row r="14710" spans="1:4" x14ac:dyDescent="0.25">
      <c r="A14710">
        <v>4516</v>
      </c>
      <c r="B14710">
        <v>1454490400901</v>
      </c>
      <c r="C14710" t="s">
        <v>2730</v>
      </c>
      <c r="D14710">
        <v>12421</v>
      </c>
    </row>
    <row r="14711" spans="1:4" x14ac:dyDescent="0.25">
      <c r="A14711">
        <v>4517</v>
      </c>
      <c r="B14711">
        <v>1454490401100</v>
      </c>
      <c r="C14711" t="s">
        <v>2731</v>
      </c>
      <c r="D14711">
        <v>14061</v>
      </c>
    </row>
    <row r="14712" spans="1:4" x14ac:dyDescent="0.25">
      <c r="A14712">
        <v>4518</v>
      </c>
      <c r="B14712">
        <v>1454490401300</v>
      </c>
      <c r="C14712" t="s">
        <v>2731</v>
      </c>
      <c r="D14712">
        <v>16346</v>
      </c>
    </row>
    <row r="14713" spans="1:4" x14ac:dyDescent="0.25">
      <c r="A14713">
        <v>4519</v>
      </c>
      <c r="B14713">
        <v>1454490401501</v>
      </c>
      <c r="C14713" t="s">
        <v>2731</v>
      </c>
      <c r="D14713">
        <v>17731</v>
      </c>
    </row>
    <row r="14714" spans="1:4" x14ac:dyDescent="0.25">
      <c r="A14714">
        <v>4520</v>
      </c>
      <c r="B14714">
        <v>1454490401700</v>
      </c>
      <c r="C14714" t="s">
        <v>2731</v>
      </c>
      <c r="D14714">
        <v>16006</v>
      </c>
    </row>
    <row r="14715" spans="1:4" x14ac:dyDescent="0.25">
      <c r="A14715">
        <v>4521</v>
      </c>
      <c r="B14715">
        <v>1454490401901</v>
      </c>
      <c r="C14715" t="s">
        <v>2731</v>
      </c>
      <c r="D14715">
        <v>13781</v>
      </c>
    </row>
    <row r="14716" spans="1:4" x14ac:dyDescent="0.25">
      <c r="A14716">
        <v>4522</v>
      </c>
      <c r="B14716">
        <v>1454490402100</v>
      </c>
      <c r="C14716" t="s">
        <v>2732</v>
      </c>
      <c r="D14716">
        <v>13506</v>
      </c>
    </row>
    <row r="14717" spans="1:4" x14ac:dyDescent="0.25">
      <c r="A14717">
        <v>4523</v>
      </c>
      <c r="B14717">
        <v>1454490402301</v>
      </c>
      <c r="C14717" t="s">
        <v>2732</v>
      </c>
      <c r="D14717">
        <v>15381</v>
      </c>
    </row>
    <row r="14718" spans="1:4" x14ac:dyDescent="0.25">
      <c r="A14718">
        <v>4524</v>
      </c>
      <c r="B14718">
        <v>1454490402500</v>
      </c>
      <c r="C14718" t="s">
        <v>2732</v>
      </c>
      <c r="D14718">
        <v>15706</v>
      </c>
    </row>
    <row r="14719" spans="1:4" x14ac:dyDescent="0.25">
      <c r="A14719">
        <v>4525</v>
      </c>
      <c r="B14719">
        <v>1454490402701</v>
      </c>
      <c r="C14719" t="s">
        <v>2732</v>
      </c>
      <c r="D14719">
        <v>13941</v>
      </c>
    </row>
    <row r="14720" spans="1:4" x14ac:dyDescent="0.25">
      <c r="A14720">
        <v>4526</v>
      </c>
      <c r="B14720">
        <v>1454490402900</v>
      </c>
      <c r="C14720" t="s">
        <v>2732</v>
      </c>
      <c r="D14720">
        <v>13681</v>
      </c>
    </row>
    <row r="14721" spans="1:4" x14ac:dyDescent="0.25">
      <c r="A14721">
        <v>4527</v>
      </c>
      <c r="B14721">
        <v>1454490403101</v>
      </c>
      <c r="C14721" t="s">
        <v>2733</v>
      </c>
      <c r="D14721">
        <v>11876</v>
      </c>
    </row>
    <row r="14722" spans="1:4" x14ac:dyDescent="0.25">
      <c r="A14722">
        <v>4528</v>
      </c>
      <c r="B14722">
        <v>1454490403300</v>
      </c>
      <c r="C14722" t="s">
        <v>2733</v>
      </c>
      <c r="D14722">
        <v>8526</v>
      </c>
    </row>
    <row r="14723" spans="1:4" x14ac:dyDescent="0.25">
      <c r="A14723">
        <v>4529</v>
      </c>
      <c r="B14723">
        <v>1454490403500</v>
      </c>
      <c r="C14723" t="s">
        <v>2733</v>
      </c>
      <c r="D14723">
        <v>7191</v>
      </c>
    </row>
    <row r="14724" spans="1:4" x14ac:dyDescent="0.25">
      <c r="A14724">
        <v>4530</v>
      </c>
      <c r="B14724">
        <v>1454490403700</v>
      </c>
      <c r="C14724" t="s">
        <v>2733</v>
      </c>
      <c r="D14724">
        <v>6536</v>
      </c>
    </row>
    <row r="14725" spans="1:4" x14ac:dyDescent="0.25">
      <c r="A14725">
        <v>4531</v>
      </c>
      <c r="B14725">
        <v>1454490403900</v>
      </c>
      <c r="C14725" t="s">
        <v>2733</v>
      </c>
      <c r="D14725">
        <v>5146</v>
      </c>
    </row>
    <row r="14726" spans="1:4" x14ac:dyDescent="0.25">
      <c r="A14726">
        <v>4532</v>
      </c>
      <c r="B14726">
        <v>1454490404100</v>
      </c>
      <c r="C14726" t="s">
        <v>2734</v>
      </c>
      <c r="D14726">
        <v>4361</v>
      </c>
    </row>
    <row r="14727" spans="1:4" x14ac:dyDescent="0.25">
      <c r="A14727">
        <v>4533</v>
      </c>
      <c r="B14727">
        <v>1454490404300</v>
      </c>
      <c r="C14727" t="s">
        <v>2734</v>
      </c>
      <c r="D14727">
        <v>5711</v>
      </c>
    </row>
    <row r="14728" spans="1:4" x14ac:dyDescent="0.25">
      <c r="A14728">
        <v>4534</v>
      </c>
      <c r="B14728">
        <v>1454490404500</v>
      </c>
      <c r="C14728" t="s">
        <v>2734</v>
      </c>
      <c r="D14728">
        <v>6816</v>
      </c>
    </row>
    <row r="14729" spans="1:4" x14ac:dyDescent="0.25">
      <c r="A14729">
        <v>4535</v>
      </c>
      <c r="B14729">
        <v>1454490404700</v>
      </c>
      <c r="C14729" t="s">
        <v>2734</v>
      </c>
      <c r="D14729">
        <v>6601</v>
      </c>
    </row>
    <row r="14730" spans="1:4" x14ac:dyDescent="0.25">
      <c r="A14730">
        <v>4536</v>
      </c>
      <c r="B14730">
        <v>1454490404901</v>
      </c>
      <c r="C14730" t="s">
        <v>2734</v>
      </c>
      <c r="D14730">
        <v>5491</v>
      </c>
    </row>
    <row r="14731" spans="1:4" x14ac:dyDescent="0.25">
      <c r="A14731">
        <v>4537</v>
      </c>
      <c r="B14731">
        <v>1454490405100</v>
      </c>
      <c r="C14731" t="s">
        <v>2735</v>
      </c>
      <c r="D14731">
        <v>4616</v>
      </c>
    </row>
    <row r="14732" spans="1:4" x14ac:dyDescent="0.25">
      <c r="A14732">
        <v>4538</v>
      </c>
      <c r="B14732">
        <v>1454490405303</v>
      </c>
      <c r="C14732" t="s">
        <v>2735</v>
      </c>
      <c r="D14732">
        <v>4076</v>
      </c>
    </row>
    <row r="14733" spans="1:4" x14ac:dyDescent="0.25">
      <c r="A14733">
        <v>4539</v>
      </c>
      <c r="B14733">
        <v>1454490405500</v>
      </c>
      <c r="C14733" t="s">
        <v>2735</v>
      </c>
      <c r="D14733">
        <v>4906</v>
      </c>
    </row>
    <row r="14734" spans="1:4" x14ac:dyDescent="0.25">
      <c r="A14734">
        <v>4540</v>
      </c>
      <c r="B14734">
        <v>1454490405701</v>
      </c>
      <c r="C14734" t="s">
        <v>2735</v>
      </c>
      <c r="D14734">
        <v>7421</v>
      </c>
    </row>
    <row r="14735" spans="1:4" x14ac:dyDescent="0.25">
      <c r="A14735">
        <v>4541</v>
      </c>
      <c r="B14735">
        <v>1454490405900</v>
      </c>
      <c r="C14735" t="s">
        <v>2735</v>
      </c>
      <c r="D14735">
        <v>7436</v>
      </c>
    </row>
    <row r="14736" spans="1:4" x14ac:dyDescent="0.25">
      <c r="A14736">
        <v>4542</v>
      </c>
      <c r="B14736">
        <v>1454490406101</v>
      </c>
      <c r="C14736" t="s">
        <v>2736</v>
      </c>
      <c r="D14736">
        <v>7181</v>
      </c>
    </row>
    <row r="14737" spans="1:4" x14ac:dyDescent="0.25">
      <c r="A14737">
        <v>4543</v>
      </c>
      <c r="B14737">
        <v>1454490406300</v>
      </c>
      <c r="C14737" t="s">
        <v>2736</v>
      </c>
      <c r="D14737">
        <v>6026</v>
      </c>
    </row>
    <row r="14738" spans="1:4" x14ac:dyDescent="0.25">
      <c r="A14738">
        <v>4544</v>
      </c>
      <c r="B14738">
        <v>1454490406501</v>
      </c>
      <c r="C14738" t="s">
        <v>2736</v>
      </c>
      <c r="D14738">
        <v>6451</v>
      </c>
    </row>
    <row r="14739" spans="1:4" x14ac:dyDescent="0.25">
      <c r="A14739">
        <v>4545</v>
      </c>
      <c r="B14739">
        <v>1454490406700</v>
      </c>
      <c r="C14739" t="s">
        <v>2736</v>
      </c>
      <c r="D14739">
        <v>7406</v>
      </c>
    </row>
    <row r="14740" spans="1:4" x14ac:dyDescent="0.25">
      <c r="A14740">
        <v>4546</v>
      </c>
      <c r="B14740">
        <v>1454490406901</v>
      </c>
      <c r="C14740" t="s">
        <v>2736</v>
      </c>
      <c r="D14740">
        <v>7036</v>
      </c>
    </row>
    <row r="14741" spans="1:4" x14ac:dyDescent="0.25">
      <c r="A14741">
        <v>4547</v>
      </c>
      <c r="B14741">
        <v>1454490407100</v>
      </c>
      <c r="C14741" t="s">
        <v>2737</v>
      </c>
      <c r="D14741">
        <v>6451</v>
      </c>
    </row>
    <row r="14742" spans="1:4" x14ac:dyDescent="0.25">
      <c r="A14742">
        <v>4548</v>
      </c>
      <c r="B14742">
        <v>1454490407300</v>
      </c>
      <c r="C14742" t="s">
        <v>2737</v>
      </c>
      <c r="D14742">
        <v>4681</v>
      </c>
    </row>
    <row r="14743" spans="1:4" x14ac:dyDescent="0.25">
      <c r="A14743">
        <v>4549</v>
      </c>
      <c r="B14743">
        <v>1454490407502</v>
      </c>
      <c r="C14743" t="s">
        <v>2737</v>
      </c>
      <c r="D14743">
        <v>2086</v>
      </c>
    </row>
    <row r="14744" spans="1:4" x14ac:dyDescent="0.25">
      <c r="A14744">
        <v>4550</v>
      </c>
      <c r="B14744">
        <v>1454490407700</v>
      </c>
      <c r="C14744" t="s">
        <v>2737</v>
      </c>
      <c r="D14744">
        <v>1446</v>
      </c>
    </row>
    <row r="14745" spans="1:4" x14ac:dyDescent="0.25">
      <c r="A14745">
        <v>4551</v>
      </c>
      <c r="B14745">
        <v>1454490407900</v>
      </c>
      <c r="C14745" t="s">
        <v>2737</v>
      </c>
      <c r="D14745">
        <v>1146</v>
      </c>
    </row>
    <row r="14746" spans="1:4" x14ac:dyDescent="0.25">
      <c r="A14746">
        <v>4552</v>
      </c>
      <c r="B14746">
        <v>1454490408100</v>
      </c>
      <c r="C14746" t="s">
        <v>2738</v>
      </c>
      <c r="D14746">
        <v>951</v>
      </c>
    </row>
    <row r="14747" spans="1:4" x14ac:dyDescent="0.25">
      <c r="A14747">
        <v>4553</v>
      </c>
      <c r="B14747">
        <v>1454490408300</v>
      </c>
      <c r="C14747" t="s">
        <v>2738</v>
      </c>
      <c r="D14747">
        <v>791</v>
      </c>
    </row>
    <row r="14748" spans="1:4" x14ac:dyDescent="0.25">
      <c r="A14748">
        <v>4554</v>
      </c>
      <c r="B14748">
        <v>1454490408509</v>
      </c>
      <c r="C14748" t="s">
        <v>2738</v>
      </c>
      <c r="D14748">
        <v>521</v>
      </c>
    </row>
    <row r="14749" spans="1:4" x14ac:dyDescent="0.25">
      <c r="A14749">
        <v>4555</v>
      </c>
      <c r="B14749">
        <v>1454490408702</v>
      </c>
      <c r="C14749" t="s">
        <v>2738</v>
      </c>
      <c r="D14749">
        <v>436</v>
      </c>
    </row>
    <row r="14750" spans="1:4" x14ac:dyDescent="0.25">
      <c r="A14750">
        <v>4556</v>
      </c>
      <c r="B14750">
        <v>1454490408901</v>
      </c>
      <c r="C14750" t="s">
        <v>2738</v>
      </c>
      <c r="D14750">
        <v>396</v>
      </c>
    </row>
    <row r="14751" spans="1:4" x14ac:dyDescent="0.25">
      <c r="A14751">
        <v>4557</v>
      </c>
      <c r="B14751">
        <v>1454490409303</v>
      </c>
      <c r="C14751" t="s">
        <v>2739</v>
      </c>
      <c r="D14751">
        <v>381</v>
      </c>
    </row>
    <row r="14752" spans="1:4" x14ac:dyDescent="0.25">
      <c r="A14752">
        <v>4558</v>
      </c>
      <c r="B14752">
        <v>1454490409499</v>
      </c>
      <c r="C14752" t="s">
        <v>2739</v>
      </c>
      <c r="D14752">
        <v>366</v>
      </c>
    </row>
    <row r="14753" spans="1:4" x14ac:dyDescent="0.25">
      <c r="A14753">
        <v>4559</v>
      </c>
      <c r="B14753">
        <v>1454490409699</v>
      </c>
      <c r="C14753" t="s">
        <v>2739</v>
      </c>
      <c r="D14753">
        <v>356</v>
      </c>
    </row>
    <row r="14754" spans="1:4" x14ac:dyDescent="0.25">
      <c r="A14754">
        <v>4560</v>
      </c>
      <c r="B14754">
        <v>1454490409900</v>
      </c>
      <c r="C14754" t="s">
        <v>2739</v>
      </c>
      <c r="D14754">
        <v>331</v>
      </c>
    </row>
    <row r="14755" spans="1:4" x14ac:dyDescent="0.25">
      <c r="A14755">
        <v>4561</v>
      </c>
      <c r="B14755">
        <v>1454490410101</v>
      </c>
      <c r="C14755" t="s">
        <v>2740</v>
      </c>
      <c r="D14755">
        <v>326</v>
      </c>
    </row>
    <row r="14756" spans="1:4" x14ac:dyDescent="0.25">
      <c r="A14756">
        <v>4562</v>
      </c>
      <c r="B14756">
        <v>1454490410301</v>
      </c>
      <c r="C14756" t="s">
        <v>2740</v>
      </c>
      <c r="D14756">
        <v>341</v>
      </c>
    </row>
    <row r="14757" spans="1:4" x14ac:dyDescent="0.25">
      <c r="A14757">
        <v>4563</v>
      </c>
      <c r="B14757">
        <v>1454490410499</v>
      </c>
      <c r="C14757" t="s">
        <v>2740</v>
      </c>
      <c r="D14757">
        <v>351</v>
      </c>
    </row>
    <row r="14758" spans="1:4" x14ac:dyDescent="0.25">
      <c r="A14758">
        <v>4564</v>
      </c>
      <c r="B14758">
        <v>1454490410699</v>
      </c>
      <c r="C14758" t="s">
        <v>2740</v>
      </c>
      <c r="D14758">
        <v>356</v>
      </c>
    </row>
    <row r="14759" spans="1:4" x14ac:dyDescent="0.25">
      <c r="A14759">
        <v>4565</v>
      </c>
      <c r="B14759">
        <v>1454490410902</v>
      </c>
      <c r="C14759" t="s">
        <v>2740</v>
      </c>
      <c r="D14759">
        <v>351</v>
      </c>
    </row>
    <row r="14760" spans="1:4" x14ac:dyDescent="0.25">
      <c r="A14760">
        <v>4566</v>
      </c>
      <c r="B14760">
        <v>1454490411100</v>
      </c>
      <c r="C14760" t="s">
        <v>2741</v>
      </c>
      <c r="D14760">
        <v>346</v>
      </c>
    </row>
    <row r="14761" spans="1:4" x14ac:dyDescent="0.25">
      <c r="A14761">
        <v>4567</v>
      </c>
      <c r="B14761">
        <v>1454490411301</v>
      </c>
      <c r="C14761" t="s">
        <v>2741</v>
      </c>
      <c r="D14761">
        <v>366</v>
      </c>
    </row>
    <row r="14762" spans="1:4" x14ac:dyDescent="0.25">
      <c r="A14762">
        <v>4568</v>
      </c>
      <c r="B14762">
        <v>1454490411500</v>
      </c>
      <c r="C14762" t="s">
        <v>2741</v>
      </c>
      <c r="D14762">
        <v>386</v>
      </c>
    </row>
    <row r="14763" spans="1:4" x14ac:dyDescent="0.25">
      <c r="A14763">
        <v>4569</v>
      </c>
      <c r="B14763">
        <v>1454490411704</v>
      </c>
      <c r="C14763" t="s">
        <v>2741</v>
      </c>
      <c r="D14763">
        <v>391</v>
      </c>
    </row>
    <row r="14764" spans="1:4" x14ac:dyDescent="0.25">
      <c r="A14764">
        <v>4570</v>
      </c>
      <c r="B14764">
        <v>1454490411901</v>
      </c>
      <c r="C14764" t="s">
        <v>2741</v>
      </c>
      <c r="D14764">
        <v>401</v>
      </c>
    </row>
    <row r="14765" spans="1:4" x14ac:dyDescent="0.25">
      <c r="A14765">
        <v>4571</v>
      </c>
      <c r="B14765">
        <v>1454490412101</v>
      </c>
      <c r="C14765" t="s">
        <v>2742</v>
      </c>
      <c r="D14765">
        <v>391</v>
      </c>
    </row>
    <row r="14766" spans="1:4" x14ac:dyDescent="0.25">
      <c r="A14766">
        <v>4572</v>
      </c>
      <c r="B14766">
        <v>1454490412300</v>
      </c>
      <c r="C14766" t="s">
        <v>2742</v>
      </c>
      <c r="D14766">
        <v>411</v>
      </c>
    </row>
    <row r="14767" spans="1:4" x14ac:dyDescent="0.25">
      <c r="A14767">
        <v>4573</v>
      </c>
      <c r="B14767">
        <v>1454490412503</v>
      </c>
      <c r="C14767" t="s">
        <v>2742</v>
      </c>
      <c r="D14767">
        <v>466</v>
      </c>
    </row>
    <row r="14768" spans="1:4" x14ac:dyDescent="0.25">
      <c r="A14768">
        <v>4574</v>
      </c>
      <c r="B14768">
        <v>1454490412701</v>
      </c>
      <c r="C14768" t="s">
        <v>2742</v>
      </c>
      <c r="D14768">
        <v>711</v>
      </c>
    </row>
    <row r="14769" spans="1:4" x14ac:dyDescent="0.25">
      <c r="A14769">
        <v>4575</v>
      </c>
      <c r="B14769">
        <v>1454490412900</v>
      </c>
      <c r="C14769" t="s">
        <v>2742</v>
      </c>
      <c r="D14769">
        <v>1371</v>
      </c>
    </row>
    <row r="14770" spans="1:4" x14ac:dyDescent="0.25">
      <c r="A14770">
        <v>4576</v>
      </c>
      <c r="B14770">
        <v>1454490413101</v>
      </c>
      <c r="C14770" t="s">
        <v>2743</v>
      </c>
      <c r="D14770">
        <v>1256</v>
      </c>
    </row>
    <row r="14771" spans="1:4" x14ac:dyDescent="0.25">
      <c r="A14771">
        <v>4577</v>
      </c>
      <c r="B14771">
        <v>1454490413300</v>
      </c>
      <c r="C14771" t="s">
        <v>2743</v>
      </c>
      <c r="D14771">
        <v>1196</v>
      </c>
    </row>
    <row r="14772" spans="1:4" x14ac:dyDescent="0.25">
      <c r="A14772">
        <v>4578</v>
      </c>
      <c r="B14772">
        <v>1454490413503</v>
      </c>
      <c r="C14772" t="s">
        <v>2743</v>
      </c>
      <c r="D14772">
        <v>781</v>
      </c>
    </row>
    <row r="14773" spans="1:4" x14ac:dyDescent="0.25">
      <c r="A14773">
        <v>4579</v>
      </c>
      <c r="B14773">
        <v>1454490413700</v>
      </c>
      <c r="C14773" t="s">
        <v>2743</v>
      </c>
      <c r="D14773">
        <v>936</v>
      </c>
    </row>
    <row r="14774" spans="1:4" x14ac:dyDescent="0.25">
      <c r="A14774">
        <v>4580</v>
      </c>
      <c r="B14774">
        <v>1454490413900</v>
      </c>
      <c r="C14774" t="s">
        <v>2743</v>
      </c>
      <c r="D14774">
        <v>1106</v>
      </c>
    </row>
    <row r="14775" spans="1:4" x14ac:dyDescent="0.25">
      <c r="A14775">
        <v>4581</v>
      </c>
      <c r="B14775">
        <v>1454490414101</v>
      </c>
      <c r="C14775" t="s">
        <v>2744</v>
      </c>
      <c r="D14775">
        <v>1176</v>
      </c>
    </row>
    <row r="14776" spans="1:4" x14ac:dyDescent="0.25">
      <c r="A14776">
        <v>4582</v>
      </c>
      <c r="B14776">
        <v>1454490414300</v>
      </c>
      <c r="C14776" t="s">
        <v>2744</v>
      </c>
      <c r="D14776">
        <v>1191</v>
      </c>
    </row>
    <row r="14777" spans="1:4" x14ac:dyDescent="0.25">
      <c r="A14777">
        <v>4583</v>
      </c>
      <c r="B14777">
        <v>1454490414501</v>
      </c>
      <c r="C14777" t="s">
        <v>2744</v>
      </c>
      <c r="D14777">
        <v>1056</v>
      </c>
    </row>
    <row r="14778" spans="1:4" x14ac:dyDescent="0.25">
      <c r="A14778">
        <v>4584</v>
      </c>
      <c r="B14778">
        <v>1454490414700</v>
      </c>
      <c r="C14778" t="s">
        <v>2744</v>
      </c>
      <c r="D14778">
        <v>936</v>
      </c>
    </row>
    <row r="14779" spans="1:4" x14ac:dyDescent="0.25">
      <c r="A14779">
        <v>4585</v>
      </c>
      <c r="B14779">
        <v>1454490414901</v>
      </c>
      <c r="C14779" t="s">
        <v>2744</v>
      </c>
      <c r="D14779">
        <v>1086</v>
      </c>
    </row>
    <row r="14780" spans="1:4" x14ac:dyDescent="0.25">
      <c r="A14780">
        <v>4586</v>
      </c>
      <c r="B14780">
        <v>1454490415100</v>
      </c>
      <c r="C14780" t="s">
        <v>2745</v>
      </c>
      <c r="D14780">
        <v>1531</v>
      </c>
    </row>
    <row r="14781" spans="1:4" x14ac:dyDescent="0.25">
      <c r="A14781">
        <v>4587</v>
      </c>
      <c r="B14781">
        <v>1454490415300</v>
      </c>
      <c r="C14781" t="s">
        <v>2745</v>
      </c>
      <c r="D14781">
        <v>1326</v>
      </c>
    </row>
    <row r="14782" spans="1:4" x14ac:dyDescent="0.25">
      <c r="A14782">
        <v>4588</v>
      </c>
      <c r="B14782">
        <v>1454490415500</v>
      </c>
      <c r="C14782" t="s">
        <v>2745</v>
      </c>
      <c r="D14782">
        <v>1021</v>
      </c>
    </row>
    <row r="14783" spans="1:4" x14ac:dyDescent="0.25">
      <c r="A14783">
        <v>4589</v>
      </c>
      <c r="B14783">
        <v>1454490415700</v>
      </c>
      <c r="C14783" t="s">
        <v>2745</v>
      </c>
      <c r="D14783">
        <v>811</v>
      </c>
    </row>
    <row r="14784" spans="1:4" x14ac:dyDescent="0.25">
      <c r="A14784">
        <v>4590</v>
      </c>
      <c r="B14784">
        <v>1454490415900</v>
      </c>
      <c r="C14784" t="s">
        <v>2745</v>
      </c>
      <c r="D14784">
        <v>891</v>
      </c>
    </row>
    <row r="14785" spans="1:4" x14ac:dyDescent="0.25">
      <c r="A14785">
        <v>4591</v>
      </c>
      <c r="B14785">
        <v>1454490416100</v>
      </c>
      <c r="C14785" t="s">
        <v>2746</v>
      </c>
      <c r="D14785">
        <v>1496</v>
      </c>
    </row>
    <row r="14786" spans="1:4" x14ac:dyDescent="0.25">
      <c r="A14786">
        <v>4592</v>
      </c>
      <c r="B14786">
        <v>1454490416300</v>
      </c>
      <c r="C14786" t="s">
        <v>2746</v>
      </c>
      <c r="D14786">
        <v>1596</v>
      </c>
    </row>
    <row r="14787" spans="1:4" x14ac:dyDescent="0.25">
      <c r="A14787">
        <v>4593</v>
      </c>
      <c r="B14787">
        <v>1454490416500</v>
      </c>
      <c r="C14787" t="s">
        <v>2746</v>
      </c>
      <c r="D14787">
        <v>1116</v>
      </c>
    </row>
    <row r="14788" spans="1:4" x14ac:dyDescent="0.25">
      <c r="A14788">
        <v>4594</v>
      </c>
      <c r="B14788">
        <v>1454490416699</v>
      </c>
      <c r="C14788" t="s">
        <v>2746</v>
      </c>
      <c r="D14788">
        <v>781</v>
      </c>
    </row>
    <row r="14789" spans="1:4" x14ac:dyDescent="0.25">
      <c r="A14789">
        <v>4595</v>
      </c>
      <c r="B14789">
        <v>1454490416901</v>
      </c>
      <c r="C14789" t="s">
        <v>2746</v>
      </c>
      <c r="D14789">
        <v>826</v>
      </c>
    </row>
    <row r="14790" spans="1:4" x14ac:dyDescent="0.25">
      <c r="A14790">
        <v>4596</v>
      </c>
      <c r="B14790">
        <v>1454490417100</v>
      </c>
      <c r="C14790" t="s">
        <v>2747</v>
      </c>
      <c r="D14790">
        <v>766</v>
      </c>
    </row>
    <row r="14791" spans="1:4" x14ac:dyDescent="0.25">
      <c r="A14791">
        <v>4597</v>
      </c>
      <c r="B14791">
        <v>1454490417301</v>
      </c>
      <c r="C14791" t="s">
        <v>2747</v>
      </c>
      <c r="D14791">
        <v>991</v>
      </c>
    </row>
    <row r="14792" spans="1:4" x14ac:dyDescent="0.25">
      <c r="A14792">
        <v>4598</v>
      </c>
      <c r="B14792">
        <v>1454490417500</v>
      </c>
      <c r="C14792" t="s">
        <v>2747</v>
      </c>
      <c r="D14792">
        <v>966</v>
      </c>
    </row>
    <row r="14793" spans="1:4" x14ac:dyDescent="0.25">
      <c r="A14793">
        <v>4599</v>
      </c>
      <c r="B14793">
        <v>1454490417700</v>
      </c>
      <c r="C14793" t="s">
        <v>2747</v>
      </c>
      <c r="D14793">
        <v>836</v>
      </c>
    </row>
    <row r="14794" spans="1:4" x14ac:dyDescent="0.25">
      <c r="A14794">
        <v>4600</v>
      </c>
      <c r="B14794">
        <v>1454490417900</v>
      </c>
      <c r="C14794" t="s">
        <v>2747</v>
      </c>
      <c r="D14794">
        <v>601</v>
      </c>
    </row>
    <row r="14795" spans="1:4" x14ac:dyDescent="0.25">
      <c r="A14795">
        <v>4601</v>
      </c>
      <c r="B14795">
        <v>1454490418101</v>
      </c>
      <c r="C14795" t="s">
        <v>2748</v>
      </c>
      <c r="D14795">
        <v>526</v>
      </c>
    </row>
    <row r="14796" spans="1:4" x14ac:dyDescent="0.25">
      <c r="A14796">
        <v>4602</v>
      </c>
      <c r="B14796">
        <v>1454490418300</v>
      </c>
      <c r="C14796" t="s">
        <v>2748</v>
      </c>
      <c r="D14796">
        <v>516</v>
      </c>
    </row>
    <row r="14797" spans="1:4" x14ac:dyDescent="0.25">
      <c r="A14797">
        <v>4603</v>
      </c>
      <c r="B14797">
        <v>1454490418501</v>
      </c>
      <c r="C14797" t="s">
        <v>2748</v>
      </c>
      <c r="D14797">
        <v>561</v>
      </c>
    </row>
    <row r="14798" spans="1:4" x14ac:dyDescent="0.25">
      <c r="A14798">
        <v>4604</v>
      </c>
      <c r="B14798">
        <v>1454490418700</v>
      </c>
      <c r="C14798" t="s">
        <v>2748</v>
      </c>
      <c r="D14798">
        <v>546</v>
      </c>
    </row>
    <row r="14799" spans="1:4" x14ac:dyDescent="0.25">
      <c r="A14799">
        <v>4605</v>
      </c>
      <c r="B14799">
        <v>1454490419100</v>
      </c>
      <c r="C14799" t="s">
        <v>2749</v>
      </c>
      <c r="D14799">
        <v>376</v>
      </c>
    </row>
    <row r="14800" spans="1:4" x14ac:dyDescent="0.25">
      <c r="A14800">
        <v>4606</v>
      </c>
      <c r="B14800">
        <v>1454490419301</v>
      </c>
      <c r="C14800" t="s">
        <v>2749</v>
      </c>
      <c r="D14800">
        <v>341</v>
      </c>
    </row>
    <row r="14801" spans="1:4" x14ac:dyDescent="0.25">
      <c r="A14801">
        <v>4607</v>
      </c>
      <c r="B14801">
        <v>1454490419500</v>
      </c>
      <c r="C14801" t="s">
        <v>2749</v>
      </c>
      <c r="D14801">
        <v>356</v>
      </c>
    </row>
    <row r="14802" spans="1:4" x14ac:dyDescent="0.25">
      <c r="A14802">
        <v>4608</v>
      </c>
      <c r="B14802">
        <v>1454490419701</v>
      </c>
      <c r="C14802" t="s">
        <v>2749</v>
      </c>
      <c r="D14802">
        <v>411</v>
      </c>
    </row>
    <row r="14803" spans="1:4" x14ac:dyDescent="0.25">
      <c r="A14803">
        <v>4609</v>
      </c>
      <c r="B14803">
        <v>1454490419900</v>
      </c>
      <c r="C14803" t="s">
        <v>2749</v>
      </c>
      <c r="D14803">
        <v>396</v>
      </c>
    </row>
    <row r="14804" spans="1:4" x14ac:dyDescent="0.25">
      <c r="A14804">
        <v>4610</v>
      </c>
      <c r="B14804">
        <v>1454490420104</v>
      </c>
      <c r="C14804" t="s">
        <v>2750</v>
      </c>
      <c r="D14804">
        <v>286</v>
      </c>
    </row>
    <row r="14805" spans="1:4" x14ac:dyDescent="0.25">
      <c r="A14805">
        <v>4611</v>
      </c>
      <c r="B14805">
        <v>1454490420301</v>
      </c>
      <c r="C14805" t="s">
        <v>2750</v>
      </c>
      <c r="D14805">
        <v>221</v>
      </c>
    </row>
    <row r="14806" spans="1:4" x14ac:dyDescent="0.25">
      <c r="A14806">
        <v>4612</v>
      </c>
      <c r="B14806">
        <v>1454490420503</v>
      </c>
      <c r="C14806" t="s">
        <v>2750</v>
      </c>
      <c r="D14806">
        <v>216</v>
      </c>
    </row>
    <row r="14807" spans="1:4" x14ac:dyDescent="0.25">
      <c r="A14807">
        <v>4613</v>
      </c>
      <c r="B14807">
        <v>1454490420703</v>
      </c>
      <c r="C14807" t="s">
        <v>2750</v>
      </c>
      <c r="D14807">
        <v>211</v>
      </c>
    </row>
    <row r="14808" spans="1:4" x14ac:dyDescent="0.25">
      <c r="A14808">
        <v>4614</v>
      </c>
      <c r="B14808">
        <v>1454490420902</v>
      </c>
      <c r="C14808" t="s">
        <v>2750</v>
      </c>
      <c r="D14808">
        <v>206</v>
      </c>
    </row>
    <row r="14809" spans="1:4" x14ac:dyDescent="0.25">
      <c r="A14809">
        <v>4615</v>
      </c>
      <c r="B14809">
        <v>1454490421103</v>
      </c>
      <c r="C14809" t="s">
        <v>2751</v>
      </c>
      <c r="D14809">
        <v>201</v>
      </c>
    </row>
    <row r="14810" spans="1:4" x14ac:dyDescent="0.25">
      <c r="A14810">
        <v>4616</v>
      </c>
      <c r="B14810">
        <v>1454490421500</v>
      </c>
      <c r="C14810" t="s">
        <v>2751</v>
      </c>
      <c r="D14810">
        <v>186</v>
      </c>
    </row>
    <row r="14811" spans="1:4" x14ac:dyDescent="0.25">
      <c r="A14811">
        <v>4617</v>
      </c>
      <c r="B14811">
        <v>1454490421700</v>
      </c>
      <c r="C14811" t="s">
        <v>2751</v>
      </c>
      <c r="D14811">
        <v>191</v>
      </c>
    </row>
    <row r="14812" spans="1:4" x14ac:dyDescent="0.25">
      <c r="A14812">
        <v>4618</v>
      </c>
      <c r="B14812">
        <v>1454490422105</v>
      </c>
      <c r="C14812" t="s">
        <v>2752</v>
      </c>
      <c r="D14812">
        <v>201</v>
      </c>
    </row>
    <row r="14813" spans="1:4" x14ac:dyDescent="0.25">
      <c r="A14813">
        <v>4619</v>
      </c>
      <c r="B14813">
        <v>1454490422300</v>
      </c>
      <c r="C14813" t="s">
        <v>2752</v>
      </c>
      <c r="D14813">
        <v>211</v>
      </c>
    </row>
    <row r="14814" spans="1:4" x14ac:dyDescent="0.25">
      <c r="A14814">
        <v>4620</v>
      </c>
      <c r="B14814">
        <v>1454490422700</v>
      </c>
      <c r="C14814" t="s">
        <v>2752</v>
      </c>
      <c r="D14814">
        <v>186</v>
      </c>
    </row>
    <row r="14815" spans="1:4" x14ac:dyDescent="0.25">
      <c r="A14815">
        <v>4621</v>
      </c>
      <c r="B14815">
        <v>1454490422901</v>
      </c>
      <c r="C14815" t="s">
        <v>2752</v>
      </c>
      <c r="D14815">
        <v>191</v>
      </c>
    </row>
    <row r="14816" spans="1:4" x14ac:dyDescent="0.25">
      <c r="A14816">
        <v>4622</v>
      </c>
      <c r="B14816">
        <v>1454490423100</v>
      </c>
      <c r="C14816" t="s">
        <v>2753</v>
      </c>
      <c r="D14816">
        <v>176</v>
      </c>
    </row>
    <row r="14817" spans="1:4" x14ac:dyDescent="0.25">
      <c r="A14817">
        <v>4623</v>
      </c>
      <c r="B14817">
        <v>1454490423304</v>
      </c>
      <c r="C14817" t="s">
        <v>2753</v>
      </c>
      <c r="D14817">
        <v>161</v>
      </c>
    </row>
    <row r="14818" spans="1:4" x14ac:dyDescent="0.25">
      <c r="A14818">
        <v>4624</v>
      </c>
      <c r="B14818">
        <v>1454490423501</v>
      </c>
      <c r="C14818" t="s">
        <v>2753</v>
      </c>
      <c r="D14818">
        <v>156</v>
      </c>
    </row>
    <row r="14819" spans="1:4" x14ac:dyDescent="0.25">
      <c r="A14819">
        <v>4625</v>
      </c>
      <c r="B14819">
        <v>1454490423700</v>
      </c>
      <c r="C14819" t="s">
        <v>2753</v>
      </c>
      <c r="D14819">
        <v>131</v>
      </c>
    </row>
    <row r="14820" spans="1:4" x14ac:dyDescent="0.25">
      <c r="A14820">
        <v>4626</v>
      </c>
      <c r="B14820">
        <v>1454490423900</v>
      </c>
      <c r="C14820" t="s">
        <v>2753</v>
      </c>
      <c r="D14820">
        <v>101</v>
      </c>
    </row>
    <row r="14821" spans="1:4" x14ac:dyDescent="0.25">
      <c r="A14821">
        <v>4627</v>
      </c>
      <c r="B14821">
        <v>1454490424101</v>
      </c>
      <c r="C14821" t="s">
        <v>2754</v>
      </c>
      <c r="D14821">
        <v>106</v>
      </c>
    </row>
    <row r="14822" spans="1:4" x14ac:dyDescent="0.25">
      <c r="A14822">
        <v>4628</v>
      </c>
      <c r="B14822">
        <v>1454490424303</v>
      </c>
      <c r="C14822" t="s">
        <v>2754</v>
      </c>
      <c r="D14822">
        <v>91</v>
      </c>
    </row>
    <row r="14823" spans="1:4" x14ac:dyDescent="0.25">
      <c r="A14823">
        <v>4629</v>
      </c>
      <c r="B14823">
        <v>1454490424500</v>
      </c>
      <c r="C14823" t="s">
        <v>2754</v>
      </c>
      <c r="D14823">
        <v>66</v>
      </c>
    </row>
    <row r="14824" spans="1:4" x14ac:dyDescent="0.25">
      <c r="A14824">
        <v>4630</v>
      </c>
      <c r="B14824">
        <v>1454490424900</v>
      </c>
      <c r="C14824" t="s">
        <v>2754</v>
      </c>
      <c r="D14824">
        <v>61</v>
      </c>
    </row>
    <row r="14825" spans="1:4" x14ac:dyDescent="0.25">
      <c r="A14825">
        <v>4631</v>
      </c>
      <c r="B14825">
        <v>1454490425100</v>
      </c>
      <c r="C14825" t="s">
        <v>2755</v>
      </c>
      <c r="D14825">
        <v>56</v>
      </c>
    </row>
    <row r="14826" spans="1:4" x14ac:dyDescent="0.25">
      <c r="A14826">
        <v>4632</v>
      </c>
      <c r="B14826">
        <v>1454490425500</v>
      </c>
      <c r="C14826" t="s">
        <v>2755</v>
      </c>
      <c r="D14826">
        <v>51</v>
      </c>
    </row>
    <row r="14827" spans="1:4" x14ac:dyDescent="0.25">
      <c r="A14827">
        <v>4633</v>
      </c>
      <c r="B14827">
        <v>1454490425701</v>
      </c>
      <c r="C14827" t="s">
        <v>2755</v>
      </c>
      <c r="D14827">
        <v>56</v>
      </c>
    </row>
    <row r="14828" spans="1:4" x14ac:dyDescent="0.25">
      <c r="A14828">
        <v>4634</v>
      </c>
      <c r="B14828">
        <v>1454490426103</v>
      </c>
      <c r="C14828" t="s">
        <v>2756</v>
      </c>
      <c r="D14828">
        <v>51</v>
      </c>
    </row>
    <row r="14829" spans="1:4" x14ac:dyDescent="0.25">
      <c r="A14829">
        <v>4635</v>
      </c>
      <c r="B14829">
        <v>1454490426301</v>
      </c>
      <c r="C14829" t="s">
        <v>2756</v>
      </c>
      <c r="D14829">
        <v>41</v>
      </c>
    </row>
    <row r="14830" spans="1:4" x14ac:dyDescent="0.25">
      <c r="A14830">
        <v>4636</v>
      </c>
      <c r="B14830">
        <v>1454490426500</v>
      </c>
      <c r="C14830" t="s">
        <v>2756</v>
      </c>
      <c r="D14830">
        <v>46</v>
      </c>
    </row>
    <row r="14831" spans="1:4" x14ac:dyDescent="0.25">
      <c r="A14831">
        <v>4637</v>
      </c>
      <c r="B14831">
        <v>1454490426700</v>
      </c>
      <c r="C14831" t="s">
        <v>2756</v>
      </c>
      <c r="D14831">
        <v>41</v>
      </c>
    </row>
    <row r="14832" spans="1:4" x14ac:dyDescent="0.25">
      <c r="A14832">
        <v>4638</v>
      </c>
      <c r="B14832">
        <v>1454490427500</v>
      </c>
      <c r="C14832" t="s">
        <v>2757</v>
      </c>
      <c r="D14832">
        <v>36</v>
      </c>
    </row>
    <row r="14833" spans="1:4" x14ac:dyDescent="0.25">
      <c r="A14833">
        <v>4639</v>
      </c>
      <c r="B14833">
        <v>1454490427700</v>
      </c>
      <c r="C14833" t="s">
        <v>2757</v>
      </c>
      <c r="D14833">
        <v>41</v>
      </c>
    </row>
    <row r="14834" spans="1:4" x14ac:dyDescent="0.25">
      <c r="A14834">
        <v>4640</v>
      </c>
      <c r="B14834">
        <v>1454490427900</v>
      </c>
      <c r="C14834" t="s">
        <v>2757</v>
      </c>
      <c r="D14834">
        <v>36</v>
      </c>
    </row>
    <row r="14835" spans="1:4" x14ac:dyDescent="0.25">
      <c r="A14835">
        <v>4641</v>
      </c>
      <c r="B14835">
        <v>1454490428700</v>
      </c>
      <c r="C14835" t="s">
        <v>2758</v>
      </c>
      <c r="D14835">
        <v>31</v>
      </c>
    </row>
    <row r="14836" spans="1:4" x14ac:dyDescent="0.25">
      <c r="A14836">
        <v>4642</v>
      </c>
      <c r="B14836">
        <v>1454490429700</v>
      </c>
      <c r="C14836" t="s">
        <v>2759</v>
      </c>
      <c r="D14836">
        <v>26</v>
      </c>
    </row>
    <row r="14837" spans="1:4" x14ac:dyDescent="0.25">
      <c r="A14837">
        <v>4643</v>
      </c>
      <c r="B14837">
        <v>1454490430500</v>
      </c>
      <c r="C14837" t="s">
        <v>2760</v>
      </c>
      <c r="D14837">
        <v>31</v>
      </c>
    </row>
    <row r="14838" spans="1:4" x14ac:dyDescent="0.25">
      <c r="A14838">
        <v>4644</v>
      </c>
      <c r="B14838">
        <v>1454490430705</v>
      </c>
      <c r="C14838" t="s">
        <v>2760</v>
      </c>
      <c r="D14838">
        <v>26</v>
      </c>
    </row>
    <row r="14839" spans="1:4" x14ac:dyDescent="0.25">
      <c r="A14839">
        <v>4645</v>
      </c>
      <c r="B14839">
        <v>1454490430900</v>
      </c>
      <c r="C14839" t="s">
        <v>2760</v>
      </c>
      <c r="D14839">
        <v>21</v>
      </c>
    </row>
    <row r="14840" spans="1:4" x14ac:dyDescent="0.25">
      <c r="A14840">
        <v>4646</v>
      </c>
      <c r="B14840">
        <v>1454490431700</v>
      </c>
      <c r="C14840" t="s">
        <v>2761</v>
      </c>
      <c r="D14840">
        <v>26</v>
      </c>
    </row>
    <row r="14841" spans="1:4" x14ac:dyDescent="0.25">
      <c r="A14841">
        <v>4647</v>
      </c>
      <c r="B14841">
        <v>1454490431899</v>
      </c>
      <c r="C14841" t="s">
        <v>2761</v>
      </c>
      <c r="D14841">
        <v>31</v>
      </c>
    </row>
    <row r="14842" spans="1:4" x14ac:dyDescent="0.25">
      <c r="A14842">
        <v>4648</v>
      </c>
      <c r="B14842">
        <v>1454490432100</v>
      </c>
      <c r="C14842" t="s">
        <v>2762</v>
      </c>
      <c r="D14842">
        <v>41</v>
      </c>
    </row>
    <row r="14843" spans="1:4" x14ac:dyDescent="0.25">
      <c r="A14843">
        <v>4649</v>
      </c>
      <c r="B14843">
        <v>1454490432301</v>
      </c>
      <c r="C14843" t="s">
        <v>2762</v>
      </c>
      <c r="D14843">
        <v>51</v>
      </c>
    </row>
    <row r="14844" spans="1:4" x14ac:dyDescent="0.25">
      <c r="A14844">
        <v>4650</v>
      </c>
      <c r="B14844">
        <v>1454490432500</v>
      </c>
      <c r="C14844" t="s">
        <v>2762</v>
      </c>
      <c r="D14844">
        <v>56</v>
      </c>
    </row>
    <row r="14845" spans="1:4" x14ac:dyDescent="0.25">
      <c r="A14845">
        <v>4651</v>
      </c>
      <c r="B14845">
        <v>1454490432900</v>
      </c>
      <c r="C14845" t="s">
        <v>2762</v>
      </c>
      <c r="D14845">
        <v>66</v>
      </c>
    </row>
    <row r="14846" spans="1:4" x14ac:dyDescent="0.25">
      <c r="A14846">
        <v>4652</v>
      </c>
      <c r="B14846">
        <v>1454490433300</v>
      </c>
      <c r="C14846" t="s">
        <v>2763</v>
      </c>
      <c r="D14846">
        <v>61</v>
      </c>
    </row>
    <row r="14847" spans="1:4" x14ac:dyDescent="0.25">
      <c r="A14847">
        <v>4653</v>
      </c>
      <c r="B14847">
        <v>1454490433501</v>
      </c>
      <c r="C14847" t="s">
        <v>2763</v>
      </c>
      <c r="D14847">
        <v>51</v>
      </c>
    </row>
    <row r="14848" spans="1:4" x14ac:dyDescent="0.25">
      <c r="A14848">
        <v>4654</v>
      </c>
      <c r="B14848">
        <v>1454490433700</v>
      </c>
      <c r="C14848" t="s">
        <v>2763</v>
      </c>
      <c r="D14848">
        <v>26</v>
      </c>
    </row>
    <row r="14849" spans="1:4" x14ac:dyDescent="0.25">
      <c r="A14849">
        <v>4655</v>
      </c>
      <c r="B14849">
        <v>1454490433900</v>
      </c>
      <c r="C14849" t="s">
        <v>2763</v>
      </c>
      <c r="D14849">
        <v>61</v>
      </c>
    </row>
    <row r="14850" spans="1:4" x14ac:dyDescent="0.25">
      <c r="A14850">
        <v>4656</v>
      </c>
      <c r="B14850">
        <v>1454490434100</v>
      </c>
      <c r="C14850" t="s">
        <v>2764</v>
      </c>
      <c r="D14850">
        <v>66</v>
      </c>
    </row>
    <row r="14851" spans="1:4" x14ac:dyDescent="0.25">
      <c r="A14851">
        <v>4657</v>
      </c>
      <c r="B14851">
        <v>1454490434700</v>
      </c>
      <c r="C14851" t="s">
        <v>2764</v>
      </c>
      <c r="D14851">
        <v>76</v>
      </c>
    </row>
    <row r="14852" spans="1:4" x14ac:dyDescent="0.25">
      <c r="A14852">
        <v>4658</v>
      </c>
      <c r="B14852">
        <v>1454490434901</v>
      </c>
      <c r="C14852" t="s">
        <v>2764</v>
      </c>
      <c r="D14852">
        <v>81</v>
      </c>
    </row>
    <row r="14853" spans="1:4" x14ac:dyDescent="0.25">
      <c r="A14853">
        <v>4659</v>
      </c>
      <c r="B14853">
        <v>1454490435300</v>
      </c>
      <c r="C14853" t="s">
        <v>2765</v>
      </c>
      <c r="D14853">
        <v>91</v>
      </c>
    </row>
    <row r="14854" spans="1:4" x14ac:dyDescent="0.25">
      <c r="A14854">
        <v>4660</v>
      </c>
      <c r="B14854">
        <v>1454490435699</v>
      </c>
      <c r="C14854" t="s">
        <v>2765</v>
      </c>
      <c r="D14854">
        <v>81</v>
      </c>
    </row>
    <row r="14855" spans="1:4" x14ac:dyDescent="0.25">
      <c r="A14855">
        <v>4661</v>
      </c>
      <c r="B14855">
        <v>1454490435900</v>
      </c>
      <c r="C14855" t="s">
        <v>2765</v>
      </c>
      <c r="D14855">
        <v>76</v>
      </c>
    </row>
    <row r="14856" spans="1:4" x14ac:dyDescent="0.25">
      <c r="A14856">
        <v>4662</v>
      </c>
      <c r="B14856">
        <v>1454490436299</v>
      </c>
      <c r="C14856" t="s">
        <v>2766</v>
      </c>
      <c r="D14856">
        <v>61</v>
      </c>
    </row>
    <row r="14857" spans="1:4" x14ac:dyDescent="0.25">
      <c r="A14857">
        <v>4663</v>
      </c>
      <c r="B14857">
        <v>1454490436500</v>
      </c>
      <c r="C14857" t="s">
        <v>2766</v>
      </c>
      <c r="D14857">
        <v>56</v>
      </c>
    </row>
    <row r="14858" spans="1:4" x14ac:dyDescent="0.25">
      <c r="A14858">
        <v>4664</v>
      </c>
      <c r="B14858">
        <v>1454490436700</v>
      </c>
      <c r="C14858" t="s">
        <v>2766</v>
      </c>
      <c r="D14858">
        <v>46</v>
      </c>
    </row>
    <row r="14859" spans="1:4" x14ac:dyDescent="0.25">
      <c r="A14859">
        <v>4665</v>
      </c>
      <c r="B14859">
        <v>1454490436901</v>
      </c>
      <c r="C14859" t="s">
        <v>2766</v>
      </c>
      <c r="D14859">
        <v>36</v>
      </c>
    </row>
    <row r="14860" spans="1:4" x14ac:dyDescent="0.25">
      <c r="A14860">
        <v>4666</v>
      </c>
      <c r="B14860">
        <v>1454490437100</v>
      </c>
      <c r="C14860" t="s">
        <v>2767</v>
      </c>
      <c r="D14860">
        <v>41</v>
      </c>
    </row>
    <row r="14861" spans="1:4" x14ac:dyDescent="0.25">
      <c r="A14861">
        <v>4667</v>
      </c>
      <c r="B14861">
        <v>1454490437301</v>
      </c>
      <c r="C14861" t="s">
        <v>2767</v>
      </c>
      <c r="D14861">
        <v>36</v>
      </c>
    </row>
    <row r="14862" spans="1:4" x14ac:dyDescent="0.25">
      <c r="A14862">
        <v>4668</v>
      </c>
      <c r="B14862">
        <v>1454490437500</v>
      </c>
      <c r="C14862" t="s">
        <v>2767</v>
      </c>
      <c r="D14862">
        <v>31</v>
      </c>
    </row>
    <row r="14863" spans="1:4" x14ac:dyDescent="0.25">
      <c r="A14863">
        <v>4669</v>
      </c>
      <c r="B14863">
        <v>1454490437701</v>
      </c>
      <c r="C14863" t="s">
        <v>2767</v>
      </c>
      <c r="D14863">
        <v>41</v>
      </c>
    </row>
    <row r="14864" spans="1:4" x14ac:dyDescent="0.25">
      <c r="A14864">
        <v>4670</v>
      </c>
      <c r="B14864">
        <v>1454490437900</v>
      </c>
      <c r="C14864" t="s">
        <v>2767</v>
      </c>
      <c r="D14864">
        <v>46</v>
      </c>
    </row>
    <row r="14865" spans="1:4" x14ac:dyDescent="0.25">
      <c r="A14865">
        <v>4671</v>
      </c>
      <c r="B14865">
        <v>1454490438100</v>
      </c>
      <c r="C14865" t="s">
        <v>2768</v>
      </c>
      <c r="D14865">
        <v>51</v>
      </c>
    </row>
    <row r="14866" spans="1:4" x14ac:dyDescent="0.25">
      <c r="A14866">
        <v>4672</v>
      </c>
      <c r="B14866">
        <v>1454490438300</v>
      </c>
      <c r="C14866" t="s">
        <v>2768</v>
      </c>
      <c r="D14866">
        <v>46</v>
      </c>
    </row>
    <row r="14867" spans="1:4" x14ac:dyDescent="0.25">
      <c r="A14867">
        <v>4673</v>
      </c>
      <c r="B14867">
        <v>1454490438700</v>
      </c>
      <c r="C14867" t="s">
        <v>2768</v>
      </c>
      <c r="D14867">
        <v>26</v>
      </c>
    </row>
    <row r="14868" spans="1:4" x14ac:dyDescent="0.25">
      <c r="A14868">
        <v>4674</v>
      </c>
      <c r="B14868">
        <v>1454490438901</v>
      </c>
      <c r="C14868" t="s">
        <v>2768</v>
      </c>
      <c r="D14868">
        <v>16</v>
      </c>
    </row>
    <row r="14869" spans="1:4" x14ac:dyDescent="0.25">
      <c r="A14869">
        <v>4675</v>
      </c>
      <c r="B14869">
        <v>1454490439100</v>
      </c>
      <c r="C14869" t="s">
        <v>2769</v>
      </c>
      <c r="D14869">
        <v>21</v>
      </c>
    </row>
    <row r="14870" spans="1:4" x14ac:dyDescent="0.25">
      <c r="A14870">
        <v>4676</v>
      </c>
      <c r="B14870">
        <v>1454490439300</v>
      </c>
      <c r="C14870" t="s">
        <v>2769</v>
      </c>
      <c r="D14870">
        <v>26</v>
      </c>
    </row>
    <row r="14871" spans="1:4" x14ac:dyDescent="0.25">
      <c r="A14871">
        <v>4677</v>
      </c>
      <c r="B14871">
        <v>1454490439700</v>
      </c>
      <c r="C14871" t="s">
        <v>2769</v>
      </c>
      <c r="D14871">
        <v>31</v>
      </c>
    </row>
    <row r="14872" spans="1:4" x14ac:dyDescent="0.25">
      <c r="A14872">
        <v>4678</v>
      </c>
      <c r="B14872">
        <v>1454490439900</v>
      </c>
      <c r="C14872" t="s">
        <v>2769</v>
      </c>
      <c r="D14872">
        <v>46</v>
      </c>
    </row>
    <row r="14873" spans="1:4" x14ac:dyDescent="0.25">
      <c r="A14873">
        <v>4679</v>
      </c>
      <c r="B14873">
        <v>1454490440300</v>
      </c>
      <c r="C14873" t="s">
        <v>2770</v>
      </c>
      <c r="D14873">
        <v>51</v>
      </c>
    </row>
    <row r="14874" spans="1:4" x14ac:dyDescent="0.25">
      <c r="A14874">
        <v>4680</v>
      </c>
      <c r="B14874">
        <v>1454490440500</v>
      </c>
      <c r="C14874" t="s">
        <v>2770</v>
      </c>
      <c r="D14874">
        <v>61</v>
      </c>
    </row>
    <row r="14875" spans="1:4" x14ac:dyDescent="0.25">
      <c r="A14875">
        <v>4681</v>
      </c>
      <c r="B14875">
        <v>1454490440900</v>
      </c>
      <c r="C14875" t="s">
        <v>2770</v>
      </c>
      <c r="D14875">
        <v>66</v>
      </c>
    </row>
    <row r="14876" spans="1:4" x14ac:dyDescent="0.25">
      <c r="A14876">
        <v>4682</v>
      </c>
      <c r="B14876">
        <v>1454490441100</v>
      </c>
      <c r="C14876" t="s">
        <v>2771</v>
      </c>
      <c r="D14876">
        <v>71</v>
      </c>
    </row>
    <row r="14877" spans="1:4" x14ac:dyDescent="0.25">
      <c r="A14877">
        <v>4683</v>
      </c>
      <c r="B14877">
        <v>1454490441300</v>
      </c>
      <c r="C14877" t="s">
        <v>2771</v>
      </c>
      <c r="D14877">
        <v>61</v>
      </c>
    </row>
    <row r="14878" spans="1:4" x14ac:dyDescent="0.25">
      <c r="A14878">
        <v>4684</v>
      </c>
      <c r="B14878">
        <v>1454490441501</v>
      </c>
      <c r="C14878" t="s">
        <v>2771</v>
      </c>
      <c r="D14878">
        <v>56</v>
      </c>
    </row>
    <row r="14879" spans="1:4" x14ac:dyDescent="0.25">
      <c r="A14879">
        <v>4685</v>
      </c>
      <c r="B14879">
        <v>1454490441900</v>
      </c>
      <c r="C14879" t="s">
        <v>2771</v>
      </c>
      <c r="D14879">
        <v>51</v>
      </c>
    </row>
    <row r="14880" spans="1:4" x14ac:dyDescent="0.25">
      <c r="A14880">
        <v>4686</v>
      </c>
      <c r="B14880">
        <v>1454490442100</v>
      </c>
      <c r="C14880" t="s">
        <v>2772</v>
      </c>
      <c r="D14880">
        <v>56</v>
      </c>
    </row>
    <row r="14881" spans="1:4" x14ac:dyDescent="0.25">
      <c r="A14881">
        <v>4687</v>
      </c>
      <c r="B14881">
        <v>1454490442301</v>
      </c>
      <c r="C14881" t="s">
        <v>2772</v>
      </c>
      <c r="D14881">
        <v>36</v>
      </c>
    </row>
    <row r="14882" spans="1:4" x14ac:dyDescent="0.25">
      <c r="A14882">
        <v>4688</v>
      </c>
      <c r="B14882">
        <v>1454490442500</v>
      </c>
      <c r="C14882" t="s">
        <v>2772</v>
      </c>
      <c r="D14882">
        <v>46</v>
      </c>
    </row>
    <row r="14883" spans="1:4" x14ac:dyDescent="0.25">
      <c r="A14883">
        <v>4689</v>
      </c>
      <c r="B14883">
        <v>1454490442701</v>
      </c>
      <c r="C14883" t="s">
        <v>2772</v>
      </c>
      <c r="D14883">
        <v>56</v>
      </c>
    </row>
    <row r="14884" spans="1:4" x14ac:dyDescent="0.25">
      <c r="A14884">
        <v>4690</v>
      </c>
      <c r="B14884">
        <v>1454490442900</v>
      </c>
      <c r="C14884" t="s">
        <v>2772</v>
      </c>
      <c r="D14884">
        <v>61</v>
      </c>
    </row>
    <row r="14885" spans="1:4" x14ac:dyDescent="0.25">
      <c r="A14885">
        <v>4691</v>
      </c>
      <c r="B14885">
        <v>1454490443100</v>
      </c>
      <c r="C14885" t="s">
        <v>2773</v>
      </c>
      <c r="D14885">
        <v>66</v>
      </c>
    </row>
    <row r="14886" spans="1:4" x14ac:dyDescent="0.25">
      <c r="A14886">
        <v>4692</v>
      </c>
      <c r="B14886">
        <v>1454490443500</v>
      </c>
      <c r="C14886" t="s">
        <v>2773</v>
      </c>
      <c r="D14886">
        <v>61</v>
      </c>
    </row>
    <row r="14887" spans="1:4" x14ac:dyDescent="0.25">
      <c r="A14887">
        <v>4693</v>
      </c>
      <c r="B14887">
        <v>1454490443900</v>
      </c>
      <c r="C14887" t="s">
        <v>2773</v>
      </c>
      <c r="D14887">
        <v>56</v>
      </c>
    </row>
    <row r="14888" spans="1:4" x14ac:dyDescent="0.25">
      <c r="A14888">
        <v>4694</v>
      </c>
      <c r="B14888">
        <v>1454490444300</v>
      </c>
      <c r="C14888" t="s">
        <v>2774</v>
      </c>
      <c r="D14888">
        <v>46</v>
      </c>
    </row>
    <row r="14889" spans="1:4" x14ac:dyDescent="0.25">
      <c r="A14889">
        <v>4695</v>
      </c>
      <c r="B14889">
        <v>1454490444500</v>
      </c>
      <c r="C14889" t="s">
        <v>2774</v>
      </c>
      <c r="D14889">
        <v>36</v>
      </c>
    </row>
    <row r="14890" spans="1:4" x14ac:dyDescent="0.25">
      <c r="A14890">
        <v>4696</v>
      </c>
      <c r="B14890">
        <v>1454490444700</v>
      </c>
      <c r="C14890" t="s">
        <v>2774</v>
      </c>
      <c r="D14890">
        <v>6</v>
      </c>
    </row>
    <row r="14891" spans="1:4" x14ac:dyDescent="0.25">
      <c r="A14891">
        <v>4697</v>
      </c>
      <c r="B14891">
        <v>1454490445700</v>
      </c>
      <c r="C14891" t="s">
        <v>2775</v>
      </c>
      <c r="D14891">
        <v>11</v>
      </c>
    </row>
    <row r="14892" spans="1:4" x14ac:dyDescent="0.25">
      <c r="A14892">
        <v>4698</v>
      </c>
      <c r="B14892">
        <v>1454490446500</v>
      </c>
      <c r="C14892" t="s">
        <v>2776</v>
      </c>
      <c r="D14892">
        <v>21</v>
      </c>
    </row>
    <row r="14893" spans="1:4" x14ac:dyDescent="0.25">
      <c r="A14893">
        <v>4699</v>
      </c>
      <c r="B14893">
        <v>1454490446699</v>
      </c>
      <c r="C14893" t="s">
        <v>2776</v>
      </c>
      <c r="D14893">
        <v>36</v>
      </c>
    </row>
    <row r="14894" spans="1:4" x14ac:dyDescent="0.25">
      <c r="A14894">
        <v>4700</v>
      </c>
      <c r="B14894">
        <v>1454490446900</v>
      </c>
      <c r="C14894" t="s">
        <v>2776</v>
      </c>
      <c r="D14894">
        <v>31</v>
      </c>
    </row>
    <row r="14895" spans="1:4" x14ac:dyDescent="0.25">
      <c r="A14895">
        <v>4701</v>
      </c>
      <c r="B14895">
        <v>1454490447500</v>
      </c>
      <c r="C14895" t="s">
        <v>2777</v>
      </c>
      <c r="D14895">
        <v>36</v>
      </c>
    </row>
    <row r="14896" spans="1:4" x14ac:dyDescent="0.25">
      <c r="A14896">
        <v>4702</v>
      </c>
      <c r="B14896">
        <v>1454490447900</v>
      </c>
      <c r="C14896" t="s">
        <v>2777</v>
      </c>
      <c r="D14896">
        <v>61</v>
      </c>
    </row>
    <row r="14897" spans="1:4" x14ac:dyDescent="0.25">
      <c r="A14897">
        <v>4703</v>
      </c>
      <c r="B14897">
        <v>1454490448700</v>
      </c>
      <c r="C14897" t="s">
        <v>2778</v>
      </c>
      <c r="D14897">
        <v>56</v>
      </c>
    </row>
    <row r="14898" spans="1:4" x14ac:dyDescent="0.25">
      <c r="A14898">
        <v>4704</v>
      </c>
      <c r="B14898">
        <v>1454490448901</v>
      </c>
      <c r="C14898" t="s">
        <v>2778</v>
      </c>
      <c r="D14898">
        <v>51</v>
      </c>
    </row>
    <row r="14899" spans="1:4" x14ac:dyDescent="0.25">
      <c r="A14899">
        <v>4705</v>
      </c>
      <c r="B14899">
        <v>1454490449100</v>
      </c>
      <c r="C14899" t="s">
        <v>2779</v>
      </c>
      <c r="D14899">
        <v>46</v>
      </c>
    </row>
    <row r="14900" spans="1:4" x14ac:dyDescent="0.25">
      <c r="A14900">
        <v>4706</v>
      </c>
      <c r="B14900">
        <v>1454490449301</v>
      </c>
      <c r="C14900" t="s">
        <v>2779</v>
      </c>
      <c r="D14900">
        <v>56</v>
      </c>
    </row>
    <row r="14901" spans="1:4" x14ac:dyDescent="0.25">
      <c r="A14901">
        <v>4707</v>
      </c>
      <c r="B14901">
        <v>1454490449900</v>
      </c>
      <c r="C14901" t="s">
        <v>2779</v>
      </c>
      <c r="D14901">
        <v>51</v>
      </c>
    </row>
    <row r="14902" spans="1:4" x14ac:dyDescent="0.25">
      <c r="A14902">
        <v>4708</v>
      </c>
      <c r="B14902">
        <v>1454490450100</v>
      </c>
      <c r="C14902" t="s">
        <v>2780</v>
      </c>
      <c r="D14902">
        <v>41</v>
      </c>
    </row>
    <row r="14903" spans="1:4" x14ac:dyDescent="0.25">
      <c r="A14903">
        <v>4709</v>
      </c>
      <c r="B14903">
        <v>1454490450300</v>
      </c>
      <c r="C14903" t="s">
        <v>2780</v>
      </c>
      <c r="D14903">
        <v>46</v>
      </c>
    </row>
    <row r="14904" spans="1:4" x14ac:dyDescent="0.25">
      <c r="A14904">
        <v>4710</v>
      </c>
      <c r="B14904">
        <v>1454490450500</v>
      </c>
      <c r="C14904" t="s">
        <v>2780</v>
      </c>
      <c r="D14904">
        <v>41</v>
      </c>
    </row>
    <row r="14905" spans="1:4" x14ac:dyDescent="0.25">
      <c r="A14905">
        <v>4711</v>
      </c>
      <c r="B14905">
        <v>1454490450700</v>
      </c>
      <c r="C14905" t="s">
        <v>2780</v>
      </c>
      <c r="D14905">
        <v>46</v>
      </c>
    </row>
    <row r="14906" spans="1:4" x14ac:dyDescent="0.25">
      <c r="A14906">
        <v>4712</v>
      </c>
      <c r="B14906">
        <v>1454490451500</v>
      </c>
      <c r="C14906" t="s">
        <v>2781</v>
      </c>
      <c r="D14906">
        <v>36</v>
      </c>
    </row>
    <row r="14907" spans="1:4" x14ac:dyDescent="0.25">
      <c r="A14907">
        <v>4713</v>
      </c>
      <c r="B14907">
        <v>1454490451900</v>
      </c>
      <c r="C14907" t="s">
        <v>2781</v>
      </c>
      <c r="D14907">
        <v>31</v>
      </c>
    </row>
    <row r="14908" spans="1:4" x14ac:dyDescent="0.25">
      <c r="A14908">
        <v>4714</v>
      </c>
      <c r="B14908">
        <v>1454490452300</v>
      </c>
      <c r="C14908" t="s">
        <v>2782</v>
      </c>
      <c r="D14908">
        <v>26</v>
      </c>
    </row>
    <row r="14909" spans="1:4" x14ac:dyDescent="0.25">
      <c r="A14909">
        <v>4715</v>
      </c>
      <c r="B14909">
        <v>1454490452700</v>
      </c>
      <c r="C14909" t="s">
        <v>2782</v>
      </c>
      <c r="D14909">
        <v>31</v>
      </c>
    </row>
    <row r="14910" spans="1:4" x14ac:dyDescent="0.25">
      <c r="A14910">
        <v>4716</v>
      </c>
      <c r="B14910">
        <v>1454490453100</v>
      </c>
      <c r="C14910" t="s">
        <v>2783</v>
      </c>
      <c r="D14910">
        <v>26</v>
      </c>
    </row>
    <row r="14911" spans="1:4" x14ac:dyDescent="0.25">
      <c r="A14911">
        <v>4717</v>
      </c>
      <c r="B14911">
        <v>1454490453300</v>
      </c>
      <c r="C14911" t="s">
        <v>2783</v>
      </c>
      <c r="D14911">
        <v>36</v>
      </c>
    </row>
    <row r="14912" spans="1:4" x14ac:dyDescent="0.25">
      <c r="A14912">
        <v>4718</v>
      </c>
      <c r="B14912">
        <v>1454490453900</v>
      </c>
      <c r="C14912" t="s">
        <v>2783</v>
      </c>
      <c r="D14912">
        <v>31</v>
      </c>
    </row>
    <row r="14913" spans="1:4" x14ac:dyDescent="0.25">
      <c r="A14913">
        <v>4719</v>
      </c>
      <c r="B14913">
        <v>1454490454101</v>
      </c>
      <c r="C14913" t="s">
        <v>2784</v>
      </c>
      <c r="D14913">
        <v>26</v>
      </c>
    </row>
    <row r="14914" spans="1:4" x14ac:dyDescent="0.25">
      <c r="A14914">
        <v>4720</v>
      </c>
      <c r="B14914">
        <v>1454490454500</v>
      </c>
      <c r="C14914" t="s">
        <v>2784</v>
      </c>
      <c r="D14914">
        <v>21</v>
      </c>
    </row>
    <row r="14915" spans="1:4" x14ac:dyDescent="0.25">
      <c r="A14915">
        <v>4721</v>
      </c>
      <c r="B14915">
        <v>1454490454700</v>
      </c>
      <c r="C14915" t="s">
        <v>2784</v>
      </c>
      <c r="D14915">
        <v>26</v>
      </c>
    </row>
    <row r="14916" spans="1:4" x14ac:dyDescent="0.25">
      <c r="A14916">
        <v>4722</v>
      </c>
      <c r="B14916">
        <v>1454490454900</v>
      </c>
      <c r="C14916" t="s">
        <v>2784</v>
      </c>
      <c r="D14916">
        <v>31</v>
      </c>
    </row>
    <row r="14917" spans="1:4" x14ac:dyDescent="0.25">
      <c r="A14917">
        <v>4723</v>
      </c>
      <c r="B14917">
        <v>1454490455100</v>
      </c>
      <c r="C14917" t="s">
        <v>2785</v>
      </c>
      <c r="D14917">
        <v>41</v>
      </c>
    </row>
    <row r="14918" spans="1:4" x14ac:dyDescent="0.25">
      <c r="A14918">
        <v>4724</v>
      </c>
      <c r="B14918">
        <v>1454490455500</v>
      </c>
      <c r="C14918" t="s">
        <v>2785</v>
      </c>
      <c r="D14918">
        <v>51</v>
      </c>
    </row>
    <row r="14919" spans="1:4" x14ac:dyDescent="0.25">
      <c r="A14919">
        <v>4725</v>
      </c>
      <c r="B14919">
        <v>1454490455700</v>
      </c>
      <c r="C14919" t="s">
        <v>2785</v>
      </c>
      <c r="D14919">
        <v>106</v>
      </c>
    </row>
    <row r="14920" spans="1:4" x14ac:dyDescent="0.25">
      <c r="A14920">
        <v>4726</v>
      </c>
      <c r="B14920">
        <v>1454490455900</v>
      </c>
      <c r="C14920" t="s">
        <v>2785</v>
      </c>
      <c r="D14920">
        <v>121</v>
      </c>
    </row>
    <row r="14921" spans="1:4" x14ac:dyDescent="0.25">
      <c r="A14921">
        <v>4727</v>
      </c>
      <c r="B14921">
        <v>1454490456100</v>
      </c>
      <c r="C14921" t="s">
        <v>2786</v>
      </c>
      <c r="D14921">
        <v>126</v>
      </c>
    </row>
    <row r="14922" spans="1:4" x14ac:dyDescent="0.25">
      <c r="A14922">
        <v>4728</v>
      </c>
      <c r="B14922">
        <v>1454490456500</v>
      </c>
      <c r="C14922" t="s">
        <v>2786</v>
      </c>
      <c r="D14922">
        <v>121</v>
      </c>
    </row>
    <row r="14923" spans="1:4" x14ac:dyDescent="0.25">
      <c r="A14923">
        <v>4729</v>
      </c>
      <c r="B14923">
        <v>1454490456699</v>
      </c>
      <c r="C14923" t="s">
        <v>2786</v>
      </c>
      <c r="D14923">
        <v>101</v>
      </c>
    </row>
    <row r="14924" spans="1:4" x14ac:dyDescent="0.25">
      <c r="A14924">
        <v>4730</v>
      </c>
      <c r="B14924">
        <v>1454490456899</v>
      </c>
      <c r="C14924" t="s">
        <v>2786</v>
      </c>
      <c r="D14924">
        <v>26</v>
      </c>
    </row>
    <row r="14925" spans="1:4" x14ac:dyDescent="0.25">
      <c r="A14925">
        <v>4731</v>
      </c>
      <c r="B14925">
        <v>1454490457100</v>
      </c>
      <c r="C14925" t="s">
        <v>2787</v>
      </c>
      <c r="D14925">
        <v>41</v>
      </c>
    </row>
    <row r="14926" spans="1:4" x14ac:dyDescent="0.25">
      <c r="A14926">
        <v>4732</v>
      </c>
      <c r="B14926">
        <v>1454490457301</v>
      </c>
      <c r="C14926" t="s">
        <v>2787</v>
      </c>
      <c r="D14926">
        <v>71</v>
      </c>
    </row>
    <row r="14927" spans="1:4" x14ac:dyDescent="0.25">
      <c r="A14927">
        <v>4733</v>
      </c>
      <c r="B14927">
        <v>1454490457500</v>
      </c>
      <c r="C14927" t="s">
        <v>2787</v>
      </c>
      <c r="D14927">
        <v>31</v>
      </c>
    </row>
    <row r="14928" spans="1:4" x14ac:dyDescent="0.25">
      <c r="A14928">
        <v>4734</v>
      </c>
      <c r="B14928">
        <v>1454490457700</v>
      </c>
      <c r="C14928" t="s">
        <v>2787</v>
      </c>
      <c r="D14928">
        <v>51</v>
      </c>
    </row>
    <row r="14929" spans="1:4" x14ac:dyDescent="0.25">
      <c r="A14929">
        <v>4735</v>
      </c>
      <c r="B14929">
        <v>1454490457900</v>
      </c>
      <c r="C14929" t="s">
        <v>2787</v>
      </c>
      <c r="D14929">
        <v>66</v>
      </c>
    </row>
    <row r="14930" spans="1:4" x14ac:dyDescent="0.25">
      <c r="A14930">
        <v>4736</v>
      </c>
      <c r="B14930">
        <v>1454490458100</v>
      </c>
      <c r="C14930" t="s">
        <v>2788</v>
      </c>
      <c r="D14930">
        <v>81</v>
      </c>
    </row>
    <row r="14931" spans="1:4" x14ac:dyDescent="0.25">
      <c r="A14931">
        <v>4737</v>
      </c>
      <c r="B14931">
        <v>1454490458300</v>
      </c>
      <c r="C14931" t="s">
        <v>2788</v>
      </c>
      <c r="D14931">
        <v>101</v>
      </c>
    </row>
    <row r="14932" spans="1:4" x14ac:dyDescent="0.25">
      <c r="A14932">
        <v>4738</v>
      </c>
      <c r="B14932">
        <v>1454490458501</v>
      </c>
      <c r="C14932" t="s">
        <v>2788</v>
      </c>
      <c r="D14932">
        <v>106</v>
      </c>
    </row>
    <row r="14933" spans="1:4" x14ac:dyDescent="0.25">
      <c r="A14933">
        <v>4739</v>
      </c>
      <c r="B14933">
        <v>1454490458900</v>
      </c>
      <c r="C14933" t="s">
        <v>2788</v>
      </c>
      <c r="D14933">
        <v>116</v>
      </c>
    </row>
    <row r="14934" spans="1:4" x14ac:dyDescent="0.25">
      <c r="A14934">
        <v>4740</v>
      </c>
      <c r="B14934">
        <v>1454490459100</v>
      </c>
      <c r="C14934" t="s">
        <v>2789</v>
      </c>
      <c r="D14934">
        <v>121</v>
      </c>
    </row>
    <row r="14935" spans="1:4" x14ac:dyDescent="0.25">
      <c r="A14935">
        <v>4741</v>
      </c>
      <c r="B14935">
        <v>1454490459300</v>
      </c>
      <c r="C14935" t="s">
        <v>2789</v>
      </c>
      <c r="D14935">
        <v>56</v>
      </c>
    </row>
    <row r="14936" spans="1:4" x14ac:dyDescent="0.25">
      <c r="A14936">
        <v>4742</v>
      </c>
      <c r="B14936">
        <v>1454490459500</v>
      </c>
      <c r="C14936" t="s">
        <v>2789</v>
      </c>
      <c r="D14936">
        <v>91</v>
      </c>
    </row>
    <row r="14937" spans="1:4" x14ac:dyDescent="0.25">
      <c r="A14937">
        <v>4743</v>
      </c>
      <c r="B14937">
        <v>1454490459700</v>
      </c>
      <c r="C14937" t="s">
        <v>2789</v>
      </c>
      <c r="D14937">
        <v>116</v>
      </c>
    </row>
    <row r="14938" spans="1:4" x14ac:dyDescent="0.25">
      <c r="A14938">
        <v>4744</v>
      </c>
      <c r="B14938">
        <v>1454490460100</v>
      </c>
      <c r="C14938" t="s">
        <v>2790</v>
      </c>
      <c r="D14938">
        <v>91</v>
      </c>
    </row>
    <row r="14939" spans="1:4" x14ac:dyDescent="0.25">
      <c r="A14939">
        <v>4745</v>
      </c>
      <c r="B14939">
        <v>1454490460300</v>
      </c>
      <c r="C14939" t="s">
        <v>2790</v>
      </c>
      <c r="D14939">
        <v>121</v>
      </c>
    </row>
    <row r="14940" spans="1:4" x14ac:dyDescent="0.25">
      <c r="A14940">
        <v>4746</v>
      </c>
      <c r="B14940">
        <v>1454490460500</v>
      </c>
      <c r="C14940" t="s">
        <v>2790</v>
      </c>
      <c r="D14940">
        <v>126</v>
      </c>
    </row>
    <row r="14941" spans="1:4" x14ac:dyDescent="0.25">
      <c r="A14941">
        <v>4747</v>
      </c>
      <c r="B14941">
        <v>1454490460703</v>
      </c>
      <c r="C14941" t="s">
        <v>2790</v>
      </c>
      <c r="D14941">
        <v>131</v>
      </c>
    </row>
    <row r="14942" spans="1:4" x14ac:dyDescent="0.25">
      <c r="A14942">
        <v>4748</v>
      </c>
      <c r="B14942">
        <v>1454490461300</v>
      </c>
      <c r="C14942" t="s">
        <v>2791</v>
      </c>
      <c r="D14942">
        <v>121</v>
      </c>
    </row>
    <row r="14943" spans="1:4" x14ac:dyDescent="0.25">
      <c r="A14943">
        <v>4749</v>
      </c>
      <c r="B14943">
        <v>1454490461501</v>
      </c>
      <c r="C14943" t="s">
        <v>2791</v>
      </c>
      <c r="D14943">
        <v>111</v>
      </c>
    </row>
    <row r="14944" spans="1:4" x14ac:dyDescent="0.25">
      <c r="A14944">
        <v>4750</v>
      </c>
      <c r="B14944">
        <v>1454490461700</v>
      </c>
      <c r="C14944" t="s">
        <v>2791</v>
      </c>
      <c r="D14944">
        <v>106</v>
      </c>
    </row>
    <row r="14945" spans="1:4" x14ac:dyDescent="0.25">
      <c r="A14945">
        <v>4751</v>
      </c>
      <c r="B14945">
        <v>1454490461900</v>
      </c>
      <c r="C14945" t="s">
        <v>2791</v>
      </c>
      <c r="D14945">
        <v>96</v>
      </c>
    </row>
    <row r="14946" spans="1:4" x14ac:dyDescent="0.25">
      <c r="A14946">
        <v>4752</v>
      </c>
      <c r="B14946">
        <v>1454490462100</v>
      </c>
      <c r="C14946" t="s">
        <v>2792</v>
      </c>
      <c r="D14946">
        <v>86</v>
      </c>
    </row>
    <row r="14947" spans="1:4" x14ac:dyDescent="0.25">
      <c r="A14947">
        <v>4753</v>
      </c>
      <c r="B14947">
        <v>1454490462300</v>
      </c>
      <c r="C14947" t="s">
        <v>2792</v>
      </c>
      <c r="D14947">
        <v>71</v>
      </c>
    </row>
    <row r="14948" spans="1:4" x14ac:dyDescent="0.25">
      <c r="A14948">
        <v>4754</v>
      </c>
      <c r="B14948">
        <v>1454490462500</v>
      </c>
      <c r="C14948" t="s">
        <v>2792</v>
      </c>
      <c r="D14948">
        <v>86</v>
      </c>
    </row>
    <row r="14949" spans="1:4" x14ac:dyDescent="0.25">
      <c r="A14949">
        <v>4755</v>
      </c>
      <c r="B14949">
        <v>1454490462700</v>
      </c>
      <c r="C14949" t="s">
        <v>2792</v>
      </c>
      <c r="D14949">
        <v>96</v>
      </c>
    </row>
    <row r="14950" spans="1:4" x14ac:dyDescent="0.25">
      <c r="A14950">
        <v>4756</v>
      </c>
      <c r="B14950">
        <v>1454490462901</v>
      </c>
      <c r="C14950" t="s">
        <v>2792</v>
      </c>
      <c r="D14950">
        <v>111</v>
      </c>
    </row>
    <row r="14951" spans="1:4" x14ac:dyDescent="0.25">
      <c r="A14951">
        <v>4757</v>
      </c>
      <c r="B14951">
        <v>1454490463100</v>
      </c>
      <c r="C14951" t="s">
        <v>2793</v>
      </c>
      <c r="D14951">
        <v>126</v>
      </c>
    </row>
    <row r="14952" spans="1:4" x14ac:dyDescent="0.25">
      <c r="A14952">
        <v>4758</v>
      </c>
      <c r="B14952">
        <v>1454490463301</v>
      </c>
      <c r="C14952" t="s">
        <v>2793</v>
      </c>
      <c r="D14952">
        <v>131</v>
      </c>
    </row>
    <row r="14953" spans="1:4" x14ac:dyDescent="0.25">
      <c r="A14953">
        <v>4759</v>
      </c>
      <c r="B14953">
        <v>1454490464100</v>
      </c>
      <c r="C14953" t="s">
        <v>2794</v>
      </c>
      <c r="D14953">
        <v>116</v>
      </c>
    </row>
    <row r="14954" spans="1:4" x14ac:dyDescent="0.25">
      <c r="A14954">
        <v>4760</v>
      </c>
      <c r="B14954">
        <v>1454490464300</v>
      </c>
      <c r="C14954" t="s">
        <v>2794</v>
      </c>
      <c r="D14954">
        <v>51</v>
      </c>
    </row>
    <row r="14955" spans="1:4" x14ac:dyDescent="0.25">
      <c r="A14955">
        <v>4761</v>
      </c>
      <c r="B14955">
        <v>1454490464500</v>
      </c>
      <c r="C14955" t="s">
        <v>2794</v>
      </c>
      <c r="D14955">
        <v>31</v>
      </c>
    </row>
    <row r="14956" spans="1:4" x14ac:dyDescent="0.25">
      <c r="A14956">
        <v>4762</v>
      </c>
      <c r="B14956">
        <v>1454490464702</v>
      </c>
      <c r="C14956" t="s">
        <v>2794</v>
      </c>
      <c r="D14956">
        <v>11</v>
      </c>
    </row>
    <row r="14957" spans="1:4" x14ac:dyDescent="0.25">
      <c r="A14957">
        <v>4763</v>
      </c>
      <c r="B14957">
        <v>1454490464900</v>
      </c>
      <c r="C14957" t="s">
        <v>2794</v>
      </c>
      <c r="D14957">
        <v>51</v>
      </c>
    </row>
    <row r="14958" spans="1:4" x14ac:dyDescent="0.25">
      <c r="A14958">
        <v>4764</v>
      </c>
      <c r="B14958">
        <v>1454490465100</v>
      </c>
      <c r="C14958" t="s">
        <v>2795</v>
      </c>
      <c r="D14958">
        <v>56</v>
      </c>
    </row>
    <row r="14959" spans="1:4" x14ac:dyDescent="0.25">
      <c r="A14959">
        <v>4765</v>
      </c>
      <c r="B14959">
        <v>1454490465500</v>
      </c>
      <c r="C14959" t="s">
        <v>2795</v>
      </c>
      <c r="D14959">
        <v>71</v>
      </c>
    </row>
    <row r="14960" spans="1:4" x14ac:dyDescent="0.25">
      <c r="A14960">
        <v>4766</v>
      </c>
      <c r="B14960">
        <v>1454490465701</v>
      </c>
      <c r="C14960" t="s">
        <v>2795</v>
      </c>
      <c r="D14960">
        <v>81</v>
      </c>
    </row>
    <row r="14961" spans="1:4" x14ac:dyDescent="0.25">
      <c r="A14961">
        <v>4767</v>
      </c>
      <c r="B14961">
        <v>1454490465900</v>
      </c>
      <c r="C14961" t="s">
        <v>2795</v>
      </c>
      <c r="D14961">
        <v>96</v>
      </c>
    </row>
    <row r="14962" spans="1:4" x14ac:dyDescent="0.25">
      <c r="A14962">
        <v>4768</v>
      </c>
      <c r="B14962">
        <v>1454490466101</v>
      </c>
      <c r="C14962" t="s">
        <v>2796</v>
      </c>
      <c r="D14962">
        <v>111</v>
      </c>
    </row>
    <row r="14963" spans="1:4" x14ac:dyDescent="0.25">
      <c r="A14963">
        <v>4769</v>
      </c>
      <c r="B14963">
        <v>1454490466499</v>
      </c>
      <c r="C14963" t="s">
        <v>2796</v>
      </c>
      <c r="D14963">
        <v>11</v>
      </c>
    </row>
    <row r="14964" spans="1:4" x14ac:dyDescent="0.25">
      <c r="A14964">
        <v>4770</v>
      </c>
      <c r="B14964">
        <v>1454490467103</v>
      </c>
      <c r="C14964" t="s">
        <v>2797</v>
      </c>
      <c r="D14964">
        <v>21</v>
      </c>
    </row>
    <row r="14965" spans="1:4" x14ac:dyDescent="0.25">
      <c r="A14965">
        <v>4771</v>
      </c>
      <c r="B14965">
        <v>1454490467300</v>
      </c>
      <c r="C14965" t="s">
        <v>2797</v>
      </c>
      <c r="D14965">
        <v>41</v>
      </c>
    </row>
    <row r="14966" spans="1:4" x14ac:dyDescent="0.25">
      <c r="A14966">
        <v>4772</v>
      </c>
      <c r="B14966">
        <v>1454490467499</v>
      </c>
      <c r="C14966" t="s">
        <v>2797</v>
      </c>
      <c r="D14966">
        <v>51</v>
      </c>
    </row>
    <row r="14967" spans="1:4" x14ac:dyDescent="0.25">
      <c r="A14967">
        <v>4773</v>
      </c>
      <c r="B14967">
        <v>1454490467707</v>
      </c>
      <c r="C14967" t="s">
        <v>2797</v>
      </c>
      <c r="D14967">
        <v>61</v>
      </c>
    </row>
    <row r="14968" spans="1:4" x14ac:dyDescent="0.25">
      <c r="A14968">
        <v>4774</v>
      </c>
      <c r="B14968">
        <v>1454490470401</v>
      </c>
      <c r="C14968" t="s">
        <v>2798</v>
      </c>
      <c r="D14968">
        <v>71</v>
      </c>
    </row>
    <row r="14969" spans="1:4" x14ac:dyDescent="0.25">
      <c r="A14969">
        <v>4775</v>
      </c>
      <c r="B14969">
        <v>1454490470496</v>
      </c>
      <c r="C14969" t="s">
        <v>2798</v>
      </c>
      <c r="D14969">
        <v>56</v>
      </c>
    </row>
    <row r="14970" spans="1:4" x14ac:dyDescent="0.25">
      <c r="A14970">
        <v>4776</v>
      </c>
      <c r="B14970">
        <v>1454490470899</v>
      </c>
      <c r="C14970" t="s">
        <v>2798</v>
      </c>
      <c r="D14970">
        <v>76</v>
      </c>
    </row>
    <row r="14971" spans="1:4" x14ac:dyDescent="0.25">
      <c r="A14971">
        <v>4777</v>
      </c>
      <c r="B14971">
        <v>1454490471096</v>
      </c>
      <c r="C14971" t="s">
        <v>2799</v>
      </c>
      <c r="D14971">
        <v>81</v>
      </c>
    </row>
    <row r="14972" spans="1:4" x14ac:dyDescent="0.25">
      <c r="A14972">
        <v>4778</v>
      </c>
      <c r="B14972">
        <v>1454490471327</v>
      </c>
      <c r="C14972" t="s">
        <v>2799</v>
      </c>
      <c r="D14972">
        <v>116</v>
      </c>
    </row>
    <row r="14973" spans="1:4" x14ac:dyDescent="0.25">
      <c r="A14973">
        <v>4779</v>
      </c>
      <c r="B14973">
        <v>1454490471496</v>
      </c>
      <c r="C14973" t="s">
        <v>2799</v>
      </c>
      <c r="D14973">
        <v>131</v>
      </c>
    </row>
    <row r="14974" spans="1:4" x14ac:dyDescent="0.25">
      <c r="A14974">
        <v>4780</v>
      </c>
      <c r="B14974">
        <v>1454490471697</v>
      </c>
      <c r="C14974" t="s">
        <v>2799</v>
      </c>
      <c r="D14974">
        <v>121</v>
      </c>
    </row>
    <row r="14975" spans="1:4" x14ac:dyDescent="0.25">
      <c r="A14975">
        <v>4781</v>
      </c>
      <c r="B14975">
        <v>1454490471898</v>
      </c>
      <c r="C14975" t="s">
        <v>2799</v>
      </c>
      <c r="D14975">
        <v>131</v>
      </c>
    </row>
    <row r="14976" spans="1:4" x14ac:dyDescent="0.25">
      <c r="A14976">
        <v>4782</v>
      </c>
      <c r="B14976">
        <v>1454490472097</v>
      </c>
      <c r="C14976" t="s">
        <v>2800</v>
      </c>
      <c r="D14976">
        <v>106</v>
      </c>
    </row>
    <row r="14977" spans="1:4" x14ac:dyDescent="0.25">
      <c r="A14977">
        <v>4783</v>
      </c>
      <c r="B14977">
        <v>1454490472296</v>
      </c>
      <c r="C14977" t="s">
        <v>2800</v>
      </c>
      <c r="D14977">
        <v>21</v>
      </c>
    </row>
    <row r="14978" spans="1:4" x14ac:dyDescent="0.25">
      <c r="A14978">
        <v>4784</v>
      </c>
      <c r="B14978">
        <v>1454490472496</v>
      </c>
      <c r="C14978" t="s">
        <v>2800</v>
      </c>
      <c r="D14978">
        <v>11</v>
      </c>
    </row>
    <row r="14979" spans="1:4" x14ac:dyDescent="0.25">
      <c r="A14979">
        <v>4785</v>
      </c>
      <c r="B14979">
        <v>1454490472897</v>
      </c>
      <c r="C14979" t="s">
        <v>2800</v>
      </c>
      <c r="D14979">
        <v>16</v>
      </c>
    </row>
    <row r="14980" spans="1:4" x14ac:dyDescent="0.25">
      <c r="A14980">
        <v>4786</v>
      </c>
      <c r="B14980">
        <v>1454490473297</v>
      </c>
      <c r="C14980" t="s">
        <v>2801</v>
      </c>
      <c r="D14980">
        <v>31</v>
      </c>
    </row>
    <row r="14981" spans="1:4" x14ac:dyDescent="0.25">
      <c r="A14981">
        <v>4787</v>
      </c>
      <c r="B14981">
        <v>1454490473497</v>
      </c>
      <c r="C14981" t="s">
        <v>2801</v>
      </c>
      <c r="D14981">
        <v>41</v>
      </c>
    </row>
    <row r="14982" spans="1:4" x14ac:dyDescent="0.25">
      <c r="A14982">
        <v>4788</v>
      </c>
      <c r="B14982">
        <v>1454490473697</v>
      </c>
      <c r="C14982" t="s">
        <v>2801</v>
      </c>
      <c r="D14982">
        <v>56</v>
      </c>
    </row>
    <row r="14983" spans="1:4" x14ac:dyDescent="0.25">
      <c r="A14983">
        <v>4789</v>
      </c>
      <c r="B14983">
        <v>1454490473897</v>
      </c>
      <c r="C14983" t="s">
        <v>2801</v>
      </c>
      <c r="D14983">
        <v>76</v>
      </c>
    </row>
    <row r="14984" spans="1:4" x14ac:dyDescent="0.25">
      <c r="A14984">
        <v>4790</v>
      </c>
      <c r="B14984">
        <v>1454490474119</v>
      </c>
      <c r="C14984" t="s">
        <v>2802</v>
      </c>
      <c r="D14984">
        <v>91</v>
      </c>
    </row>
    <row r="14985" spans="1:4" x14ac:dyDescent="0.25">
      <c r="A14985">
        <v>4791</v>
      </c>
      <c r="B14985">
        <v>1454490474296</v>
      </c>
      <c r="C14985" t="s">
        <v>2802</v>
      </c>
      <c r="D14985">
        <v>101</v>
      </c>
    </row>
    <row r="14986" spans="1:4" x14ac:dyDescent="0.25">
      <c r="A14986">
        <v>4792</v>
      </c>
      <c r="B14986">
        <v>1454490474496</v>
      </c>
      <c r="C14986" t="s">
        <v>2802</v>
      </c>
      <c r="D14986">
        <v>111</v>
      </c>
    </row>
    <row r="14987" spans="1:4" x14ac:dyDescent="0.25">
      <c r="A14987">
        <v>4793</v>
      </c>
      <c r="B14987">
        <v>1454490474697</v>
      </c>
      <c r="C14987" t="s">
        <v>2802</v>
      </c>
      <c r="D14987">
        <v>106</v>
      </c>
    </row>
    <row r="14988" spans="1:4" x14ac:dyDescent="0.25">
      <c r="A14988">
        <v>4794</v>
      </c>
      <c r="B14988">
        <v>1454490474897</v>
      </c>
      <c r="C14988" t="s">
        <v>2802</v>
      </c>
      <c r="D14988">
        <v>36</v>
      </c>
    </row>
    <row r="14989" spans="1:4" x14ac:dyDescent="0.25">
      <c r="A14989">
        <v>4795</v>
      </c>
      <c r="B14989">
        <v>1454490475097</v>
      </c>
      <c r="C14989" t="s">
        <v>2803</v>
      </c>
      <c r="D14989">
        <v>31</v>
      </c>
    </row>
    <row r="14990" spans="1:4" x14ac:dyDescent="0.25">
      <c r="A14990">
        <v>4796</v>
      </c>
      <c r="B14990">
        <v>1454490475297</v>
      </c>
      <c r="C14990" t="s">
        <v>2803</v>
      </c>
      <c r="D14990">
        <v>26</v>
      </c>
    </row>
    <row r="14991" spans="1:4" x14ac:dyDescent="0.25">
      <c r="A14991">
        <v>4797</v>
      </c>
      <c r="B14991">
        <v>1454490475496</v>
      </c>
      <c r="C14991" t="s">
        <v>2803</v>
      </c>
      <c r="D14991">
        <v>36</v>
      </c>
    </row>
    <row r="14992" spans="1:4" x14ac:dyDescent="0.25">
      <c r="A14992">
        <v>4798</v>
      </c>
      <c r="B14992">
        <v>1454490475697</v>
      </c>
      <c r="C14992" t="s">
        <v>2803</v>
      </c>
      <c r="D14992">
        <v>61</v>
      </c>
    </row>
    <row r="14993" spans="1:4" x14ac:dyDescent="0.25">
      <c r="A14993">
        <v>4799</v>
      </c>
      <c r="B14993">
        <v>1454490475897</v>
      </c>
      <c r="C14993" t="s">
        <v>2803</v>
      </c>
      <c r="D14993">
        <v>91</v>
      </c>
    </row>
    <row r="14994" spans="1:4" x14ac:dyDescent="0.25">
      <c r="A14994">
        <v>4800</v>
      </c>
      <c r="B14994">
        <v>1454490476098</v>
      </c>
      <c r="C14994" t="s">
        <v>2804</v>
      </c>
      <c r="D14994">
        <v>126</v>
      </c>
    </row>
    <row r="14995" spans="1:4" x14ac:dyDescent="0.25">
      <c r="A14995">
        <v>4801</v>
      </c>
      <c r="B14995">
        <v>1454490476297</v>
      </c>
      <c r="C14995" t="s">
        <v>2804</v>
      </c>
      <c r="D14995">
        <v>136</v>
      </c>
    </row>
    <row r="14996" spans="1:4" x14ac:dyDescent="0.25">
      <c r="A14996">
        <v>4802</v>
      </c>
      <c r="B14996">
        <v>1454490476496</v>
      </c>
      <c r="C14996" t="s">
        <v>2804</v>
      </c>
      <c r="D14996">
        <v>141</v>
      </c>
    </row>
    <row r="14997" spans="1:4" x14ac:dyDescent="0.25">
      <c r="A14997">
        <v>4803</v>
      </c>
      <c r="B14997">
        <v>1454490476697</v>
      </c>
      <c r="C14997" t="s">
        <v>2804</v>
      </c>
      <c r="D14997">
        <v>166</v>
      </c>
    </row>
    <row r="14998" spans="1:4" x14ac:dyDescent="0.25">
      <c r="A14998">
        <v>4804</v>
      </c>
      <c r="B14998">
        <v>1454490476897</v>
      </c>
      <c r="C14998" t="s">
        <v>2804</v>
      </c>
      <c r="D14998">
        <v>171</v>
      </c>
    </row>
    <row r="14999" spans="1:4" x14ac:dyDescent="0.25">
      <c r="A14999">
        <v>4805</v>
      </c>
      <c r="B14999">
        <v>1454490477097</v>
      </c>
      <c r="C14999" t="s">
        <v>2805</v>
      </c>
      <c r="D14999">
        <v>166</v>
      </c>
    </row>
    <row r="15000" spans="1:4" x14ac:dyDescent="0.25">
      <c r="A15000">
        <v>4806</v>
      </c>
      <c r="B15000">
        <v>1454490477297</v>
      </c>
      <c r="C15000" t="s">
        <v>2805</v>
      </c>
      <c r="D15000">
        <v>161</v>
      </c>
    </row>
    <row r="15001" spans="1:4" x14ac:dyDescent="0.25">
      <c r="A15001">
        <v>4807</v>
      </c>
      <c r="B15001">
        <v>1454490477498</v>
      </c>
      <c r="C15001" t="s">
        <v>2805</v>
      </c>
      <c r="D15001">
        <v>141</v>
      </c>
    </row>
    <row r="15002" spans="1:4" x14ac:dyDescent="0.25">
      <c r="A15002">
        <v>4808</v>
      </c>
      <c r="B15002">
        <v>1454490477697</v>
      </c>
      <c r="C15002" t="s">
        <v>2805</v>
      </c>
      <c r="D15002">
        <v>126</v>
      </c>
    </row>
    <row r="15003" spans="1:4" x14ac:dyDescent="0.25">
      <c r="A15003">
        <v>4809</v>
      </c>
      <c r="B15003">
        <v>1454490477898</v>
      </c>
      <c r="C15003" t="s">
        <v>2805</v>
      </c>
      <c r="D15003">
        <v>101</v>
      </c>
    </row>
    <row r="15004" spans="1:4" x14ac:dyDescent="0.25">
      <c r="A15004">
        <v>4810</v>
      </c>
      <c r="B15004">
        <v>1454490478097</v>
      </c>
      <c r="C15004" t="s">
        <v>2806</v>
      </c>
      <c r="D15004">
        <v>86</v>
      </c>
    </row>
    <row r="15005" spans="1:4" x14ac:dyDescent="0.25">
      <c r="A15005">
        <v>4811</v>
      </c>
      <c r="B15005">
        <v>1454490478298</v>
      </c>
      <c r="C15005" t="s">
        <v>2806</v>
      </c>
      <c r="D15005">
        <v>71</v>
      </c>
    </row>
    <row r="15006" spans="1:4" x14ac:dyDescent="0.25">
      <c r="A15006">
        <v>4812</v>
      </c>
      <c r="B15006">
        <v>1454490478697</v>
      </c>
      <c r="C15006" t="s">
        <v>2806</v>
      </c>
      <c r="D15006">
        <v>96</v>
      </c>
    </row>
    <row r="15007" spans="1:4" x14ac:dyDescent="0.25">
      <c r="A15007">
        <v>4813</v>
      </c>
      <c r="B15007">
        <v>1454490478897</v>
      </c>
      <c r="C15007" t="s">
        <v>2806</v>
      </c>
      <c r="D15007">
        <v>111</v>
      </c>
    </row>
    <row r="15008" spans="1:4" x14ac:dyDescent="0.25">
      <c r="A15008">
        <v>4814</v>
      </c>
      <c r="B15008">
        <v>1454490479098</v>
      </c>
      <c r="C15008" t="s">
        <v>2807</v>
      </c>
      <c r="D15008">
        <v>106</v>
      </c>
    </row>
    <row r="15009" spans="1:4" x14ac:dyDescent="0.25">
      <c r="A15009">
        <v>4815</v>
      </c>
      <c r="B15009">
        <v>1454490479298</v>
      </c>
      <c r="C15009" t="s">
        <v>2807</v>
      </c>
      <c r="D15009">
        <v>136</v>
      </c>
    </row>
    <row r="15010" spans="1:4" x14ac:dyDescent="0.25">
      <c r="A15010">
        <v>4816</v>
      </c>
      <c r="B15010">
        <v>1454490479497</v>
      </c>
      <c r="C15010" t="s">
        <v>2807</v>
      </c>
      <c r="D15010">
        <v>146</v>
      </c>
    </row>
    <row r="15011" spans="1:4" x14ac:dyDescent="0.25">
      <c r="A15011">
        <v>4817</v>
      </c>
      <c r="B15011">
        <v>1454490479697</v>
      </c>
      <c r="C15011" t="s">
        <v>2807</v>
      </c>
      <c r="D15011">
        <v>151</v>
      </c>
    </row>
    <row r="15012" spans="1:4" x14ac:dyDescent="0.25">
      <c r="A15012">
        <v>4818</v>
      </c>
      <c r="B15012">
        <v>1454490480096</v>
      </c>
      <c r="C15012" t="s">
        <v>2808</v>
      </c>
      <c r="D15012">
        <v>141</v>
      </c>
    </row>
    <row r="15013" spans="1:4" x14ac:dyDescent="0.25">
      <c r="A15013">
        <v>4819</v>
      </c>
      <c r="B15013">
        <v>1454490480296</v>
      </c>
      <c r="C15013" t="s">
        <v>2808</v>
      </c>
      <c r="D15013">
        <v>16</v>
      </c>
    </row>
    <row r="15014" spans="1:4" x14ac:dyDescent="0.25">
      <c r="A15014">
        <v>4820</v>
      </c>
      <c r="B15014">
        <v>1454490480496</v>
      </c>
      <c r="C15014" t="s">
        <v>2808</v>
      </c>
      <c r="D15014">
        <v>21</v>
      </c>
    </row>
    <row r="15015" spans="1:4" x14ac:dyDescent="0.25">
      <c r="A15015">
        <v>4821</v>
      </c>
      <c r="B15015">
        <v>1454490480897</v>
      </c>
      <c r="C15015" t="s">
        <v>2808</v>
      </c>
      <c r="D15015">
        <v>26</v>
      </c>
    </row>
    <row r="15016" spans="1:4" x14ac:dyDescent="0.25">
      <c r="A15016">
        <v>4822</v>
      </c>
      <c r="B15016">
        <v>1454490481097</v>
      </c>
      <c r="C15016" t="s">
        <v>2809</v>
      </c>
      <c r="D15016">
        <v>41</v>
      </c>
    </row>
    <row r="15017" spans="1:4" x14ac:dyDescent="0.25">
      <c r="A15017">
        <v>4823</v>
      </c>
      <c r="B15017">
        <v>1454490481497</v>
      </c>
      <c r="C15017" t="s">
        <v>2809</v>
      </c>
      <c r="D15017">
        <v>51</v>
      </c>
    </row>
    <row r="15018" spans="1:4" x14ac:dyDescent="0.25">
      <c r="A15018">
        <v>4824</v>
      </c>
      <c r="B15018">
        <v>1454490481697</v>
      </c>
      <c r="C15018" t="s">
        <v>2809</v>
      </c>
      <c r="D15018">
        <v>61</v>
      </c>
    </row>
    <row r="15019" spans="1:4" x14ac:dyDescent="0.25">
      <c r="A15019">
        <v>4825</v>
      </c>
      <c r="B15019">
        <v>1454490481898</v>
      </c>
      <c r="C15019" t="s">
        <v>2809</v>
      </c>
      <c r="D15019">
        <v>71</v>
      </c>
    </row>
    <row r="15020" spans="1:4" x14ac:dyDescent="0.25">
      <c r="A15020">
        <v>4826</v>
      </c>
      <c r="B15020">
        <v>1454490482297</v>
      </c>
      <c r="C15020" t="s">
        <v>2810</v>
      </c>
      <c r="D15020">
        <v>76</v>
      </c>
    </row>
    <row r="15021" spans="1:4" x14ac:dyDescent="0.25">
      <c r="A15021">
        <v>4827</v>
      </c>
      <c r="B15021">
        <v>1454490482498</v>
      </c>
      <c r="C15021" t="s">
        <v>2810</v>
      </c>
      <c r="D15021">
        <v>71</v>
      </c>
    </row>
    <row r="15022" spans="1:4" x14ac:dyDescent="0.25">
      <c r="A15022">
        <v>4828</v>
      </c>
      <c r="B15022">
        <v>1454490482698</v>
      </c>
      <c r="C15022" t="s">
        <v>2810</v>
      </c>
      <c r="D15022">
        <v>21</v>
      </c>
    </row>
    <row r="15023" spans="1:4" x14ac:dyDescent="0.25">
      <c r="A15023">
        <v>4829</v>
      </c>
      <c r="B15023">
        <v>1454490482897</v>
      </c>
      <c r="C15023" t="s">
        <v>2810</v>
      </c>
      <c r="D15023">
        <v>16</v>
      </c>
    </row>
    <row r="15024" spans="1:4" x14ac:dyDescent="0.25">
      <c r="A15024">
        <v>4830</v>
      </c>
      <c r="B15024">
        <v>1454490483297</v>
      </c>
      <c r="C15024" t="s">
        <v>2811</v>
      </c>
      <c r="D15024">
        <v>36</v>
      </c>
    </row>
    <row r="15025" spans="1:4" x14ac:dyDescent="0.25">
      <c r="A15025">
        <v>4831</v>
      </c>
      <c r="B15025">
        <v>1454490483497</v>
      </c>
      <c r="C15025" t="s">
        <v>2811</v>
      </c>
      <c r="D15025">
        <v>31</v>
      </c>
    </row>
    <row r="15026" spans="1:4" x14ac:dyDescent="0.25">
      <c r="A15026">
        <v>4832</v>
      </c>
      <c r="B15026">
        <v>1454490483697</v>
      </c>
      <c r="C15026" t="s">
        <v>2811</v>
      </c>
      <c r="D15026">
        <v>26</v>
      </c>
    </row>
    <row r="15027" spans="1:4" x14ac:dyDescent="0.25">
      <c r="A15027">
        <v>4833</v>
      </c>
      <c r="B15027">
        <v>1454490484097</v>
      </c>
      <c r="C15027" t="s">
        <v>2812</v>
      </c>
      <c r="D15027">
        <v>21</v>
      </c>
    </row>
    <row r="15028" spans="1:4" x14ac:dyDescent="0.25">
      <c r="A15028">
        <v>4834</v>
      </c>
      <c r="B15028">
        <v>1454490484699</v>
      </c>
      <c r="C15028" t="s">
        <v>2812</v>
      </c>
      <c r="D15028">
        <v>31</v>
      </c>
    </row>
    <row r="15029" spans="1:4" x14ac:dyDescent="0.25">
      <c r="A15029">
        <v>4835</v>
      </c>
      <c r="B15029">
        <v>1454490484904</v>
      </c>
      <c r="C15029" t="s">
        <v>2812</v>
      </c>
      <c r="D15029">
        <v>26</v>
      </c>
    </row>
    <row r="15030" spans="1:4" x14ac:dyDescent="0.25">
      <c r="A15030">
        <v>4836</v>
      </c>
      <c r="B15030">
        <v>1454490485096</v>
      </c>
      <c r="C15030" t="s">
        <v>2813</v>
      </c>
      <c r="D15030">
        <v>16</v>
      </c>
    </row>
    <row r="15031" spans="1:4" x14ac:dyDescent="0.25">
      <c r="A15031">
        <v>4837</v>
      </c>
      <c r="B15031">
        <v>1454490485297</v>
      </c>
      <c r="C15031" t="s">
        <v>2813</v>
      </c>
      <c r="D15031">
        <v>21</v>
      </c>
    </row>
    <row r="15032" spans="1:4" x14ac:dyDescent="0.25">
      <c r="A15032">
        <v>4838</v>
      </c>
      <c r="B15032">
        <v>1454490485497</v>
      </c>
      <c r="C15032" t="s">
        <v>2813</v>
      </c>
      <c r="D15032">
        <v>31</v>
      </c>
    </row>
    <row r="15033" spans="1:4" x14ac:dyDescent="0.25">
      <c r="A15033">
        <v>4839</v>
      </c>
      <c r="B15033">
        <v>1454490485697</v>
      </c>
      <c r="C15033" t="s">
        <v>2813</v>
      </c>
      <c r="D15033">
        <v>41</v>
      </c>
    </row>
    <row r="15034" spans="1:4" x14ac:dyDescent="0.25">
      <c r="A15034">
        <v>4840</v>
      </c>
      <c r="B15034">
        <v>1454490485897</v>
      </c>
      <c r="C15034" t="s">
        <v>2813</v>
      </c>
      <c r="D15034">
        <v>56</v>
      </c>
    </row>
    <row r="15035" spans="1:4" x14ac:dyDescent="0.25">
      <c r="A15035">
        <v>4841</v>
      </c>
      <c r="B15035">
        <v>1454490486097</v>
      </c>
      <c r="C15035" t="s">
        <v>2814</v>
      </c>
      <c r="D15035">
        <v>61</v>
      </c>
    </row>
    <row r="15036" spans="1:4" x14ac:dyDescent="0.25">
      <c r="A15036">
        <v>4842</v>
      </c>
      <c r="B15036">
        <v>1454490486297</v>
      </c>
      <c r="C15036" t="s">
        <v>2814</v>
      </c>
      <c r="D15036">
        <v>56</v>
      </c>
    </row>
    <row r="15037" spans="1:4" x14ac:dyDescent="0.25">
      <c r="A15037">
        <v>4843</v>
      </c>
      <c r="B15037">
        <v>1454490486497</v>
      </c>
      <c r="C15037" t="s">
        <v>2814</v>
      </c>
      <c r="D15037">
        <v>66</v>
      </c>
    </row>
    <row r="15038" spans="1:4" x14ac:dyDescent="0.25">
      <c r="A15038">
        <v>4844</v>
      </c>
      <c r="B15038">
        <v>1454490486698</v>
      </c>
      <c r="C15038" t="s">
        <v>2814</v>
      </c>
      <c r="D15038">
        <v>71</v>
      </c>
    </row>
    <row r="15039" spans="1:4" x14ac:dyDescent="0.25">
      <c r="A15039">
        <v>4845</v>
      </c>
      <c r="B15039">
        <v>1454490486897</v>
      </c>
      <c r="C15039" t="s">
        <v>2814</v>
      </c>
      <c r="D15039">
        <v>76</v>
      </c>
    </row>
    <row r="15040" spans="1:4" x14ac:dyDescent="0.25">
      <c r="A15040">
        <v>4846</v>
      </c>
      <c r="B15040">
        <v>1454490487098</v>
      </c>
      <c r="C15040" t="s">
        <v>2815</v>
      </c>
      <c r="D15040">
        <v>66</v>
      </c>
    </row>
    <row r="15041" spans="1:4" x14ac:dyDescent="0.25">
      <c r="A15041">
        <v>4847</v>
      </c>
      <c r="B15041">
        <v>1454490487497</v>
      </c>
      <c r="C15041" t="s">
        <v>2815</v>
      </c>
      <c r="D15041">
        <v>71</v>
      </c>
    </row>
    <row r="15042" spans="1:4" x14ac:dyDescent="0.25">
      <c r="A15042">
        <v>4848</v>
      </c>
      <c r="B15042">
        <v>1454490487698</v>
      </c>
      <c r="C15042" t="s">
        <v>2815</v>
      </c>
      <c r="D15042">
        <v>81</v>
      </c>
    </row>
    <row r="15043" spans="1:4" x14ac:dyDescent="0.25">
      <c r="A15043">
        <v>4849</v>
      </c>
      <c r="B15043">
        <v>1454490488097</v>
      </c>
      <c r="C15043" t="s">
        <v>2816</v>
      </c>
      <c r="D15043">
        <v>71</v>
      </c>
    </row>
    <row r="15044" spans="1:4" x14ac:dyDescent="0.25">
      <c r="A15044">
        <v>4850</v>
      </c>
      <c r="B15044">
        <v>1454490488298</v>
      </c>
      <c r="C15044" t="s">
        <v>2816</v>
      </c>
      <c r="D15044">
        <v>76</v>
      </c>
    </row>
    <row r="15045" spans="1:4" x14ac:dyDescent="0.25">
      <c r="A15045">
        <v>4851</v>
      </c>
      <c r="B15045">
        <v>1454490488497</v>
      </c>
      <c r="C15045" t="s">
        <v>2816</v>
      </c>
      <c r="D15045">
        <v>81</v>
      </c>
    </row>
    <row r="15046" spans="1:4" x14ac:dyDescent="0.25">
      <c r="A15046">
        <v>4852</v>
      </c>
      <c r="B15046">
        <v>1454490488696</v>
      </c>
      <c r="C15046" t="s">
        <v>2816</v>
      </c>
      <c r="D15046">
        <v>76</v>
      </c>
    </row>
    <row r="15047" spans="1:4" x14ac:dyDescent="0.25">
      <c r="A15047">
        <v>4853</v>
      </c>
      <c r="B15047">
        <v>1454490489297</v>
      </c>
      <c r="C15047" t="s">
        <v>2817</v>
      </c>
      <c r="D15047">
        <v>56</v>
      </c>
    </row>
    <row r="15048" spans="1:4" x14ac:dyDescent="0.25">
      <c r="A15048">
        <v>4854</v>
      </c>
      <c r="B15048">
        <v>1454490489497</v>
      </c>
      <c r="C15048" t="s">
        <v>2817</v>
      </c>
      <c r="D15048">
        <v>41</v>
      </c>
    </row>
    <row r="15049" spans="1:4" x14ac:dyDescent="0.25">
      <c r="A15049">
        <v>4855</v>
      </c>
      <c r="B15049">
        <v>1454490489697</v>
      </c>
      <c r="C15049" t="s">
        <v>2817</v>
      </c>
      <c r="D15049">
        <v>46</v>
      </c>
    </row>
    <row r="15050" spans="1:4" x14ac:dyDescent="0.25">
      <c r="A15050">
        <v>4856</v>
      </c>
      <c r="B15050">
        <v>1454490489897</v>
      </c>
      <c r="C15050" t="s">
        <v>2817</v>
      </c>
      <c r="D15050">
        <v>66</v>
      </c>
    </row>
    <row r="15051" spans="1:4" x14ac:dyDescent="0.25">
      <c r="A15051">
        <v>4857</v>
      </c>
      <c r="B15051">
        <v>1454490490097</v>
      </c>
      <c r="C15051" t="s">
        <v>2818</v>
      </c>
      <c r="D15051">
        <v>101</v>
      </c>
    </row>
    <row r="15052" spans="1:4" x14ac:dyDescent="0.25">
      <c r="A15052">
        <v>4858</v>
      </c>
      <c r="B15052">
        <v>1454490490297</v>
      </c>
      <c r="C15052" t="s">
        <v>2818</v>
      </c>
      <c r="D15052">
        <v>126</v>
      </c>
    </row>
    <row r="15053" spans="1:4" x14ac:dyDescent="0.25">
      <c r="A15053">
        <v>4859</v>
      </c>
      <c r="B15053">
        <v>1454490490496</v>
      </c>
      <c r="C15053" t="s">
        <v>2818</v>
      </c>
      <c r="D15053">
        <v>136</v>
      </c>
    </row>
    <row r="15054" spans="1:4" x14ac:dyDescent="0.25">
      <c r="A15054">
        <v>4860</v>
      </c>
      <c r="B15054">
        <v>1454490490698</v>
      </c>
      <c r="C15054" t="s">
        <v>2818</v>
      </c>
      <c r="D15054">
        <v>151</v>
      </c>
    </row>
    <row r="15055" spans="1:4" x14ac:dyDescent="0.25">
      <c r="A15055">
        <v>4861</v>
      </c>
      <c r="B15055">
        <v>1454490490897</v>
      </c>
      <c r="C15055" t="s">
        <v>2818</v>
      </c>
      <c r="D15055">
        <v>161</v>
      </c>
    </row>
    <row r="15056" spans="1:4" x14ac:dyDescent="0.25">
      <c r="A15056">
        <v>4862</v>
      </c>
      <c r="B15056">
        <v>1454490491098</v>
      </c>
      <c r="C15056" t="s">
        <v>2819</v>
      </c>
      <c r="D15056">
        <v>171</v>
      </c>
    </row>
    <row r="15057" spans="1:4" x14ac:dyDescent="0.25">
      <c r="A15057">
        <v>4863</v>
      </c>
      <c r="B15057">
        <v>1454490491297</v>
      </c>
      <c r="C15057" t="s">
        <v>2819</v>
      </c>
      <c r="D15057">
        <v>201</v>
      </c>
    </row>
    <row r="15058" spans="1:4" x14ac:dyDescent="0.25">
      <c r="A15058">
        <v>4864</v>
      </c>
      <c r="B15058">
        <v>1454490491498</v>
      </c>
      <c r="C15058" t="s">
        <v>2819</v>
      </c>
      <c r="D15058">
        <v>216</v>
      </c>
    </row>
    <row r="15059" spans="1:4" x14ac:dyDescent="0.25">
      <c r="A15059">
        <v>4865</v>
      </c>
      <c r="B15059">
        <v>1454490491697</v>
      </c>
      <c r="C15059" t="s">
        <v>2819</v>
      </c>
      <c r="D15059">
        <v>226</v>
      </c>
    </row>
    <row r="15060" spans="1:4" x14ac:dyDescent="0.25">
      <c r="A15060">
        <v>4866</v>
      </c>
      <c r="B15060">
        <v>1454490491898</v>
      </c>
      <c r="C15060" t="s">
        <v>2819</v>
      </c>
      <c r="D15060">
        <v>246</v>
      </c>
    </row>
    <row r="15061" spans="1:4" x14ac:dyDescent="0.25">
      <c r="A15061">
        <v>4867</v>
      </c>
      <c r="B15061">
        <v>1454490492097</v>
      </c>
      <c r="C15061" t="s">
        <v>2820</v>
      </c>
      <c r="D15061">
        <v>251</v>
      </c>
    </row>
    <row r="15062" spans="1:4" x14ac:dyDescent="0.25">
      <c r="A15062">
        <v>4868</v>
      </c>
      <c r="B15062">
        <v>1454490492298</v>
      </c>
      <c r="C15062" t="s">
        <v>2820</v>
      </c>
      <c r="D15062">
        <v>261</v>
      </c>
    </row>
    <row r="15063" spans="1:4" x14ac:dyDescent="0.25">
      <c r="A15063">
        <v>4869</v>
      </c>
      <c r="B15063">
        <v>1454490492497</v>
      </c>
      <c r="C15063" t="s">
        <v>2820</v>
      </c>
      <c r="D15063">
        <v>276</v>
      </c>
    </row>
    <row r="15064" spans="1:4" x14ac:dyDescent="0.25">
      <c r="A15064">
        <v>4870</v>
      </c>
      <c r="B15064">
        <v>1454490492698</v>
      </c>
      <c r="C15064" t="s">
        <v>2820</v>
      </c>
      <c r="D15064">
        <v>271</v>
      </c>
    </row>
    <row r="15065" spans="1:4" x14ac:dyDescent="0.25">
      <c r="A15065">
        <v>4871</v>
      </c>
      <c r="B15065">
        <v>1454490492897</v>
      </c>
      <c r="C15065" t="s">
        <v>2820</v>
      </c>
      <c r="D15065">
        <v>276</v>
      </c>
    </row>
    <row r="15066" spans="1:4" x14ac:dyDescent="0.25">
      <c r="A15066">
        <v>4872</v>
      </c>
      <c r="B15066">
        <v>1454490493103</v>
      </c>
      <c r="C15066" t="s">
        <v>2821</v>
      </c>
      <c r="D15066">
        <v>291</v>
      </c>
    </row>
    <row r="15067" spans="1:4" x14ac:dyDescent="0.25">
      <c r="A15067">
        <v>4873</v>
      </c>
      <c r="B15067">
        <v>1454490493496</v>
      </c>
      <c r="C15067" t="s">
        <v>2821</v>
      </c>
      <c r="D15067">
        <v>296</v>
      </c>
    </row>
    <row r="15068" spans="1:4" x14ac:dyDescent="0.25">
      <c r="A15068">
        <v>4874</v>
      </c>
      <c r="B15068">
        <v>1454490493698</v>
      </c>
      <c r="C15068" t="s">
        <v>2821</v>
      </c>
      <c r="D15068">
        <v>311</v>
      </c>
    </row>
    <row r="15069" spans="1:4" x14ac:dyDescent="0.25">
      <c r="A15069">
        <v>4875</v>
      </c>
      <c r="B15069">
        <v>1454490493900</v>
      </c>
      <c r="C15069" t="s">
        <v>2821</v>
      </c>
      <c r="D15069">
        <v>306</v>
      </c>
    </row>
    <row r="15070" spans="1:4" x14ac:dyDescent="0.25">
      <c r="A15070">
        <v>4876</v>
      </c>
      <c r="B15070">
        <v>1454490494104</v>
      </c>
      <c r="C15070" t="s">
        <v>2822</v>
      </c>
      <c r="D15070">
        <v>301</v>
      </c>
    </row>
    <row r="15071" spans="1:4" x14ac:dyDescent="0.25">
      <c r="A15071">
        <v>4877</v>
      </c>
      <c r="B15071">
        <v>1454490494296</v>
      </c>
      <c r="C15071" t="s">
        <v>2822</v>
      </c>
      <c r="D15071">
        <v>306</v>
      </c>
    </row>
    <row r="15072" spans="1:4" x14ac:dyDescent="0.25">
      <c r="A15072">
        <v>4878</v>
      </c>
      <c r="B15072">
        <v>1454490494501</v>
      </c>
      <c r="C15072" t="s">
        <v>2822</v>
      </c>
      <c r="D15072">
        <v>291</v>
      </c>
    </row>
    <row r="15073" spans="1:4" x14ac:dyDescent="0.25">
      <c r="A15073">
        <v>4879</v>
      </c>
      <c r="B15073">
        <v>1454490494697</v>
      </c>
      <c r="C15073" t="s">
        <v>2822</v>
      </c>
      <c r="D15073">
        <v>286</v>
      </c>
    </row>
    <row r="15074" spans="1:4" x14ac:dyDescent="0.25">
      <c r="A15074">
        <v>4880</v>
      </c>
      <c r="B15074">
        <v>1454490495097</v>
      </c>
      <c r="C15074" t="s">
        <v>2823</v>
      </c>
      <c r="D15074">
        <v>276</v>
      </c>
    </row>
    <row r="15075" spans="1:4" x14ac:dyDescent="0.25">
      <c r="A15075">
        <v>4881</v>
      </c>
      <c r="B15075">
        <v>1454490495301</v>
      </c>
      <c r="C15075" t="s">
        <v>2823</v>
      </c>
      <c r="D15075">
        <v>271</v>
      </c>
    </row>
    <row r="15076" spans="1:4" x14ac:dyDescent="0.25">
      <c r="A15076">
        <v>4882</v>
      </c>
      <c r="B15076">
        <v>1454490495697</v>
      </c>
      <c r="C15076" t="s">
        <v>2823</v>
      </c>
      <c r="D15076">
        <v>266</v>
      </c>
    </row>
    <row r="15077" spans="1:4" x14ac:dyDescent="0.25">
      <c r="A15077">
        <v>4883</v>
      </c>
      <c r="B15077">
        <v>1454490496097</v>
      </c>
      <c r="C15077" t="s">
        <v>2824</v>
      </c>
      <c r="D15077">
        <v>271</v>
      </c>
    </row>
    <row r="15078" spans="1:4" x14ac:dyDescent="0.25">
      <c r="A15078">
        <v>4884</v>
      </c>
      <c r="B15078">
        <v>1454490496297</v>
      </c>
      <c r="C15078" t="s">
        <v>2824</v>
      </c>
      <c r="D15078">
        <v>246</v>
      </c>
    </row>
    <row r="15079" spans="1:4" x14ac:dyDescent="0.25">
      <c r="A15079">
        <v>4885</v>
      </c>
      <c r="B15079">
        <v>1454490496497</v>
      </c>
      <c r="C15079" t="s">
        <v>2824</v>
      </c>
      <c r="D15079">
        <v>226</v>
      </c>
    </row>
    <row r="15080" spans="1:4" x14ac:dyDescent="0.25">
      <c r="A15080">
        <v>4886</v>
      </c>
      <c r="B15080">
        <v>1454490496697</v>
      </c>
      <c r="C15080" t="s">
        <v>2824</v>
      </c>
      <c r="D15080">
        <v>191</v>
      </c>
    </row>
    <row r="15081" spans="1:4" x14ac:dyDescent="0.25">
      <c r="A15081">
        <v>4887</v>
      </c>
      <c r="B15081">
        <v>1454490496897</v>
      </c>
      <c r="C15081" t="s">
        <v>2824</v>
      </c>
      <c r="D15081">
        <v>171</v>
      </c>
    </row>
    <row r="15082" spans="1:4" x14ac:dyDescent="0.25">
      <c r="A15082">
        <v>4888</v>
      </c>
      <c r="B15082">
        <v>1454490497297</v>
      </c>
      <c r="C15082" t="s">
        <v>2825</v>
      </c>
      <c r="D15082">
        <v>181</v>
      </c>
    </row>
    <row r="15083" spans="1:4" x14ac:dyDescent="0.25">
      <c r="A15083">
        <v>4889</v>
      </c>
      <c r="B15083">
        <v>1454490497697</v>
      </c>
      <c r="C15083" t="s">
        <v>2825</v>
      </c>
      <c r="D15083">
        <v>176</v>
      </c>
    </row>
    <row r="15084" spans="1:4" x14ac:dyDescent="0.25">
      <c r="A15084">
        <v>4890</v>
      </c>
      <c r="B15084">
        <v>1454490497898</v>
      </c>
      <c r="C15084" t="s">
        <v>2825</v>
      </c>
      <c r="D15084">
        <v>171</v>
      </c>
    </row>
    <row r="15085" spans="1:4" x14ac:dyDescent="0.25">
      <c r="A15085">
        <v>4891</v>
      </c>
      <c r="B15085">
        <v>1454490498097</v>
      </c>
      <c r="C15085" t="s">
        <v>2826</v>
      </c>
      <c r="D15085">
        <v>161</v>
      </c>
    </row>
    <row r="15086" spans="1:4" x14ac:dyDescent="0.25">
      <c r="A15086">
        <v>4892</v>
      </c>
      <c r="B15086">
        <v>1454490498696</v>
      </c>
      <c r="C15086" t="s">
        <v>2826</v>
      </c>
      <c r="D15086">
        <v>156</v>
      </c>
    </row>
    <row r="15087" spans="1:4" x14ac:dyDescent="0.25">
      <c r="A15087">
        <v>4893</v>
      </c>
      <c r="B15087">
        <v>1454490499097</v>
      </c>
      <c r="C15087" t="s">
        <v>2827</v>
      </c>
      <c r="D15087">
        <v>161</v>
      </c>
    </row>
    <row r="15088" spans="1:4" x14ac:dyDescent="0.25">
      <c r="A15088">
        <v>4894</v>
      </c>
      <c r="B15088">
        <v>1454490499297</v>
      </c>
      <c r="C15088" t="s">
        <v>2827</v>
      </c>
      <c r="D15088">
        <v>156</v>
      </c>
    </row>
    <row r="15089" spans="1:4" x14ac:dyDescent="0.25">
      <c r="A15089">
        <v>4895</v>
      </c>
      <c r="B15089">
        <v>1454490499497</v>
      </c>
      <c r="C15089" t="s">
        <v>2827</v>
      </c>
      <c r="D15089">
        <v>161</v>
      </c>
    </row>
    <row r="15090" spans="1:4" x14ac:dyDescent="0.25">
      <c r="A15090">
        <v>4896</v>
      </c>
      <c r="B15090">
        <v>1454490499697</v>
      </c>
      <c r="C15090" t="s">
        <v>2827</v>
      </c>
      <c r="D15090">
        <v>166</v>
      </c>
    </row>
    <row r="15091" spans="1:4" x14ac:dyDescent="0.25">
      <c r="A15091">
        <v>4897</v>
      </c>
      <c r="B15091">
        <v>1454490500102</v>
      </c>
      <c r="C15091" t="s">
        <v>2828</v>
      </c>
      <c r="D15091">
        <v>171</v>
      </c>
    </row>
    <row r="15092" spans="1:4" x14ac:dyDescent="0.25">
      <c r="A15092">
        <v>4898</v>
      </c>
      <c r="B15092">
        <v>1454490500297</v>
      </c>
      <c r="C15092" t="s">
        <v>2828</v>
      </c>
      <c r="D15092">
        <v>176</v>
      </c>
    </row>
    <row r="15093" spans="1:4" x14ac:dyDescent="0.25">
      <c r="A15093">
        <v>4899</v>
      </c>
      <c r="B15093">
        <v>1454490501496</v>
      </c>
      <c r="C15093" t="s">
        <v>2829</v>
      </c>
      <c r="D15093">
        <v>181</v>
      </c>
    </row>
    <row r="15094" spans="1:4" x14ac:dyDescent="0.25">
      <c r="A15094">
        <v>4900</v>
      </c>
      <c r="B15094">
        <v>1454490501698</v>
      </c>
      <c r="C15094" t="s">
        <v>2829</v>
      </c>
      <c r="D15094">
        <v>176</v>
      </c>
    </row>
    <row r="15095" spans="1:4" x14ac:dyDescent="0.25">
      <c r="A15095">
        <v>4901</v>
      </c>
      <c r="B15095">
        <v>1454490502696</v>
      </c>
      <c r="C15095" t="s">
        <v>2830</v>
      </c>
      <c r="D15095">
        <v>181</v>
      </c>
    </row>
    <row r="15096" spans="1:4" x14ac:dyDescent="0.25">
      <c r="A15096">
        <v>4902</v>
      </c>
      <c r="B15096">
        <v>1454490503497</v>
      </c>
      <c r="C15096" t="s">
        <v>2831</v>
      </c>
      <c r="D15096">
        <v>176</v>
      </c>
    </row>
    <row r="15097" spans="1:4" x14ac:dyDescent="0.25">
      <c r="A15097">
        <v>4903</v>
      </c>
      <c r="B15097">
        <v>1454490503697</v>
      </c>
      <c r="C15097" t="s">
        <v>2831</v>
      </c>
      <c r="D15097">
        <v>181</v>
      </c>
    </row>
    <row r="15098" spans="1:4" x14ac:dyDescent="0.25">
      <c r="A15098">
        <v>4904</v>
      </c>
      <c r="B15098">
        <v>1454490504097</v>
      </c>
      <c r="C15098" t="s">
        <v>2832</v>
      </c>
      <c r="D15098">
        <v>176</v>
      </c>
    </row>
    <row r="15099" spans="1:4" x14ac:dyDescent="0.25">
      <c r="A15099">
        <v>4905</v>
      </c>
      <c r="B15099">
        <v>1454490504497</v>
      </c>
      <c r="C15099" t="s">
        <v>2832</v>
      </c>
      <c r="D15099">
        <v>181</v>
      </c>
    </row>
    <row r="15100" spans="1:4" x14ac:dyDescent="0.25">
      <c r="A15100">
        <v>4906</v>
      </c>
      <c r="B15100">
        <v>1454490504697</v>
      </c>
      <c r="C15100" t="s">
        <v>2832</v>
      </c>
      <c r="D15100">
        <v>176</v>
      </c>
    </row>
    <row r="15101" spans="1:4" x14ac:dyDescent="0.25">
      <c r="A15101">
        <v>4907</v>
      </c>
      <c r="B15101">
        <v>1454490504897</v>
      </c>
      <c r="C15101" t="s">
        <v>2832</v>
      </c>
      <c r="D15101">
        <v>181</v>
      </c>
    </row>
    <row r="15102" spans="1:4" x14ac:dyDescent="0.25">
      <c r="A15102">
        <v>4908</v>
      </c>
      <c r="B15102">
        <v>1454490507096</v>
      </c>
      <c r="C15102" t="s">
        <v>2833</v>
      </c>
      <c r="D15102">
        <v>186</v>
      </c>
    </row>
    <row r="15103" spans="1:4" x14ac:dyDescent="0.25">
      <c r="A15103">
        <v>4909</v>
      </c>
      <c r="B15103">
        <v>1454490507896</v>
      </c>
      <c r="C15103" t="s">
        <v>2833</v>
      </c>
      <c r="D15103">
        <v>191</v>
      </c>
    </row>
    <row r="15104" spans="1:4" x14ac:dyDescent="0.25">
      <c r="A15104">
        <v>4910</v>
      </c>
      <c r="B15104">
        <v>1454490508297</v>
      </c>
      <c r="C15104" t="s">
        <v>2834</v>
      </c>
      <c r="D15104">
        <v>196</v>
      </c>
    </row>
    <row r="15105" spans="1:4" x14ac:dyDescent="0.25">
      <c r="A15105">
        <v>4911</v>
      </c>
      <c r="B15105">
        <v>1454490508697</v>
      </c>
      <c r="C15105" t="s">
        <v>2834</v>
      </c>
      <c r="D15105">
        <v>191</v>
      </c>
    </row>
    <row r="15106" spans="1:4" x14ac:dyDescent="0.25">
      <c r="A15106">
        <v>4912</v>
      </c>
      <c r="B15106">
        <v>1454490508897</v>
      </c>
      <c r="C15106" t="s">
        <v>2834</v>
      </c>
      <c r="D15106">
        <v>196</v>
      </c>
    </row>
    <row r="15107" spans="1:4" x14ac:dyDescent="0.25">
      <c r="A15107">
        <v>4913</v>
      </c>
      <c r="B15107">
        <v>1454490509098</v>
      </c>
      <c r="C15107" t="s">
        <v>2835</v>
      </c>
      <c r="D15107">
        <v>191</v>
      </c>
    </row>
    <row r="15108" spans="1:4" x14ac:dyDescent="0.25">
      <c r="A15108">
        <v>4914</v>
      </c>
      <c r="B15108">
        <v>1454490509298</v>
      </c>
      <c r="C15108" t="s">
        <v>2835</v>
      </c>
      <c r="D15108">
        <v>186</v>
      </c>
    </row>
    <row r="15109" spans="1:4" x14ac:dyDescent="0.25">
      <c r="A15109">
        <v>4915</v>
      </c>
      <c r="B15109">
        <v>1454490509499</v>
      </c>
      <c r="C15109" t="s">
        <v>2835</v>
      </c>
      <c r="D15109">
        <v>191</v>
      </c>
    </row>
    <row r="15110" spans="1:4" x14ac:dyDescent="0.25">
      <c r="A15110">
        <v>4916</v>
      </c>
      <c r="B15110">
        <v>1454490509897</v>
      </c>
      <c r="C15110" t="s">
        <v>2835</v>
      </c>
      <c r="D15110">
        <v>181</v>
      </c>
    </row>
    <row r="15111" spans="1:4" x14ac:dyDescent="0.25">
      <c r="A15111">
        <v>4917</v>
      </c>
      <c r="B15111">
        <v>1454490510097</v>
      </c>
      <c r="C15111" t="s">
        <v>2836</v>
      </c>
      <c r="D15111">
        <v>176</v>
      </c>
    </row>
    <row r="15112" spans="1:4" x14ac:dyDescent="0.25">
      <c r="A15112">
        <v>4918</v>
      </c>
      <c r="B15112">
        <v>1454490510496</v>
      </c>
      <c r="C15112" t="s">
        <v>2836</v>
      </c>
      <c r="D15112">
        <v>161</v>
      </c>
    </row>
    <row r="15113" spans="1:4" x14ac:dyDescent="0.25">
      <c r="A15113">
        <v>4919</v>
      </c>
      <c r="B15113">
        <v>1454490510697</v>
      </c>
      <c r="C15113" t="s">
        <v>2836</v>
      </c>
      <c r="D15113">
        <v>156</v>
      </c>
    </row>
    <row r="15114" spans="1:4" x14ac:dyDescent="0.25">
      <c r="A15114">
        <v>4920</v>
      </c>
      <c r="B15114">
        <v>1454490510897</v>
      </c>
      <c r="C15114" t="s">
        <v>2836</v>
      </c>
      <c r="D15114">
        <v>151</v>
      </c>
    </row>
    <row r="15115" spans="1:4" x14ac:dyDescent="0.25">
      <c r="A15115">
        <v>4921</v>
      </c>
      <c r="B15115">
        <v>1454490511097</v>
      </c>
      <c r="C15115" t="s">
        <v>2837</v>
      </c>
      <c r="D15115">
        <v>141</v>
      </c>
    </row>
    <row r="15116" spans="1:4" x14ac:dyDescent="0.25">
      <c r="A15116">
        <v>4922</v>
      </c>
      <c r="B15116">
        <v>1454490511497</v>
      </c>
      <c r="C15116" t="s">
        <v>2837</v>
      </c>
      <c r="D15116">
        <v>136</v>
      </c>
    </row>
    <row r="15117" spans="1:4" x14ac:dyDescent="0.25">
      <c r="A15117">
        <v>4923</v>
      </c>
      <c r="B15117">
        <v>1454490511698</v>
      </c>
      <c r="C15117" t="s">
        <v>2837</v>
      </c>
      <c r="D15117">
        <v>131</v>
      </c>
    </row>
    <row r="15118" spans="1:4" x14ac:dyDescent="0.25">
      <c r="A15118">
        <v>4924</v>
      </c>
      <c r="B15118">
        <v>1454490511896</v>
      </c>
      <c r="C15118" t="s">
        <v>2837</v>
      </c>
      <c r="D15118">
        <v>136</v>
      </c>
    </row>
    <row r="15119" spans="1:4" x14ac:dyDescent="0.25">
      <c r="A15119">
        <v>4925</v>
      </c>
      <c r="B15119">
        <v>1454490512496</v>
      </c>
      <c r="C15119" t="s">
        <v>2838</v>
      </c>
      <c r="D15119">
        <v>141</v>
      </c>
    </row>
    <row r="15120" spans="1:4" x14ac:dyDescent="0.25">
      <c r="A15120">
        <v>4926</v>
      </c>
      <c r="B15120">
        <v>1454490512697</v>
      </c>
      <c r="C15120" t="s">
        <v>2838</v>
      </c>
      <c r="D15120">
        <v>136</v>
      </c>
    </row>
    <row r="15121" spans="1:4" x14ac:dyDescent="0.25">
      <c r="A15121">
        <v>4927</v>
      </c>
      <c r="B15121">
        <v>1454490512898</v>
      </c>
      <c r="C15121" t="s">
        <v>2838</v>
      </c>
      <c r="D15121">
        <v>131</v>
      </c>
    </row>
    <row r="15122" spans="1:4" x14ac:dyDescent="0.25">
      <c r="A15122">
        <v>4928</v>
      </c>
      <c r="B15122">
        <v>1454490513696</v>
      </c>
      <c r="C15122" t="s">
        <v>2839</v>
      </c>
      <c r="D15122">
        <v>136</v>
      </c>
    </row>
    <row r="15123" spans="1:4" x14ac:dyDescent="0.25">
      <c r="A15123">
        <v>4929</v>
      </c>
      <c r="B15123">
        <v>1454490513897</v>
      </c>
      <c r="C15123" t="s">
        <v>2839</v>
      </c>
      <c r="D15123">
        <v>131</v>
      </c>
    </row>
    <row r="15124" spans="1:4" x14ac:dyDescent="0.25">
      <c r="A15124">
        <v>4930</v>
      </c>
      <c r="B15124">
        <v>1454490514497</v>
      </c>
      <c r="C15124" t="s">
        <v>2840</v>
      </c>
      <c r="D15124">
        <v>126</v>
      </c>
    </row>
    <row r="15125" spans="1:4" x14ac:dyDescent="0.25">
      <c r="A15125">
        <v>4931</v>
      </c>
      <c r="B15125">
        <v>1454490514697</v>
      </c>
      <c r="C15125" t="s">
        <v>2840</v>
      </c>
      <c r="D15125">
        <v>131</v>
      </c>
    </row>
    <row r="15126" spans="1:4" x14ac:dyDescent="0.25">
      <c r="A15126">
        <v>4932</v>
      </c>
      <c r="B15126">
        <v>1454490514896</v>
      </c>
      <c r="C15126" t="s">
        <v>2840</v>
      </c>
      <c r="D15126">
        <v>136</v>
      </c>
    </row>
    <row r="15127" spans="1:4" x14ac:dyDescent="0.25">
      <c r="A15127">
        <v>4933</v>
      </c>
      <c r="B15127">
        <v>1454490515696</v>
      </c>
      <c r="C15127" t="s">
        <v>2841</v>
      </c>
      <c r="D15127">
        <v>126</v>
      </c>
    </row>
    <row r="15128" spans="1:4" x14ac:dyDescent="0.25">
      <c r="A15128">
        <v>4934</v>
      </c>
      <c r="B15128">
        <v>1454490515907</v>
      </c>
      <c r="C15128" t="s">
        <v>2841</v>
      </c>
      <c r="D15128">
        <v>131</v>
      </c>
    </row>
    <row r="15129" spans="1:4" x14ac:dyDescent="0.25">
      <c r="A15129">
        <v>4935</v>
      </c>
      <c r="B15129">
        <v>1454490516570</v>
      </c>
      <c r="C15129" t="s">
        <v>2842</v>
      </c>
      <c r="D15129">
        <v>136</v>
      </c>
    </row>
    <row r="15130" spans="1:4" x14ac:dyDescent="0.25">
      <c r="A15130">
        <v>4936</v>
      </c>
      <c r="B15130">
        <v>1454490516589</v>
      </c>
      <c r="C15130" t="s">
        <v>2842</v>
      </c>
      <c r="D15130">
        <v>131</v>
      </c>
    </row>
    <row r="15131" spans="1:4" x14ac:dyDescent="0.25">
      <c r="A15131">
        <v>4937</v>
      </c>
      <c r="B15131">
        <v>1454490516926</v>
      </c>
      <c r="C15131" t="s">
        <v>2842</v>
      </c>
      <c r="D15131">
        <v>136</v>
      </c>
    </row>
    <row r="15132" spans="1:4" x14ac:dyDescent="0.25">
      <c r="A15132">
        <v>4938</v>
      </c>
      <c r="B15132">
        <v>1454490516937</v>
      </c>
      <c r="C15132" t="s">
        <v>2842</v>
      </c>
      <c r="D15132">
        <v>131</v>
      </c>
    </row>
    <row r="15133" spans="1:4" x14ac:dyDescent="0.25">
      <c r="A15133">
        <v>4939</v>
      </c>
      <c r="B15133">
        <v>1454490517075</v>
      </c>
      <c r="C15133" t="s">
        <v>2843</v>
      </c>
      <c r="D15133">
        <v>126</v>
      </c>
    </row>
    <row r="15134" spans="1:4" x14ac:dyDescent="0.25">
      <c r="A15134">
        <v>4940</v>
      </c>
      <c r="B15134">
        <v>1454490517276</v>
      </c>
      <c r="C15134" t="s">
        <v>2843</v>
      </c>
      <c r="D15134">
        <v>121</v>
      </c>
    </row>
    <row r="15135" spans="1:4" x14ac:dyDescent="0.25">
      <c r="A15135">
        <v>4941</v>
      </c>
      <c r="B15135">
        <v>1454490517477</v>
      </c>
      <c r="C15135" t="s">
        <v>2843</v>
      </c>
      <c r="D15135">
        <v>126</v>
      </c>
    </row>
    <row r="15136" spans="1:4" x14ac:dyDescent="0.25">
      <c r="A15136">
        <v>4942</v>
      </c>
      <c r="B15136">
        <v>1454490518476</v>
      </c>
      <c r="C15136" t="s">
        <v>2844</v>
      </c>
      <c r="D15136">
        <v>131</v>
      </c>
    </row>
    <row r="15137" spans="1:4" x14ac:dyDescent="0.25">
      <c r="A15137">
        <v>4943</v>
      </c>
      <c r="B15137">
        <v>1454490519876</v>
      </c>
      <c r="C15137" t="s">
        <v>2845</v>
      </c>
      <c r="D15137">
        <v>136</v>
      </c>
    </row>
    <row r="15138" spans="1:4" x14ac:dyDescent="0.25">
      <c r="A15138">
        <v>4944</v>
      </c>
      <c r="B15138">
        <v>1454490520075</v>
      </c>
      <c r="C15138" t="s">
        <v>2846</v>
      </c>
      <c r="D15138">
        <v>131</v>
      </c>
    </row>
    <row r="15139" spans="1:4" x14ac:dyDescent="0.25">
      <c r="A15139">
        <v>4945</v>
      </c>
      <c r="B15139">
        <v>1454490520476</v>
      </c>
      <c r="C15139" t="s">
        <v>2846</v>
      </c>
      <c r="D15139">
        <v>126</v>
      </c>
    </row>
    <row r="15140" spans="1:4" x14ac:dyDescent="0.25">
      <c r="A15140">
        <v>4946</v>
      </c>
      <c r="B15140">
        <v>1454490520676</v>
      </c>
      <c r="C15140" t="s">
        <v>2846</v>
      </c>
      <c r="D15140">
        <v>121</v>
      </c>
    </row>
    <row r="15141" spans="1:4" x14ac:dyDescent="0.25">
      <c r="A15141">
        <v>4947</v>
      </c>
      <c r="B15141">
        <v>1454490520876</v>
      </c>
      <c r="C15141" t="s">
        <v>2846</v>
      </c>
      <c r="D15141">
        <v>106</v>
      </c>
    </row>
    <row r="15142" spans="1:4" x14ac:dyDescent="0.25">
      <c r="A15142">
        <v>4948</v>
      </c>
      <c r="B15142">
        <v>1454490521077</v>
      </c>
      <c r="C15142" t="s">
        <v>2847</v>
      </c>
      <c r="D15142">
        <v>101</v>
      </c>
    </row>
    <row r="15143" spans="1:4" x14ac:dyDescent="0.25">
      <c r="A15143">
        <v>4949</v>
      </c>
      <c r="B15143">
        <v>1454490521476</v>
      </c>
      <c r="C15143" t="s">
        <v>2847</v>
      </c>
      <c r="D15143">
        <v>106</v>
      </c>
    </row>
    <row r="15144" spans="1:4" x14ac:dyDescent="0.25">
      <c r="A15144">
        <v>4950</v>
      </c>
      <c r="B15144">
        <v>1454490522476</v>
      </c>
      <c r="C15144" t="s">
        <v>2848</v>
      </c>
      <c r="D15144">
        <v>101</v>
      </c>
    </row>
    <row r="15145" spans="1:4" x14ac:dyDescent="0.25">
      <c r="A15145">
        <v>4951</v>
      </c>
      <c r="B15145">
        <v>1454490523076</v>
      </c>
      <c r="C15145" t="s">
        <v>2849</v>
      </c>
      <c r="D15145">
        <v>96</v>
      </c>
    </row>
    <row r="15146" spans="1:4" x14ac:dyDescent="0.25">
      <c r="A15146">
        <v>4952</v>
      </c>
      <c r="B15146">
        <v>1454490523476</v>
      </c>
      <c r="C15146" t="s">
        <v>2849</v>
      </c>
      <c r="D15146">
        <v>101</v>
      </c>
    </row>
    <row r="15147" spans="1:4" x14ac:dyDescent="0.25">
      <c r="A15147">
        <v>4953</v>
      </c>
      <c r="B15147">
        <v>1454490523676</v>
      </c>
      <c r="C15147" t="s">
        <v>2849</v>
      </c>
      <c r="D15147">
        <v>96</v>
      </c>
    </row>
    <row r="15148" spans="1:4" x14ac:dyDescent="0.25">
      <c r="A15148">
        <v>4954</v>
      </c>
      <c r="B15148">
        <v>1454490523877</v>
      </c>
      <c r="C15148" t="s">
        <v>2849</v>
      </c>
      <c r="D15148">
        <v>86</v>
      </c>
    </row>
    <row r="15149" spans="1:4" x14ac:dyDescent="0.25">
      <c r="A15149">
        <v>4955</v>
      </c>
      <c r="B15149">
        <v>1454490524076</v>
      </c>
      <c r="C15149" t="s">
        <v>2850</v>
      </c>
      <c r="D15149">
        <v>91</v>
      </c>
    </row>
    <row r="15150" spans="1:4" x14ac:dyDescent="0.25">
      <c r="A15150">
        <v>4956</v>
      </c>
      <c r="B15150">
        <v>1454490524876</v>
      </c>
      <c r="C15150" t="s">
        <v>2850</v>
      </c>
      <c r="D15150">
        <v>96</v>
      </c>
    </row>
    <row r="15151" spans="1:4" x14ac:dyDescent="0.25">
      <c r="A15151">
        <v>4957</v>
      </c>
      <c r="B15151">
        <v>1454490525276</v>
      </c>
      <c r="C15151" t="s">
        <v>2851</v>
      </c>
      <c r="D15151">
        <v>91</v>
      </c>
    </row>
    <row r="15152" spans="1:4" x14ac:dyDescent="0.25">
      <c r="A15152">
        <v>4958</v>
      </c>
      <c r="B15152">
        <v>1454490525477</v>
      </c>
      <c r="C15152" t="s">
        <v>2851</v>
      </c>
      <c r="D15152">
        <v>96</v>
      </c>
    </row>
    <row r="15153" spans="1:4" x14ac:dyDescent="0.25">
      <c r="A15153">
        <v>4959</v>
      </c>
      <c r="B15153">
        <v>1454490525676</v>
      </c>
      <c r="C15153" t="s">
        <v>2851</v>
      </c>
      <c r="D15153">
        <v>91</v>
      </c>
    </row>
    <row r="15154" spans="1:4" x14ac:dyDescent="0.25">
      <c r="A15154">
        <v>4960</v>
      </c>
      <c r="B15154">
        <v>1454490527076</v>
      </c>
      <c r="C15154" t="s">
        <v>2852</v>
      </c>
      <c r="D15154">
        <v>86</v>
      </c>
    </row>
    <row r="15155" spans="1:4" x14ac:dyDescent="0.25">
      <c r="A15155">
        <v>4961</v>
      </c>
      <c r="B15155">
        <v>1454490527276</v>
      </c>
      <c r="C15155" t="s">
        <v>2852</v>
      </c>
      <c r="D15155">
        <v>66</v>
      </c>
    </row>
    <row r="15156" spans="1:4" x14ac:dyDescent="0.25">
      <c r="A15156">
        <v>4962</v>
      </c>
      <c r="B15156">
        <v>1454490528276</v>
      </c>
      <c r="C15156" t="s">
        <v>2853</v>
      </c>
      <c r="D15156">
        <v>61</v>
      </c>
    </row>
    <row r="15157" spans="1:4" x14ac:dyDescent="0.25">
      <c r="A15157">
        <v>4963</v>
      </c>
      <c r="B15157">
        <v>1454490529476</v>
      </c>
      <c r="C15157" t="s">
        <v>2854</v>
      </c>
      <c r="D15157">
        <v>71</v>
      </c>
    </row>
    <row r="15158" spans="1:4" x14ac:dyDescent="0.25">
      <c r="A15158">
        <v>4964</v>
      </c>
      <c r="B15158">
        <v>1454490529676</v>
      </c>
      <c r="C15158" t="s">
        <v>2854</v>
      </c>
      <c r="D15158">
        <v>76</v>
      </c>
    </row>
    <row r="15159" spans="1:4" x14ac:dyDescent="0.25">
      <c r="A15159">
        <v>4965</v>
      </c>
      <c r="B15159">
        <v>1454490530076</v>
      </c>
      <c r="C15159" t="s">
        <v>2855</v>
      </c>
      <c r="D15159">
        <v>71</v>
      </c>
    </row>
    <row r="15160" spans="1:4" x14ac:dyDescent="0.25">
      <c r="A15160">
        <v>4966</v>
      </c>
      <c r="B15160">
        <v>1454490530276</v>
      </c>
      <c r="C15160" t="s">
        <v>2855</v>
      </c>
      <c r="D15160">
        <v>66</v>
      </c>
    </row>
    <row r="15161" spans="1:4" x14ac:dyDescent="0.25">
      <c r="A15161">
        <v>4967</v>
      </c>
      <c r="B15161">
        <v>1454490530876</v>
      </c>
      <c r="C15161" t="s">
        <v>2855</v>
      </c>
      <c r="D15161">
        <v>71</v>
      </c>
    </row>
    <row r="15162" spans="1:4" x14ac:dyDescent="0.25">
      <c r="A15162">
        <v>4968</v>
      </c>
      <c r="B15162">
        <v>1454490531876</v>
      </c>
      <c r="C15162" t="s">
        <v>2856</v>
      </c>
      <c r="D15162">
        <v>66</v>
      </c>
    </row>
    <row r="15163" spans="1:4" x14ac:dyDescent="0.25">
      <c r="A15163">
        <v>4969</v>
      </c>
      <c r="B15163">
        <v>1454490532076</v>
      </c>
      <c r="C15163" t="s">
        <v>2857</v>
      </c>
      <c r="D15163">
        <v>71</v>
      </c>
    </row>
    <row r="15164" spans="1:4" x14ac:dyDescent="0.25">
      <c r="A15164">
        <v>4970</v>
      </c>
      <c r="B15164">
        <v>1454490532476</v>
      </c>
      <c r="C15164" t="s">
        <v>2857</v>
      </c>
      <c r="D15164">
        <v>66</v>
      </c>
    </row>
    <row r="15165" spans="1:4" x14ac:dyDescent="0.25">
      <c r="A15165">
        <v>4971</v>
      </c>
      <c r="B15165">
        <v>1454490532676</v>
      </c>
      <c r="C15165" t="s">
        <v>2857</v>
      </c>
      <c r="D15165">
        <v>71</v>
      </c>
    </row>
    <row r="15166" spans="1:4" x14ac:dyDescent="0.25">
      <c r="A15166">
        <v>4972</v>
      </c>
      <c r="B15166">
        <v>1454490533076</v>
      </c>
      <c r="C15166" t="s">
        <v>2858</v>
      </c>
      <c r="D15166">
        <v>76</v>
      </c>
    </row>
    <row r="15167" spans="1:4" x14ac:dyDescent="0.25">
      <c r="A15167">
        <v>4973</v>
      </c>
      <c r="B15167">
        <v>1454490533277</v>
      </c>
      <c r="C15167" t="s">
        <v>2858</v>
      </c>
      <c r="D15167">
        <v>71</v>
      </c>
    </row>
    <row r="15168" spans="1:4" x14ac:dyDescent="0.25">
      <c r="A15168">
        <v>4974</v>
      </c>
      <c r="B15168">
        <v>1454490533876</v>
      </c>
      <c r="C15168" t="s">
        <v>2858</v>
      </c>
      <c r="D15168">
        <v>76</v>
      </c>
    </row>
    <row r="15169" spans="1:4" x14ac:dyDescent="0.25">
      <c r="A15169">
        <v>4975</v>
      </c>
      <c r="B15169">
        <v>1454490534676</v>
      </c>
      <c r="C15169" t="s">
        <v>2859</v>
      </c>
      <c r="D15169">
        <v>71</v>
      </c>
    </row>
    <row r="15170" spans="1:4" x14ac:dyDescent="0.25">
      <c r="A15170">
        <v>4976</v>
      </c>
      <c r="B15170">
        <v>1454490534876</v>
      </c>
      <c r="C15170" t="s">
        <v>2859</v>
      </c>
      <c r="D15170">
        <v>81</v>
      </c>
    </row>
    <row r="15171" spans="1:4" x14ac:dyDescent="0.25">
      <c r="A15171">
        <v>4977</v>
      </c>
      <c r="B15171">
        <v>1454490535476</v>
      </c>
      <c r="C15171" t="s">
        <v>2860</v>
      </c>
      <c r="D15171">
        <v>86</v>
      </c>
    </row>
    <row r="15172" spans="1:4" x14ac:dyDescent="0.25">
      <c r="A15172">
        <v>4978</v>
      </c>
      <c r="B15172">
        <v>1454490535676</v>
      </c>
      <c r="C15172" t="s">
        <v>2860</v>
      </c>
      <c r="D15172">
        <v>76</v>
      </c>
    </row>
    <row r="15173" spans="1:4" x14ac:dyDescent="0.25">
      <c r="A15173">
        <v>4979</v>
      </c>
      <c r="B15173">
        <v>1454490536876</v>
      </c>
      <c r="C15173" t="s">
        <v>2861</v>
      </c>
      <c r="D15173">
        <v>86</v>
      </c>
    </row>
    <row r="15174" spans="1:4" x14ac:dyDescent="0.25">
      <c r="A15174">
        <v>4980</v>
      </c>
      <c r="B15174">
        <v>1454490537476</v>
      </c>
      <c r="C15174" t="s">
        <v>2862</v>
      </c>
      <c r="D15174">
        <v>96</v>
      </c>
    </row>
    <row r="15175" spans="1:4" x14ac:dyDescent="0.25">
      <c r="A15175">
        <v>4981</v>
      </c>
      <c r="B15175">
        <v>1454490537876</v>
      </c>
      <c r="C15175" t="s">
        <v>2862</v>
      </c>
      <c r="D15175">
        <v>91</v>
      </c>
    </row>
    <row r="15176" spans="1:4" x14ac:dyDescent="0.25">
      <c r="A15176">
        <v>4982</v>
      </c>
      <c r="B15176">
        <v>1454490538276</v>
      </c>
      <c r="C15176" t="s">
        <v>2863</v>
      </c>
      <c r="D15176">
        <v>86</v>
      </c>
    </row>
    <row r="15177" spans="1:4" x14ac:dyDescent="0.25">
      <c r="A15177">
        <v>4983</v>
      </c>
      <c r="B15177">
        <v>1454490538676</v>
      </c>
      <c r="C15177" t="s">
        <v>2863</v>
      </c>
      <c r="D15177">
        <v>81</v>
      </c>
    </row>
    <row r="15178" spans="1:4" x14ac:dyDescent="0.25">
      <c r="A15178">
        <v>4984</v>
      </c>
      <c r="B15178">
        <v>1454490539076</v>
      </c>
      <c r="C15178" t="s">
        <v>2864</v>
      </c>
      <c r="D15178">
        <v>71</v>
      </c>
    </row>
    <row r="15179" spans="1:4" x14ac:dyDescent="0.25">
      <c r="A15179">
        <v>4985</v>
      </c>
      <c r="B15179">
        <v>1454490539676</v>
      </c>
      <c r="C15179" t="s">
        <v>2864</v>
      </c>
      <c r="D15179">
        <v>66</v>
      </c>
    </row>
    <row r="15180" spans="1:4" x14ac:dyDescent="0.25">
      <c r="A15180">
        <v>4986</v>
      </c>
      <c r="B15180">
        <v>1454490540676</v>
      </c>
      <c r="C15180" t="s">
        <v>2865</v>
      </c>
      <c r="D15180">
        <v>71</v>
      </c>
    </row>
    <row r="15181" spans="1:4" x14ac:dyDescent="0.25">
      <c r="A15181">
        <v>4987</v>
      </c>
      <c r="B15181">
        <v>1454490540876</v>
      </c>
      <c r="C15181" t="s">
        <v>2865</v>
      </c>
      <c r="D15181">
        <v>76</v>
      </c>
    </row>
    <row r="15182" spans="1:4" x14ac:dyDescent="0.25">
      <c r="A15182">
        <v>4988</v>
      </c>
      <c r="B15182">
        <v>1454490541077</v>
      </c>
      <c r="C15182" t="s">
        <v>2866</v>
      </c>
      <c r="D15182">
        <v>86</v>
      </c>
    </row>
    <row r="15183" spans="1:4" x14ac:dyDescent="0.25">
      <c r="A15183">
        <v>4989</v>
      </c>
      <c r="B15183">
        <v>1454490541676</v>
      </c>
      <c r="C15183" t="s">
        <v>2866</v>
      </c>
      <c r="D15183">
        <v>81</v>
      </c>
    </row>
    <row r="15184" spans="1:4" x14ac:dyDescent="0.25">
      <c r="A15184">
        <v>4990</v>
      </c>
      <c r="B15184">
        <v>1454490541877</v>
      </c>
      <c r="C15184" t="s">
        <v>2866</v>
      </c>
      <c r="D15184">
        <v>71</v>
      </c>
    </row>
    <row r="15185" spans="1:4" x14ac:dyDescent="0.25">
      <c r="A15185">
        <v>4991</v>
      </c>
      <c r="B15185">
        <v>1454490542076</v>
      </c>
      <c r="C15185" t="s">
        <v>2867</v>
      </c>
      <c r="D15185">
        <v>56</v>
      </c>
    </row>
    <row r="15186" spans="1:4" x14ac:dyDescent="0.25">
      <c r="A15186">
        <v>4992</v>
      </c>
      <c r="B15186">
        <v>1454490542476</v>
      </c>
      <c r="C15186" t="s">
        <v>2867</v>
      </c>
      <c r="D15186">
        <v>51</v>
      </c>
    </row>
    <row r="15187" spans="1:4" x14ac:dyDescent="0.25">
      <c r="A15187">
        <v>4993</v>
      </c>
      <c r="B15187">
        <v>1454490542677</v>
      </c>
      <c r="C15187" t="s">
        <v>2867</v>
      </c>
      <c r="D15187">
        <v>56</v>
      </c>
    </row>
    <row r="15188" spans="1:4" x14ac:dyDescent="0.25">
      <c r="A15188">
        <v>4994</v>
      </c>
      <c r="B15188">
        <v>1454490542876</v>
      </c>
      <c r="C15188" t="s">
        <v>2867</v>
      </c>
      <c r="D15188">
        <v>66</v>
      </c>
    </row>
    <row r="15189" spans="1:4" x14ac:dyDescent="0.25">
      <c r="A15189">
        <v>4995</v>
      </c>
      <c r="B15189">
        <v>1454490543276</v>
      </c>
      <c r="C15189" t="s">
        <v>2868</v>
      </c>
      <c r="D15189">
        <v>61</v>
      </c>
    </row>
    <row r="15190" spans="1:4" x14ac:dyDescent="0.25">
      <c r="A15190">
        <v>4996</v>
      </c>
      <c r="B15190">
        <v>1454490543477</v>
      </c>
      <c r="C15190" t="s">
        <v>2868</v>
      </c>
      <c r="D15190">
        <v>71</v>
      </c>
    </row>
    <row r="15191" spans="1:4" x14ac:dyDescent="0.25">
      <c r="A15191">
        <v>4997</v>
      </c>
      <c r="B15191">
        <v>1454490543676</v>
      </c>
      <c r="C15191" t="s">
        <v>2868</v>
      </c>
      <c r="D15191">
        <v>81</v>
      </c>
    </row>
    <row r="15192" spans="1:4" x14ac:dyDescent="0.25">
      <c r="A15192">
        <v>4998</v>
      </c>
      <c r="B15192">
        <v>1454490544076</v>
      </c>
      <c r="C15192" t="s">
        <v>2869</v>
      </c>
      <c r="D15192">
        <v>91</v>
      </c>
    </row>
    <row r="15193" spans="1:4" x14ac:dyDescent="0.25">
      <c r="A15193">
        <v>4999</v>
      </c>
      <c r="B15193">
        <v>1454490544676</v>
      </c>
      <c r="C15193" t="s">
        <v>2869</v>
      </c>
      <c r="D15193">
        <v>106</v>
      </c>
    </row>
    <row r="15194" spans="1:4" x14ac:dyDescent="0.25">
      <c r="A15194">
        <v>5000</v>
      </c>
      <c r="B15194">
        <v>1454490544876</v>
      </c>
      <c r="C15194" t="s">
        <v>2869</v>
      </c>
      <c r="D15194">
        <v>86</v>
      </c>
    </row>
    <row r="15195" spans="1:4" x14ac:dyDescent="0.25">
      <c r="A15195">
        <v>5001</v>
      </c>
      <c r="B15195">
        <v>1454490545276</v>
      </c>
      <c r="C15195" t="s">
        <v>2870</v>
      </c>
      <c r="D15195">
        <v>81</v>
      </c>
    </row>
    <row r="15196" spans="1:4" x14ac:dyDescent="0.25">
      <c r="A15196">
        <v>5002</v>
      </c>
      <c r="B15196">
        <v>1454490545476</v>
      </c>
      <c r="C15196" t="s">
        <v>2870</v>
      </c>
      <c r="D15196">
        <v>96</v>
      </c>
    </row>
    <row r="15197" spans="1:4" x14ac:dyDescent="0.25">
      <c r="A15197">
        <v>5003</v>
      </c>
      <c r="B15197">
        <v>1454490545677</v>
      </c>
      <c r="C15197" t="s">
        <v>2870</v>
      </c>
      <c r="D15197">
        <v>101</v>
      </c>
    </row>
    <row r="15198" spans="1:4" x14ac:dyDescent="0.25">
      <c r="A15198">
        <v>5004</v>
      </c>
      <c r="B15198">
        <v>1454490546276</v>
      </c>
      <c r="C15198" t="s">
        <v>2871</v>
      </c>
      <c r="D15198">
        <v>96</v>
      </c>
    </row>
    <row r="15199" spans="1:4" x14ac:dyDescent="0.25">
      <c r="A15199">
        <v>5005</v>
      </c>
      <c r="B15199">
        <v>1454490546477</v>
      </c>
      <c r="C15199" t="s">
        <v>2871</v>
      </c>
      <c r="D15199">
        <v>91</v>
      </c>
    </row>
    <row r="15200" spans="1:4" x14ac:dyDescent="0.25">
      <c r="A15200">
        <v>5006</v>
      </c>
      <c r="B15200">
        <v>1454490546676</v>
      </c>
      <c r="C15200" t="s">
        <v>2871</v>
      </c>
      <c r="D15200">
        <v>86</v>
      </c>
    </row>
    <row r="15201" spans="1:4" x14ac:dyDescent="0.25">
      <c r="A15201">
        <v>5007</v>
      </c>
      <c r="B15201">
        <v>1454490546877</v>
      </c>
      <c r="C15201" t="s">
        <v>2871</v>
      </c>
      <c r="D15201">
        <v>81</v>
      </c>
    </row>
    <row r="15202" spans="1:4" x14ac:dyDescent="0.25">
      <c r="A15202">
        <v>5008</v>
      </c>
      <c r="B15202">
        <v>1454490547076</v>
      </c>
      <c r="C15202" t="s">
        <v>2872</v>
      </c>
      <c r="D15202">
        <v>91</v>
      </c>
    </row>
    <row r="15203" spans="1:4" x14ac:dyDescent="0.25">
      <c r="A15203">
        <v>5009</v>
      </c>
      <c r="B15203">
        <v>1454490547476</v>
      </c>
      <c r="C15203" t="s">
        <v>2872</v>
      </c>
      <c r="D15203">
        <v>86</v>
      </c>
    </row>
    <row r="15204" spans="1:4" x14ac:dyDescent="0.25">
      <c r="A15204">
        <v>5010</v>
      </c>
      <c r="B15204">
        <v>1454490548076</v>
      </c>
      <c r="C15204" t="s">
        <v>2873</v>
      </c>
      <c r="D15204">
        <v>91</v>
      </c>
    </row>
    <row r="15205" spans="1:4" x14ac:dyDescent="0.25">
      <c r="A15205">
        <v>5011</v>
      </c>
      <c r="B15205">
        <v>1454490548276</v>
      </c>
      <c r="C15205" t="s">
        <v>2873</v>
      </c>
      <c r="D15205">
        <v>101</v>
      </c>
    </row>
    <row r="15206" spans="1:4" x14ac:dyDescent="0.25">
      <c r="A15206">
        <v>5012</v>
      </c>
      <c r="B15206">
        <v>1454490548476</v>
      </c>
      <c r="C15206" t="s">
        <v>2873</v>
      </c>
      <c r="D15206">
        <v>96</v>
      </c>
    </row>
    <row r="15207" spans="1:4" x14ac:dyDescent="0.25">
      <c r="A15207">
        <v>5013</v>
      </c>
      <c r="B15207">
        <v>1454490548676</v>
      </c>
      <c r="C15207" t="s">
        <v>2873</v>
      </c>
      <c r="D15207">
        <v>101</v>
      </c>
    </row>
    <row r="15208" spans="1:4" x14ac:dyDescent="0.25">
      <c r="A15208">
        <v>5014</v>
      </c>
      <c r="B15208">
        <v>1454490549276</v>
      </c>
      <c r="C15208" t="s">
        <v>2874</v>
      </c>
      <c r="D15208">
        <v>96</v>
      </c>
    </row>
    <row r="15209" spans="1:4" x14ac:dyDescent="0.25">
      <c r="A15209">
        <v>5015</v>
      </c>
      <c r="B15209">
        <v>1454490549477</v>
      </c>
      <c r="C15209" t="s">
        <v>2874</v>
      </c>
      <c r="D15209">
        <v>101</v>
      </c>
    </row>
    <row r="15210" spans="1:4" x14ac:dyDescent="0.25">
      <c r="A15210">
        <v>5016</v>
      </c>
      <c r="B15210">
        <v>1454490549876</v>
      </c>
      <c r="C15210" t="s">
        <v>2874</v>
      </c>
      <c r="D15210">
        <v>96</v>
      </c>
    </row>
    <row r="15211" spans="1:4" x14ac:dyDescent="0.25">
      <c r="A15211">
        <v>5017</v>
      </c>
      <c r="B15211">
        <v>1454490550876</v>
      </c>
      <c r="C15211" t="s">
        <v>2875</v>
      </c>
      <c r="D15211">
        <v>106</v>
      </c>
    </row>
    <row r="15212" spans="1:4" x14ac:dyDescent="0.25">
      <c r="A15212">
        <v>5018</v>
      </c>
      <c r="B15212">
        <v>1454490551276</v>
      </c>
      <c r="C15212" t="s">
        <v>2876</v>
      </c>
      <c r="D15212">
        <v>101</v>
      </c>
    </row>
    <row r="15213" spans="1:4" x14ac:dyDescent="0.25">
      <c r="A15213">
        <v>5019</v>
      </c>
      <c r="B15213">
        <v>1454490551477</v>
      </c>
      <c r="C15213" t="s">
        <v>2876</v>
      </c>
      <c r="D15213">
        <v>86</v>
      </c>
    </row>
    <row r="15214" spans="1:4" x14ac:dyDescent="0.25">
      <c r="A15214">
        <v>5020</v>
      </c>
      <c r="B15214">
        <v>1454490551876</v>
      </c>
      <c r="C15214" t="s">
        <v>2876</v>
      </c>
      <c r="D15214">
        <v>81</v>
      </c>
    </row>
    <row r="15215" spans="1:4" x14ac:dyDescent="0.25">
      <c r="A15215">
        <v>5021</v>
      </c>
      <c r="B15215">
        <v>1454490552076</v>
      </c>
      <c r="C15215" t="s">
        <v>2877</v>
      </c>
      <c r="D15215">
        <v>76</v>
      </c>
    </row>
    <row r="15216" spans="1:4" x14ac:dyDescent="0.25">
      <c r="A15216">
        <v>5022</v>
      </c>
      <c r="B15216">
        <v>1454490552276</v>
      </c>
      <c r="C15216" t="s">
        <v>2877</v>
      </c>
      <c r="D15216">
        <v>81</v>
      </c>
    </row>
    <row r="15217" spans="1:4" x14ac:dyDescent="0.25">
      <c r="A15217">
        <v>5023</v>
      </c>
      <c r="B15217">
        <v>1454490552476</v>
      </c>
      <c r="C15217" t="s">
        <v>2877</v>
      </c>
      <c r="D15217">
        <v>76</v>
      </c>
    </row>
    <row r="15218" spans="1:4" x14ac:dyDescent="0.25">
      <c r="A15218">
        <v>5024</v>
      </c>
      <c r="B15218">
        <v>1454490552676</v>
      </c>
      <c r="C15218" t="s">
        <v>2877</v>
      </c>
      <c r="D15218">
        <v>66</v>
      </c>
    </row>
    <row r="15219" spans="1:4" x14ac:dyDescent="0.25">
      <c r="A15219">
        <v>5025</v>
      </c>
      <c r="B15219">
        <v>1454490553076</v>
      </c>
      <c r="C15219" t="s">
        <v>2878</v>
      </c>
      <c r="D15219">
        <v>61</v>
      </c>
    </row>
    <row r="15220" spans="1:4" x14ac:dyDescent="0.25">
      <c r="A15220">
        <v>5026</v>
      </c>
      <c r="B15220">
        <v>1454490553675</v>
      </c>
      <c r="C15220" t="s">
        <v>2878</v>
      </c>
      <c r="D15220">
        <v>56</v>
      </c>
    </row>
    <row r="15221" spans="1:4" x14ac:dyDescent="0.25">
      <c r="A15221">
        <v>5027</v>
      </c>
      <c r="B15221">
        <v>1454490553877</v>
      </c>
      <c r="C15221" t="s">
        <v>2878</v>
      </c>
      <c r="D15221">
        <v>51</v>
      </c>
    </row>
    <row r="15222" spans="1:4" x14ac:dyDescent="0.25">
      <c r="A15222">
        <v>5028</v>
      </c>
      <c r="B15222">
        <v>1454490555076</v>
      </c>
      <c r="C15222" t="s">
        <v>2879</v>
      </c>
      <c r="D15222">
        <v>46</v>
      </c>
    </row>
    <row r="15223" spans="1:4" x14ac:dyDescent="0.25">
      <c r="A15223">
        <v>5029</v>
      </c>
      <c r="B15223">
        <v>1454490556876</v>
      </c>
      <c r="C15223" t="s">
        <v>2880</v>
      </c>
      <c r="D15223">
        <v>51</v>
      </c>
    </row>
    <row r="15224" spans="1:4" x14ac:dyDescent="0.25">
      <c r="A15224">
        <v>5030</v>
      </c>
      <c r="B15224">
        <v>1454490557276</v>
      </c>
      <c r="C15224" t="s">
        <v>2881</v>
      </c>
      <c r="D15224">
        <v>46</v>
      </c>
    </row>
    <row r="15225" spans="1:4" x14ac:dyDescent="0.25">
      <c r="A15225">
        <v>5031</v>
      </c>
      <c r="B15225">
        <v>1454490557477</v>
      </c>
      <c r="C15225" t="s">
        <v>2881</v>
      </c>
      <c r="D15225">
        <v>31</v>
      </c>
    </row>
    <row r="15226" spans="1:4" x14ac:dyDescent="0.25">
      <c r="A15226">
        <v>5032</v>
      </c>
      <c r="B15226">
        <v>1454490558076</v>
      </c>
      <c r="C15226" t="s">
        <v>2882</v>
      </c>
      <c r="D15226">
        <v>36</v>
      </c>
    </row>
    <row r="15227" spans="1:4" x14ac:dyDescent="0.25">
      <c r="A15227">
        <v>5033</v>
      </c>
      <c r="B15227">
        <v>1454490558475</v>
      </c>
      <c r="C15227" t="s">
        <v>2882</v>
      </c>
      <c r="D15227">
        <v>26</v>
      </c>
    </row>
    <row r="15228" spans="1:4" x14ac:dyDescent="0.25">
      <c r="A15228">
        <v>5034</v>
      </c>
      <c r="B15228">
        <v>1454490559078</v>
      </c>
      <c r="C15228" t="s">
        <v>2883</v>
      </c>
      <c r="D15228">
        <v>31</v>
      </c>
    </row>
    <row r="15229" spans="1:4" x14ac:dyDescent="0.25">
      <c r="A15229">
        <v>5035</v>
      </c>
      <c r="B15229">
        <v>1454490559276</v>
      </c>
      <c r="C15229" t="s">
        <v>2883</v>
      </c>
      <c r="D15229">
        <v>36</v>
      </c>
    </row>
    <row r="15230" spans="1:4" x14ac:dyDescent="0.25">
      <c r="A15230">
        <v>5036</v>
      </c>
      <c r="B15230">
        <v>1454490559876</v>
      </c>
      <c r="C15230" t="s">
        <v>2883</v>
      </c>
      <c r="D15230">
        <v>31</v>
      </c>
    </row>
    <row r="15231" spans="1:4" x14ac:dyDescent="0.25">
      <c r="A15231">
        <v>5037</v>
      </c>
      <c r="B15231">
        <v>1454490560077</v>
      </c>
      <c r="C15231" t="s">
        <v>2884</v>
      </c>
      <c r="D15231">
        <v>36</v>
      </c>
    </row>
    <row r="15232" spans="1:4" x14ac:dyDescent="0.25">
      <c r="A15232">
        <v>5038</v>
      </c>
      <c r="B15232">
        <v>1454490560876</v>
      </c>
      <c r="C15232" t="s">
        <v>2884</v>
      </c>
      <c r="D15232">
        <v>31</v>
      </c>
    </row>
    <row r="15233" spans="1:4" x14ac:dyDescent="0.25">
      <c r="A15233">
        <v>5039</v>
      </c>
      <c r="B15233">
        <v>1454490561076</v>
      </c>
      <c r="C15233" t="s">
        <v>2885</v>
      </c>
      <c r="D15233">
        <v>26</v>
      </c>
    </row>
    <row r="15234" spans="1:4" x14ac:dyDescent="0.25">
      <c r="A15234">
        <v>5040</v>
      </c>
      <c r="B15234">
        <v>1454490561479</v>
      </c>
      <c r="C15234" t="s">
        <v>2885</v>
      </c>
      <c r="D15234">
        <v>31</v>
      </c>
    </row>
    <row r="15235" spans="1:4" x14ac:dyDescent="0.25">
      <c r="A15235">
        <v>5041</v>
      </c>
      <c r="B15235">
        <v>1454490563876</v>
      </c>
      <c r="C15235" t="s">
        <v>2886</v>
      </c>
      <c r="D15235">
        <v>26</v>
      </c>
    </row>
    <row r="15236" spans="1:4" x14ac:dyDescent="0.25">
      <c r="A15236">
        <v>5042</v>
      </c>
      <c r="B15236">
        <v>1454490564076</v>
      </c>
      <c r="C15236" t="s">
        <v>2887</v>
      </c>
      <c r="D15236">
        <v>31</v>
      </c>
    </row>
    <row r="15237" spans="1:4" x14ac:dyDescent="0.25">
      <c r="A15237">
        <v>5043</v>
      </c>
      <c r="B15237">
        <v>1454490564277</v>
      </c>
      <c r="C15237" t="s">
        <v>2887</v>
      </c>
      <c r="D15237">
        <v>26</v>
      </c>
    </row>
    <row r="15238" spans="1:4" x14ac:dyDescent="0.25">
      <c r="A15238">
        <v>5044</v>
      </c>
      <c r="B15238">
        <v>1454490564876</v>
      </c>
      <c r="C15238" t="s">
        <v>2887</v>
      </c>
      <c r="D15238">
        <v>31</v>
      </c>
    </row>
    <row r="15239" spans="1:4" x14ac:dyDescent="0.25">
      <c r="A15239">
        <v>5045</v>
      </c>
      <c r="B15239">
        <v>1454490565476</v>
      </c>
      <c r="C15239" t="s">
        <v>2888</v>
      </c>
      <c r="D15239">
        <v>36</v>
      </c>
    </row>
    <row r="15240" spans="1:4" x14ac:dyDescent="0.25">
      <c r="A15240">
        <v>5046</v>
      </c>
      <c r="B15240">
        <v>1454490565876</v>
      </c>
      <c r="C15240" t="s">
        <v>2888</v>
      </c>
      <c r="D15240">
        <v>31</v>
      </c>
    </row>
    <row r="15241" spans="1:4" x14ac:dyDescent="0.25">
      <c r="A15241">
        <v>5047</v>
      </c>
      <c r="B15241">
        <v>1454490566676</v>
      </c>
      <c r="C15241" t="s">
        <v>2889</v>
      </c>
      <c r="D15241">
        <v>36</v>
      </c>
    </row>
    <row r="15242" spans="1:4" x14ac:dyDescent="0.25">
      <c r="A15242">
        <v>5048</v>
      </c>
      <c r="B15242">
        <v>1454490566877</v>
      </c>
      <c r="C15242" t="s">
        <v>2889</v>
      </c>
      <c r="D15242">
        <v>31</v>
      </c>
    </row>
    <row r="15243" spans="1:4" x14ac:dyDescent="0.25">
      <c r="A15243">
        <v>5049</v>
      </c>
      <c r="B15243">
        <v>1454490569276</v>
      </c>
      <c r="C15243" t="s">
        <v>2890</v>
      </c>
      <c r="D15243">
        <v>36</v>
      </c>
    </row>
    <row r="15244" spans="1:4" x14ac:dyDescent="0.25">
      <c r="A15244">
        <v>5050</v>
      </c>
      <c r="B15244">
        <v>1454490569476</v>
      </c>
      <c r="C15244" t="s">
        <v>2890</v>
      </c>
      <c r="D15244">
        <v>41</v>
      </c>
    </row>
    <row r="15245" spans="1:4" x14ac:dyDescent="0.25">
      <c r="A15245">
        <v>5051</v>
      </c>
      <c r="B15245">
        <v>1454490569876</v>
      </c>
      <c r="C15245" t="s">
        <v>2890</v>
      </c>
      <c r="D15245">
        <v>46</v>
      </c>
    </row>
    <row r="15246" spans="1:4" x14ac:dyDescent="0.25">
      <c r="A15246">
        <v>5052</v>
      </c>
      <c r="B15246">
        <v>1454490570076</v>
      </c>
      <c r="C15246" t="s">
        <v>2891</v>
      </c>
      <c r="D15246">
        <v>61</v>
      </c>
    </row>
    <row r="15247" spans="1:4" x14ac:dyDescent="0.25">
      <c r="A15247">
        <v>5053</v>
      </c>
      <c r="B15247">
        <v>1454490570276</v>
      </c>
      <c r="C15247" t="s">
        <v>2891</v>
      </c>
      <c r="D15247">
        <v>106</v>
      </c>
    </row>
    <row r="15248" spans="1:4" x14ac:dyDescent="0.25">
      <c r="A15248">
        <v>5054</v>
      </c>
      <c r="B15248">
        <v>1454490570477</v>
      </c>
      <c r="C15248" t="s">
        <v>2891</v>
      </c>
      <c r="D15248">
        <v>126</v>
      </c>
    </row>
    <row r="15249" spans="1:4" x14ac:dyDescent="0.25">
      <c r="A15249">
        <v>5055</v>
      </c>
      <c r="B15249">
        <v>1454490570676</v>
      </c>
      <c r="C15249" t="s">
        <v>2891</v>
      </c>
      <c r="D15249">
        <v>151</v>
      </c>
    </row>
    <row r="15250" spans="1:4" x14ac:dyDescent="0.25">
      <c r="A15250">
        <v>5056</v>
      </c>
      <c r="B15250">
        <v>1454490570877</v>
      </c>
      <c r="C15250" t="s">
        <v>2891</v>
      </c>
      <c r="D15250">
        <v>156</v>
      </c>
    </row>
    <row r="15251" spans="1:4" x14ac:dyDescent="0.25">
      <c r="A15251">
        <v>5057</v>
      </c>
      <c r="B15251">
        <v>1454490571076</v>
      </c>
      <c r="C15251" t="s">
        <v>2892</v>
      </c>
      <c r="D15251">
        <v>131</v>
      </c>
    </row>
    <row r="15252" spans="1:4" x14ac:dyDescent="0.25">
      <c r="A15252">
        <v>5058</v>
      </c>
      <c r="B15252">
        <v>1454490571277</v>
      </c>
      <c r="C15252" t="s">
        <v>2892</v>
      </c>
      <c r="D15252">
        <v>81</v>
      </c>
    </row>
    <row r="15253" spans="1:4" x14ac:dyDescent="0.25">
      <c r="A15253">
        <v>5059</v>
      </c>
      <c r="B15253">
        <v>1454490571477</v>
      </c>
      <c r="C15253" t="s">
        <v>2892</v>
      </c>
      <c r="D15253">
        <v>26</v>
      </c>
    </row>
    <row r="15254" spans="1:4" x14ac:dyDescent="0.25">
      <c r="A15254">
        <v>5060</v>
      </c>
      <c r="B15254">
        <v>1454490571676</v>
      </c>
      <c r="C15254" t="s">
        <v>2892</v>
      </c>
      <c r="D15254">
        <v>46</v>
      </c>
    </row>
    <row r="15255" spans="1:4" x14ac:dyDescent="0.25">
      <c r="A15255">
        <v>5061</v>
      </c>
      <c r="B15255">
        <v>1454490571877</v>
      </c>
      <c r="C15255" t="s">
        <v>2892</v>
      </c>
      <c r="D15255">
        <v>86</v>
      </c>
    </row>
    <row r="15256" spans="1:4" x14ac:dyDescent="0.25">
      <c r="A15256">
        <v>5062</v>
      </c>
      <c r="B15256">
        <v>1454490572076</v>
      </c>
      <c r="C15256" t="s">
        <v>2893</v>
      </c>
      <c r="D15256">
        <v>156</v>
      </c>
    </row>
    <row r="15257" spans="1:4" x14ac:dyDescent="0.25">
      <c r="A15257">
        <v>5063</v>
      </c>
      <c r="B15257">
        <v>1454490572476</v>
      </c>
      <c r="C15257" t="s">
        <v>2893</v>
      </c>
      <c r="D15257">
        <v>226</v>
      </c>
    </row>
    <row r="15258" spans="1:4" x14ac:dyDescent="0.25">
      <c r="A15258">
        <v>5064</v>
      </c>
      <c r="B15258">
        <v>1454490572677</v>
      </c>
      <c r="C15258" t="s">
        <v>2893</v>
      </c>
      <c r="D15258">
        <v>296</v>
      </c>
    </row>
    <row r="15259" spans="1:4" x14ac:dyDescent="0.25">
      <c r="A15259">
        <v>5065</v>
      </c>
      <c r="B15259">
        <v>1454490573076</v>
      </c>
      <c r="C15259" t="s">
        <v>2894</v>
      </c>
      <c r="D15259">
        <v>206</v>
      </c>
    </row>
    <row r="15260" spans="1:4" x14ac:dyDescent="0.25">
      <c r="A15260">
        <v>5066</v>
      </c>
      <c r="B15260">
        <v>1454490573276</v>
      </c>
      <c r="C15260" t="s">
        <v>2894</v>
      </c>
      <c r="D15260">
        <v>111</v>
      </c>
    </row>
    <row r="15261" spans="1:4" x14ac:dyDescent="0.25">
      <c r="A15261">
        <v>5067</v>
      </c>
      <c r="B15261">
        <v>1454490573476</v>
      </c>
      <c r="C15261" t="s">
        <v>2894</v>
      </c>
      <c r="D15261">
        <v>86</v>
      </c>
    </row>
    <row r="15262" spans="1:4" x14ac:dyDescent="0.25">
      <c r="A15262">
        <v>5068</v>
      </c>
      <c r="B15262">
        <v>1454490573676</v>
      </c>
      <c r="C15262" t="s">
        <v>2894</v>
      </c>
      <c r="D15262">
        <v>71</v>
      </c>
    </row>
    <row r="15263" spans="1:4" x14ac:dyDescent="0.25">
      <c r="A15263">
        <v>5069</v>
      </c>
      <c r="B15263">
        <v>1454490573876</v>
      </c>
      <c r="C15263" t="s">
        <v>2894</v>
      </c>
      <c r="D15263">
        <v>111</v>
      </c>
    </row>
    <row r="15264" spans="1:4" x14ac:dyDescent="0.25">
      <c r="A15264">
        <v>5070</v>
      </c>
      <c r="B15264">
        <v>1454490574077</v>
      </c>
      <c r="C15264" t="s">
        <v>2895</v>
      </c>
      <c r="D15264">
        <v>156</v>
      </c>
    </row>
    <row r="15265" spans="1:4" x14ac:dyDescent="0.25">
      <c r="A15265">
        <v>5071</v>
      </c>
      <c r="B15265">
        <v>1454490574276</v>
      </c>
      <c r="C15265" t="s">
        <v>2895</v>
      </c>
      <c r="D15265">
        <v>231</v>
      </c>
    </row>
    <row r="15266" spans="1:4" x14ac:dyDescent="0.25">
      <c r="A15266">
        <v>5072</v>
      </c>
      <c r="B15266">
        <v>1454490574476</v>
      </c>
      <c r="C15266" t="s">
        <v>2895</v>
      </c>
      <c r="D15266">
        <v>286</v>
      </c>
    </row>
    <row r="15267" spans="1:4" x14ac:dyDescent="0.25">
      <c r="A15267">
        <v>5073</v>
      </c>
      <c r="B15267">
        <v>1454490574679</v>
      </c>
      <c r="C15267" t="s">
        <v>2895</v>
      </c>
      <c r="D15267">
        <v>276</v>
      </c>
    </row>
    <row r="15268" spans="1:4" x14ac:dyDescent="0.25">
      <c r="A15268">
        <v>5074</v>
      </c>
      <c r="B15268">
        <v>1454490574876</v>
      </c>
      <c r="C15268" t="s">
        <v>2895</v>
      </c>
      <c r="D15268">
        <v>196</v>
      </c>
    </row>
    <row r="15269" spans="1:4" x14ac:dyDescent="0.25">
      <c r="A15269">
        <v>5075</v>
      </c>
      <c r="B15269">
        <v>1454490575077</v>
      </c>
      <c r="C15269" t="s">
        <v>2896</v>
      </c>
      <c r="D15269">
        <v>126</v>
      </c>
    </row>
    <row r="15270" spans="1:4" x14ac:dyDescent="0.25">
      <c r="A15270">
        <v>5076</v>
      </c>
      <c r="B15270">
        <v>1454490575276</v>
      </c>
      <c r="C15270" t="s">
        <v>2896</v>
      </c>
      <c r="D15270">
        <v>111</v>
      </c>
    </row>
    <row r="15271" spans="1:4" x14ac:dyDescent="0.25">
      <c r="A15271">
        <v>5077</v>
      </c>
      <c r="B15271">
        <v>1454490575476</v>
      </c>
      <c r="C15271" t="s">
        <v>2896</v>
      </c>
      <c r="D15271">
        <v>96</v>
      </c>
    </row>
    <row r="15272" spans="1:4" x14ac:dyDescent="0.25">
      <c r="A15272">
        <v>5078</v>
      </c>
      <c r="B15272">
        <v>1454490575676</v>
      </c>
      <c r="C15272" t="s">
        <v>2896</v>
      </c>
      <c r="D15272">
        <v>101</v>
      </c>
    </row>
    <row r="15273" spans="1:4" x14ac:dyDescent="0.25">
      <c r="A15273">
        <v>5079</v>
      </c>
      <c r="B15273">
        <v>1454490575877</v>
      </c>
      <c r="C15273" t="s">
        <v>2896</v>
      </c>
      <c r="D15273">
        <v>126</v>
      </c>
    </row>
    <row r="15274" spans="1:4" x14ac:dyDescent="0.25">
      <c r="A15274">
        <v>5080</v>
      </c>
      <c r="B15274">
        <v>1454490576076</v>
      </c>
      <c r="C15274" t="s">
        <v>2897</v>
      </c>
      <c r="D15274">
        <v>146</v>
      </c>
    </row>
    <row r="15275" spans="1:4" x14ac:dyDescent="0.25">
      <c r="A15275">
        <v>5081</v>
      </c>
      <c r="B15275">
        <v>1454490576277</v>
      </c>
      <c r="C15275" t="s">
        <v>2897</v>
      </c>
      <c r="D15275">
        <v>136</v>
      </c>
    </row>
    <row r="15276" spans="1:4" x14ac:dyDescent="0.25">
      <c r="A15276">
        <v>5082</v>
      </c>
      <c r="B15276">
        <v>1454490576476</v>
      </c>
      <c r="C15276" t="s">
        <v>2897</v>
      </c>
      <c r="D15276">
        <v>176</v>
      </c>
    </row>
    <row r="15277" spans="1:4" x14ac:dyDescent="0.25">
      <c r="A15277">
        <v>5083</v>
      </c>
      <c r="B15277">
        <v>1454490576676</v>
      </c>
      <c r="C15277" t="s">
        <v>2897</v>
      </c>
      <c r="D15277">
        <v>201</v>
      </c>
    </row>
    <row r="15278" spans="1:4" x14ac:dyDescent="0.25">
      <c r="A15278">
        <v>5084</v>
      </c>
      <c r="B15278">
        <v>1454490576877</v>
      </c>
      <c r="C15278" t="s">
        <v>2897</v>
      </c>
      <c r="D15278">
        <v>241</v>
      </c>
    </row>
    <row r="15279" spans="1:4" x14ac:dyDescent="0.25">
      <c r="A15279">
        <v>5085</v>
      </c>
      <c r="B15279">
        <v>1454490577076</v>
      </c>
      <c r="C15279" t="s">
        <v>2898</v>
      </c>
      <c r="D15279">
        <v>246</v>
      </c>
    </row>
    <row r="15280" spans="1:4" x14ac:dyDescent="0.25">
      <c r="A15280">
        <v>5086</v>
      </c>
      <c r="B15280">
        <v>1454490577276</v>
      </c>
      <c r="C15280" t="s">
        <v>2898</v>
      </c>
      <c r="D15280">
        <v>251</v>
      </c>
    </row>
    <row r="15281" spans="1:4" x14ac:dyDescent="0.25">
      <c r="A15281">
        <v>5087</v>
      </c>
      <c r="B15281">
        <v>1454490577476</v>
      </c>
      <c r="C15281" t="s">
        <v>2898</v>
      </c>
      <c r="D15281">
        <v>256</v>
      </c>
    </row>
    <row r="15282" spans="1:4" x14ac:dyDescent="0.25">
      <c r="A15282">
        <v>5088</v>
      </c>
      <c r="B15282">
        <v>1454490578276</v>
      </c>
      <c r="C15282" t="s">
        <v>2899</v>
      </c>
      <c r="D15282">
        <v>251</v>
      </c>
    </row>
    <row r="15283" spans="1:4" x14ac:dyDescent="0.25">
      <c r="A15283">
        <v>5089</v>
      </c>
      <c r="B15283">
        <v>1454490578476</v>
      </c>
      <c r="C15283" t="s">
        <v>2899</v>
      </c>
      <c r="D15283">
        <v>246</v>
      </c>
    </row>
    <row r="15284" spans="1:4" x14ac:dyDescent="0.25">
      <c r="A15284">
        <v>5090</v>
      </c>
      <c r="B15284">
        <v>1454490578876</v>
      </c>
      <c r="C15284" t="s">
        <v>2899</v>
      </c>
      <c r="D15284">
        <v>241</v>
      </c>
    </row>
    <row r="15285" spans="1:4" x14ac:dyDescent="0.25">
      <c r="A15285">
        <v>5091</v>
      </c>
      <c r="B15285">
        <v>1454490579476</v>
      </c>
      <c r="C15285" t="s">
        <v>2900</v>
      </c>
      <c r="D15285">
        <v>236</v>
      </c>
    </row>
    <row r="15286" spans="1:4" x14ac:dyDescent="0.25">
      <c r="A15286">
        <v>5092</v>
      </c>
      <c r="B15286">
        <v>1454490579676</v>
      </c>
      <c r="C15286" t="s">
        <v>2900</v>
      </c>
      <c r="D15286">
        <v>231</v>
      </c>
    </row>
    <row r="15287" spans="1:4" x14ac:dyDescent="0.25">
      <c r="A15287">
        <v>5093</v>
      </c>
      <c r="B15287">
        <v>1454490579876</v>
      </c>
      <c r="C15287" t="s">
        <v>2900</v>
      </c>
      <c r="D15287">
        <v>216</v>
      </c>
    </row>
    <row r="15288" spans="1:4" x14ac:dyDescent="0.25">
      <c r="A15288">
        <v>5094</v>
      </c>
      <c r="B15288">
        <v>1454490580076</v>
      </c>
      <c r="C15288" t="s">
        <v>2901</v>
      </c>
      <c r="D15288">
        <v>211</v>
      </c>
    </row>
    <row r="15289" spans="1:4" x14ac:dyDescent="0.25">
      <c r="A15289">
        <v>5095</v>
      </c>
      <c r="B15289">
        <v>1454490580476</v>
      </c>
      <c r="C15289" t="s">
        <v>2901</v>
      </c>
      <c r="D15289">
        <v>221</v>
      </c>
    </row>
    <row r="15290" spans="1:4" x14ac:dyDescent="0.25">
      <c r="A15290">
        <v>5096</v>
      </c>
      <c r="B15290">
        <v>1454490580876</v>
      </c>
      <c r="C15290" t="s">
        <v>2901</v>
      </c>
      <c r="D15290">
        <v>246</v>
      </c>
    </row>
    <row r="15291" spans="1:4" x14ac:dyDescent="0.25">
      <c r="A15291">
        <v>5097</v>
      </c>
      <c r="B15291">
        <v>1454490581077</v>
      </c>
      <c r="C15291" t="s">
        <v>2902</v>
      </c>
      <c r="D15291">
        <v>236</v>
      </c>
    </row>
    <row r="15292" spans="1:4" x14ac:dyDescent="0.25">
      <c r="A15292">
        <v>5098</v>
      </c>
      <c r="B15292">
        <v>1454490581276</v>
      </c>
      <c r="C15292" t="s">
        <v>2902</v>
      </c>
      <c r="D15292">
        <v>251</v>
      </c>
    </row>
    <row r="15293" spans="1:4" x14ac:dyDescent="0.25">
      <c r="A15293">
        <v>5099</v>
      </c>
      <c r="B15293">
        <v>1454490581676</v>
      </c>
      <c r="C15293" t="s">
        <v>2902</v>
      </c>
      <c r="D15293">
        <v>261</v>
      </c>
    </row>
    <row r="15294" spans="1:4" x14ac:dyDescent="0.25">
      <c r="A15294">
        <v>5100</v>
      </c>
      <c r="B15294">
        <v>1454490581877</v>
      </c>
      <c r="C15294" t="s">
        <v>2902</v>
      </c>
      <c r="D15294">
        <v>276</v>
      </c>
    </row>
    <row r="15295" spans="1:4" x14ac:dyDescent="0.25">
      <c r="A15295">
        <v>5101</v>
      </c>
      <c r="B15295">
        <v>1454490582076</v>
      </c>
      <c r="C15295" t="s">
        <v>2903</v>
      </c>
      <c r="D15295">
        <v>296</v>
      </c>
    </row>
    <row r="15296" spans="1:4" x14ac:dyDescent="0.25">
      <c r="A15296">
        <v>5102</v>
      </c>
      <c r="B15296">
        <v>1454490582276</v>
      </c>
      <c r="C15296" t="s">
        <v>2903</v>
      </c>
      <c r="D15296">
        <v>311</v>
      </c>
    </row>
    <row r="15297" spans="1:4" x14ac:dyDescent="0.25">
      <c r="A15297">
        <v>5103</v>
      </c>
      <c r="B15297">
        <v>1454490582676</v>
      </c>
      <c r="C15297" t="s">
        <v>2903</v>
      </c>
      <c r="D15297">
        <v>301</v>
      </c>
    </row>
    <row r="15298" spans="1:4" x14ac:dyDescent="0.25">
      <c r="A15298">
        <v>5104</v>
      </c>
      <c r="B15298">
        <v>1454490582877</v>
      </c>
      <c r="C15298" t="s">
        <v>2903</v>
      </c>
      <c r="D15298">
        <v>281</v>
      </c>
    </row>
    <row r="15299" spans="1:4" x14ac:dyDescent="0.25">
      <c r="A15299">
        <v>5105</v>
      </c>
      <c r="B15299">
        <v>1454490583076</v>
      </c>
      <c r="C15299" t="s">
        <v>2904</v>
      </c>
      <c r="D15299">
        <v>291</v>
      </c>
    </row>
    <row r="15300" spans="1:4" x14ac:dyDescent="0.25">
      <c r="A15300">
        <v>5106</v>
      </c>
      <c r="B15300">
        <v>1454490583277</v>
      </c>
      <c r="C15300" t="s">
        <v>2904</v>
      </c>
      <c r="D15300">
        <v>306</v>
      </c>
    </row>
    <row r="15301" spans="1:4" x14ac:dyDescent="0.25">
      <c r="A15301">
        <v>5107</v>
      </c>
      <c r="B15301">
        <v>1454490583479</v>
      </c>
      <c r="C15301" t="s">
        <v>2904</v>
      </c>
      <c r="D15301">
        <v>316</v>
      </c>
    </row>
    <row r="15302" spans="1:4" x14ac:dyDescent="0.25">
      <c r="A15302">
        <v>5108</v>
      </c>
      <c r="B15302">
        <v>1454490583678</v>
      </c>
      <c r="C15302" t="s">
        <v>2904</v>
      </c>
      <c r="D15302">
        <v>311</v>
      </c>
    </row>
    <row r="15303" spans="1:4" x14ac:dyDescent="0.25">
      <c r="A15303">
        <v>5109</v>
      </c>
      <c r="B15303">
        <v>1454490584276</v>
      </c>
      <c r="C15303" t="s">
        <v>2905</v>
      </c>
      <c r="D15303">
        <v>306</v>
      </c>
    </row>
    <row r="15304" spans="1:4" x14ac:dyDescent="0.25">
      <c r="A15304">
        <v>5110</v>
      </c>
      <c r="B15304">
        <v>1454490584676</v>
      </c>
      <c r="C15304" t="s">
        <v>2905</v>
      </c>
      <c r="D15304">
        <v>311</v>
      </c>
    </row>
    <row r="15305" spans="1:4" x14ac:dyDescent="0.25">
      <c r="A15305">
        <v>5111</v>
      </c>
      <c r="B15305">
        <v>1454490584876</v>
      </c>
      <c r="C15305" t="s">
        <v>2905</v>
      </c>
      <c r="D15305">
        <v>306</v>
      </c>
    </row>
    <row r="15306" spans="1:4" x14ac:dyDescent="0.25">
      <c r="A15306">
        <v>5112</v>
      </c>
      <c r="B15306">
        <v>1454490585076</v>
      </c>
      <c r="C15306" t="s">
        <v>2906</v>
      </c>
      <c r="D15306">
        <v>311</v>
      </c>
    </row>
    <row r="15307" spans="1:4" x14ac:dyDescent="0.25">
      <c r="A15307">
        <v>5113</v>
      </c>
      <c r="B15307">
        <v>1454490585282</v>
      </c>
      <c r="C15307" t="s">
        <v>2906</v>
      </c>
      <c r="D15307">
        <v>316</v>
      </c>
    </row>
    <row r="15308" spans="1:4" x14ac:dyDescent="0.25">
      <c r="A15308">
        <v>5114</v>
      </c>
      <c r="B15308">
        <v>1454490585676</v>
      </c>
      <c r="C15308" t="s">
        <v>2906</v>
      </c>
      <c r="D15308">
        <v>311</v>
      </c>
    </row>
    <row r="15309" spans="1:4" x14ac:dyDescent="0.25">
      <c r="A15309">
        <v>5115</v>
      </c>
      <c r="B15309">
        <v>1454490586276</v>
      </c>
      <c r="C15309" t="s">
        <v>2907</v>
      </c>
      <c r="D15309">
        <v>306</v>
      </c>
    </row>
    <row r="15310" spans="1:4" x14ac:dyDescent="0.25">
      <c r="A15310">
        <v>5116</v>
      </c>
      <c r="B15310">
        <v>1454490588476</v>
      </c>
      <c r="C15310" t="s">
        <v>2908</v>
      </c>
      <c r="D15310">
        <v>301</v>
      </c>
    </row>
    <row r="15311" spans="1:4" x14ac:dyDescent="0.25">
      <c r="A15311">
        <v>5117</v>
      </c>
      <c r="B15311">
        <v>1454490588676</v>
      </c>
      <c r="C15311" t="s">
        <v>2908</v>
      </c>
      <c r="D15311">
        <v>306</v>
      </c>
    </row>
    <row r="15312" spans="1:4" x14ac:dyDescent="0.25">
      <c r="A15312">
        <v>5118</v>
      </c>
      <c r="B15312">
        <v>1454490589676</v>
      </c>
      <c r="C15312" t="s">
        <v>2909</v>
      </c>
      <c r="D15312">
        <v>301</v>
      </c>
    </row>
    <row r="15313" spans="1:1" x14ac:dyDescent="0.25">
      <c r="A15313" t="s">
        <v>2910</v>
      </c>
    </row>
  </sheetData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Frequency Distribution Graph</vt:lpstr>
      <vt:lpstr>Raw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Wee Loon</dc:creator>
  <cp:lastModifiedBy>Wee Loon</cp:lastModifiedBy>
  <dcterms:created xsi:type="dcterms:W3CDTF">2016-02-03T17:06:12Z</dcterms:created>
  <dcterms:modified xsi:type="dcterms:W3CDTF">2016-02-05T13:12:04Z</dcterms:modified>
</cp:coreProperties>
</file>