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<sst xmlns="http://schemas.openxmlformats.org/spreadsheetml/2006/main" count="8" uniqueCount="8">
  <si>
    <t>Слугиин</t>
  </si>
  <si>
    <t>Маслич</t>
  </si>
  <si>
    <t>Морозов</t>
  </si>
  <si>
    <t>Марков</t>
  </si>
  <si>
    <t>Костюкова</t>
  </si>
  <si>
    <t>Рыбников</t>
  </si>
  <si>
    <t>Штаудингер</t>
  </si>
  <si>
    <t>Калиткина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</si>
</sst>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B9">
        <f>SUM(B1:B8)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</dc:creator>
  <cp:lastModifiedBy>Дмитрий Иванов</cp:lastModifiedBy>
  <dcterms:created xsi:type="dcterms:W3CDTF">2021-04-23T02:46:21Z</dcterms:created>
  <dcterms:modified xsi:type="dcterms:W3CDTF">2021-04-23T02:53:05Z</dcterms:modified>
</cp:coreProperties>
</file>