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<sst xmlns="http://schemas.openxmlformats.org/spreadsheetml/2006/main" count="1">
  <si>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sender_phone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</si>
</sst>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2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4903"/>
  <sheetViews>
    <sheetView tabSelected="1" workbookViewId="0">
      <selection activeCell="B1" sqref="B$1:B$1048576"/>
    </sheetView>
  </sheetViews>
  <sheetFormatPr defaultColWidth="9.16666666666667" defaultRowHeight="17.6" customHeight="1"/>
  <cols>
    <col min="1" max="1" width="12.625" style="1"/>
  </cols>
  <sheetData>
    <row r="1" customHeight="1" spans="1:1">
      <c r="A1" s="1" t="s">
        <v>0</v>
      </c>
    </row>
    <row r="2" customHeight="1" spans="1:1">
      <c r="A2" s="2">
        <v>18702160300</v>
      </c>
    </row>
    <row r="3" customHeight="1" spans="1:1">
      <c r="A3" s="2">
        <v>15068118090</v>
      </c>
    </row>
    <row r="4" customHeight="1" spans="1:1">
      <c r="A4" s="2">
        <v>18811101719</v>
      </c>
    </row>
    <row r="5" customHeight="1" spans="1:1">
      <c r="A5" s="2">
        <v>13057531482</v>
      </c>
    </row>
    <row r="6" customHeight="1" spans="1:1">
      <c r="A6" s="2">
        <v>13986135050</v>
      </c>
    </row>
    <row r="7" customHeight="1" spans="1:1">
      <c r="A7" s="2">
        <v>13521855826</v>
      </c>
    </row>
    <row r="8" customHeight="1" spans="1:1">
      <c r="A8" s="2">
        <v>15208154384</v>
      </c>
    </row>
    <row r="9" customHeight="1" spans="1:1">
      <c r="A9" s="2">
        <v>13583295391</v>
      </c>
    </row>
    <row r="10" customHeight="1" spans="1:1">
      <c r="A10" s="2">
        <v>13585532013</v>
      </c>
    </row>
    <row r="11" customHeight="1" spans="1:1">
      <c r="A11" s="2">
        <v>15101146869</v>
      </c>
    </row>
    <row r="12" customHeight="1" spans="1:1">
      <c r="A12" s="2">
        <v>13671295325</v>
      </c>
    </row>
    <row r="13" customHeight="1" spans="1:1">
      <c r="A13" s="2">
        <v>18408231669</v>
      </c>
    </row>
    <row r="14" customHeight="1" spans="1:1">
      <c r="A14" s="2">
        <v>17317118893</v>
      </c>
    </row>
    <row r="15" customHeight="1" spans="1:1">
      <c r="A15" s="2">
        <v>15975977850</v>
      </c>
    </row>
    <row r="16" customHeight="1" spans="1:1">
      <c r="A16" s="2">
        <v>13311391851</v>
      </c>
    </row>
    <row r="17" customHeight="1" spans="1:1">
      <c r="A17" s="2">
        <v>15683076735</v>
      </c>
    </row>
    <row r="18" customHeight="1" spans="1:1">
      <c r="A18" s="2">
        <v>15800760377</v>
      </c>
    </row>
    <row r="19" customHeight="1" spans="1:1">
      <c r="A19" s="2">
        <v>18378899149</v>
      </c>
    </row>
    <row r="20" customHeight="1" spans="1:1">
      <c r="A20" s="2">
        <v>13802425831</v>
      </c>
    </row>
    <row r="21" customHeight="1" spans="1:1">
      <c r="A21" s="2">
        <v>13811901229</v>
      </c>
    </row>
    <row r="22" customHeight="1" spans="1:1">
      <c r="A22" s="2">
        <v>18328657873</v>
      </c>
    </row>
    <row r="23" customHeight="1" spans="1:1">
      <c r="A23" s="2">
        <v>15658077516</v>
      </c>
    </row>
    <row r="24" customHeight="1" spans="1:1">
      <c r="A24" s="2">
        <v>13401006471</v>
      </c>
    </row>
    <row r="25" customHeight="1" spans="1:1">
      <c r="A25" s="2">
        <v>18242828996</v>
      </c>
    </row>
    <row r="26" customHeight="1" spans="1:1">
      <c r="A26" s="2">
        <v>15656056570</v>
      </c>
    </row>
    <row r="27" customHeight="1" spans="1:1">
      <c r="A27" s="2">
        <v>13726995818</v>
      </c>
    </row>
    <row r="28" customHeight="1" spans="1:1">
      <c r="A28" s="2">
        <v>18500201060</v>
      </c>
    </row>
    <row r="29" customHeight="1" spans="1:1">
      <c r="A29" s="2">
        <v>13909278810</v>
      </c>
    </row>
    <row r="30" customHeight="1" spans="1:1">
      <c r="A30" s="2">
        <v>18520180420</v>
      </c>
    </row>
    <row r="31" customHeight="1" spans="1:1">
      <c r="A31" s="2">
        <v>15980308086</v>
      </c>
    </row>
    <row r="32" customHeight="1" spans="1:1">
      <c r="A32" s="2">
        <v>15023724634</v>
      </c>
    </row>
    <row r="33" customHeight="1" spans="1:1">
      <c r="A33" s="2">
        <v>15181355601</v>
      </c>
    </row>
    <row r="34" customHeight="1" spans="1:1">
      <c r="A34" s="2">
        <v>13823390355</v>
      </c>
    </row>
    <row r="35" customHeight="1" spans="1:1">
      <c r="A35" s="2">
        <v>17815911594</v>
      </c>
    </row>
    <row r="36" customHeight="1" spans="1:1">
      <c r="A36" s="2">
        <v>17857403887</v>
      </c>
    </row>
    <row r="37" customHeight="1" spans="1:1">
      <c r="A37" s="2">
        <v>18702283647</v>
      </c>
    </row>
    <row r="38" customHeight="1" spans="1:1">
      <c r="A38" s="2">
        <v>15510799531</v>
      </c>
    </row>
    <row r="39" customHeight="1" spans="1:1">
      <c r="A39" s="2">
        <v>15900829868</v>
      </c>
    </row>
    <row r="40" customHeight="1" spans="1:1">
      <c r="A40" s="2">
        <v>18969954127</v>
      </c>
    </row>
    <row r="41" customHeight="1" spans="1:1">
      <c r="A41" s="2">
        <v>18665837827</v>
      </c>
    </row>
    <row r="42" customHeight="1" spans="1:1">
      <c r="A42" s="2">
        <v>13600064262</v>
      </c>
    </row>
    <row r="43" customHeight="1" spans="1:1">
      <c r="A43" s="2">
        <v>15623936511</v>
      </c>
    </row>
    <row r="44" customHeight="1" spans="1:1">
      <c r="A44" s="2">
        <v>15871730514</v>
      </c>
    </row>
    <row r="45" customHeight="1" spans="1:1">
      <c r="A45" s="2">
        <v>15801511800</v>
      </c>
    </row>
    <row r="46" customHeight="1" spans="1:1">
      <c r="A46" s="2">
        <v>18623559753</v>
      </c>
    </row>
    <row r="47" customHeight="1" spans="1:1">
      <c r="A47" s="2">
        <v>18820433507</v>
      </c>
    </row>
    <row r="48" customHeight="1" spans="1:1">
      <c r="A48" s="2">
        <v>15355014304</v>
      </c>
    </row>
    <row r="49" customHeight="1" spans="1:1">
      <c r="A49" s="2">
        <v>13022111117</v>
      </c>
    </row>
    <row r="50" customHeight="1" spans="1:1">
      <c r="A50" s="2">
        <v>18511760813</v>
      </c>
    </row>
    <row r="51" customHeight="1" spans="1:1">
      <c r="A51" s="2">
        <v>13720339663</v>
      </c>
    </row>
    <row r="52" customHeight="1" spans="1:1">
      <c r="A52" s="2">
        <v>17600108326</v>
      </c>
    </row>
    <row r="53" customHeight="1" spans="1:1">
      <c r="A53" s="2">
        <v>18030939816</v>
      </c>
    </row>
    <row r="54" customHeight="1" spans="1:1">
      <c r="A54" s="2">
        <v>18611090749</v>
      </c>
    </row>
    <row r="55" customHeight="1" spans="1:1">
      <c r="A55" s="2">
        <v>18516539195</v>
      </c>
    </row>
    <row r="56" customHeight="1" spans="1:1">
      <c r="A56" s="2">
        <v>18681836503</v>
      </c>
    </row>
    <row r="57" customHeight="1" spans="1:1">
      <c r="A57" s="2">
        <v>18969069369</v>
      </c>
    </row>
    <row r="58" customHeight="1" spans="1:1">
      <c r="A58" s="2">
        <v>13564389864</v>
      </c>
    </row>
    <row r="59" customHeight="1" spans="1:1">
      <c r="A59" s="2">
        <v>15980859725</v>
      </c>
    </row>
    <row r="60" customHeight="1" spans="1:1">
      <c r="A60" s="2">
        <v>13640968791</v>
      </c>
    </row>
    <row r="61" customHeight="1" spans="1:1">
      <c r="A61" s="2">
        <v>15961893346</v>
      </c>
    </row>
    <row r="62" customHeight="1" spans="1:1">
      <c r="A62" s="2">
        <v>13801326010</v>
      </c>
    </row>
    <row r="63" customHeight="1" spans="1:1">
      <c r="A63" s="2">
        <v>13808847798</v>
      </c>
    </row>
    <row r="64" customHeight="1" spans="1:1">
      <c r="A64" s="2">
        <v>17865619760</v>
      </c>
    </row>
    <row r="65" customHeight="1" spans="1:1">
      <c r="A65" s="2">
        <v>17771563458</v>
      </c>
    </row>
    <row r="66" customHeight="1" spans="1:1">
      <c r="A66" s="2">
        <v>18121389759</v>
      </c>
    </row>
    <row r="67" customHeight="1" spans="1:1">
      <c r="A67" s="2">
        <v>19832106685</v>
      </c>
    </row>
    <row r="68" customHeight="1" spans="1:1">
      <c r="A68" s="2">
        <v>15613162318</v>
      </c>
    </row>
    <row r="69" customHeight="1" spans="1:1">
      <c r="A69" s="2">
        <v>13911001804</v>
      </c>
    </row>
    <row r="70" customHeight="1" spans="1:1">
      <c r="A70" s="2">
        <v>13601460227</v>
      </c>
    </row>
    <row r="71" customHeight="1" spans="1:1">
      <c r="A71" s="2">
        <v>15101019520</v>
      </c>
    </row>
    <row r="72" customHeight="1" spans="1:1">
      <c r="A72" s="2">
        <v>17302553672</v>
      </c>
    </row>
    <row r="73" customHeight="1" spans="1:1">
      <c r="A73" s="2">
        <v>18838907725</v>
      </c>
    </row>
    <row r="74" customHeight="1" spans="1:1">
      <c r="A74" s="2">
        <v>15608636005</v>
      </c>
    </row>
    <row r="75" customHeight="1" spans="1:1">
      <c r="A75" s="2">
        <v>18512159693</v>
      </c>
    </row>
    <row r="76" customHeight="1" spans="1:1">
      <c r="A76" s="2">
        <v>18086422781</v>
      </c>
    </row>
    <row r="77" customHeight="1" spans="1:1">
      <c r="A77" s="2">
        <v>15801804219</v>
      </c>
    </row>
    <row r="78" customHeight="1" spans="1:1">
      <c r="A78" s="2">
        <v>17754129218</v>
      </c>
    </row>
    <row r="79" customHeight="1" spans="1:1">
      <c r="A79" s="2">
        <v>13618384801</v>
      </c>
    </row>
    <row r="80" customHeight="1" spans="1:1">
      <c r="A80" s="2">
        <v>18811738716</v>
      </c>
    </row>
    <row r="81" customHeight="1" spans="1:1">
      <c r="A81" s="2">
        <v>13643847180</v>
      </c>
    </row>
    <row r="82" customHeight="1" spans="1:1">
      <c r="A82" s="2">
        <v>13925070421</v>
      </c>
    </row>
    <row r="83" customHeight="1" spans="1:1">
      <c r="A83" s="2">
        <v>18905699695</v>
      </c>
    </row>
    <row r="84" customHeight="1" spans="1:1">
      <c r="A84" s="2">
        <v>13682848763</v>
      </c>
    </row>
    <row r="85" customHeight="1" spans="1:1">
      <c r="A85" s="2">
        <v>17718193409</v>
      </c>
    </row>
    <row r="86" customHeight="1" spans="1:1">
      <c r="A86" s="2">
        <v>13476017819</v>
      </c>
    </row>
    <row r="87" customHeight="1" spans="1:1">
      <c r="A87" s="2">
        <v>15283287121</v>
      </c>
    </row>
    <row r="88" customHeight="1" spans="1:1">
      <c r="A88" s="2">
        <v>13600095883</v>
      </c>
    </row>
    <row r="89" customHeight="1" spans="1:1">
      <c r="A89" s="2">
        <v>15580093937</v>
      </c>
    </row>
    <row r="90" customHeight="1" spans="1:1">
      <c r="A90" s="2">
        <v>13236521192</v>
      </c>
    </row>
    <row r="91" customHeight="1" spans="1:1">
      <c r="A91" s="2">
        <v>18811472394</v>
      </c>
    </row>
    <row r="92" customHeight="1" spans="1:1">
      <c r="A92" s="2">
        <v>19922376922</v>
      </c>
    </row>
    <row r="93" customHeight="1" spans="1:1">
      <c r="A93" s="2">
        <v>17334572606</v>
      </c>
    </row>
    <row r="94" customHeight="1" spans="1:1">
      <c r="A94" s="2">
        <v>15198796174</v>
      </c>
    </row>
    <row r="95" customHeight="1" spans="1:1">
      <c r="A95" s="2">
        <v>18565592224</v>
      </c>
    </row>
    <row r="96" customHeight="1" spans="1:1">
      <c r="A96" s="2">
        <v>15100907690</v>
      </c>
    </row>
    <row r="97" customHeight="1" spans="1:1">
      <c r="A97" s="2">
        <v>15999666404</v>
      </c>
    </row>
    <row r="98" customHeight="1" spans="1:1">
      <c r="A98" s="2">
        <v>13026386322</v>
      </c>
    </row>
    <row r="99" customHeight="1" spans="1:1">
      <c r="A99" s="2">
        <v>15802352560</v>
      </c>
    </row>
    <row r="100" customHeight="1" spans="1:1">
      <c r="A100" s="2">
        <v>18301436183</v>
      </c>
    </row>
    <row r="101" customHeight="1" spans="1:1">
      <c r="A101" s="2">
        <v>18503098658</v>
      </c>
    </row>
    <row r="102" customHeight="1" spans="1:1">
      <c r="A102" s="2">
        <v>18122447752</v>
      </c>
    </row>
    <row r="103" customHeight="1" spans="1:1">
      <c r="A103" s="2">
        <v>15111245840</v>
      </c>
    </row>
    <row r="104" customHeight="1" spans="1:1">
      <c r="A104" s="2">
        <v>15899861201</v>
      </c>
    </row>
    <row r="105" customHeight="1" spans="1:1">
      <c r="A105" s="2">
        <v>15301675567</v>
      </c>
    </row>
    <row r="106" customHeight="1" spans="1:1">
      <c r="A106" s="2">
        <v>18575532816</v>
      </c>
    </row>
    <row r="107" customHeight="1" spans="1:1">
      <c r="A107" s="2">
        <v>15371053656</v>
      </c>
    </row>
    <row r="108" customHeight="1" spans="1:1">
      <c r="A108" s="2">
        <v>17689382675</v>
      </c>
    </row>
    <row r="109" customHeight="1" spans="1:1">
      <c r="A109" s="2">
        <v>13602280906</v>
      </c>
    </row>
    <row r="110" customHeight="1" spans="1:1">
      <c r="A110" s="2">
        <v>15056955924</v>
      </c>
    </row>
    <row r="111" customHeight="1" spans="1:1">
      <c r="A111" s="2">
        <v>15820864641</v>
      </c>
    </row>
    <row r="112" customHeight="1" spans="1:1">
      <c r="A112" s="2">
        <v>13911236465</v>
      </c>
    </row>
    <row r="113" customHeight="1" spans="1:1">
      <c r="A113" s="2">
        <v>15530757968</v>
      </c>
    </row>
    <row r="114" customHeight="1" spans="1:1">
      <c r="A114" s="2">
        <v>13693689213</v>
      </c>
    </row>
    <row r="115" customHeight="1" spans="1:1">
      <c r="A115" s="2">
        <v>13520106932</v>
      </c>
    </row>
    <row r="116" customHeight="1" spans="1:1">
      <c r="A116" s="2">
        <v>13641074682</v>
      </c>
    </row>
    <row r="117" customHeight="1" spans="1:1">
      <c r="A117" s="2">
        <v>18612525094</v>
      </c>
    </row>
    <row r="118" customHeight="1" spans="1:1">
      <c r="A118" s="2">
        <v>13311139879</v>
      </c>
    </row>
    <row r="119" customHeight="1" spans="1:1">
      <c r="A119" s="2">
        <v>19921502130</v>
      </c>
    </row>
    <row r="120" customHeight="1" spans="1:1">
      <c r="A120" s="2">
        <v>13127561232</v>
      </c>
    </row>
    <row r="121" customHeight="1" spans="1:1">
      <c r="A121" s="2">
        <v>18217556758</v>
      </c>
    </row>
    <row r="122" customHeight="1" spans="1:1">
      <c r="A122" s="2">
        <v>13073440845</v>
      </c>
    </row>
    <row r="123" customHeight="1" spans="1:1">
      <c r="A123" s="2">
        <v>15868864406</v>
      </c>
    </row>
    <row r="124" customHeight="1" spans="1:1">
      <c r="A124" s="2">
        <v>16626709957</v>
      </c>
    </row>
    <row r="125" customHeight="1" spans="1:1">
      <c r="A125" s="2">
        <v>15311081769</v>
      </c>
    </row>
    <row r="126" customHeight="1" spans="1:1">
      <c r="A126" s="2">
        <v>18909271740</v>
      </c>
    </row>
    <row r="127" customHeight="1" spans="1:1">
      <c r="A127" s="2">
        <v>18382375381</v>
      </c>
    </row>
    <row r="128" customHeight="1" spans="1:1">
      <c r="A128" s="2">
        <v>13661827797</v>
      </c>
    </row>
    <row r="129" customHeight="1" spans="1:1">
      <c r="A129" s="2">
        <v>13865959262</v>
      </c>
    </row>
    <row r="130" customHeight="1" spans="1:1">
      <c r="A130" s="2">
        <v>17388963715</v>
      </c>
    </row>
    <row r="131" customHeight="1" spans="1:1">
      <c r="A131" s="2">
        <v>15652581174</v>
      </c>
    </row>
    <row r="132" customHeight="1" spans="1:1">
      <c r="A132" s="2">
        <v>15190220070</v>
      </c>
    </row>
    <row r="133" customHeight="1" spans="1:1">
      <c r="A133" s="2">
        <v>15617716422</v>
      </c>
    </row>
    <row r="134" customHeight="1" spans="1:1">
      <c r="A134" s="2">
        <v>13810128024</v>
      </c>
    </row>
    <row r="135" customHeight="1" spans="1:1">
      <c r="A135" s="2">
        <v>13786566557</v>
      </c>
    </row>
    <row r="136" customHeight="1" spans="1:1">
      <c r="A136" s="2">
        <v>13017667092</v>
      </c>
    </row>
    <row r="137" customHeight="1" spans="1:1">
      <c r="A137" s="2">
        <v>13533560134</v>
      </c>
    </row>
    <row r="138" customHeight="1" spans="1:1">
      <c r="A138" s="2">
        <v>18651500062</v>
      </c>
    </row>
    <row r="139" customHeight="1" spans="1:1">
      <c r="A139" s="2">
        <v>18519717620</v>
      </c>
    </row>
    <row r="140" customHeight="1" spans="1:1">
      <c r="A140" s="2">
        <v>13554007771</v>
      </c>
    </row>
    <row r="141" customHeight="1" spans="1:1">
      <c r="A141" s="2">
        <v>18569033048</v>
      </c>
    </row>
    <row r="142" customHeight="1" spans="1:1">
      <c r="A142" s="2">
        <v>15871785221</v>
      </c>
    </row>
    <row r="143" customHeight="1" spans="1:1">
      <c r="A143" s="2">
        <v>18468255722</v>
      </c>
    </row>
    <row r="144" customHeight="1" spans="1:1">
      <c r="A144" s="2">
        <v>13641728594</v>
      </c>
    </row>
    <row r="145" customHeight="1" spans="1:1">
      <c r="A145" s="2">
        <v>15084757036</v>
      </c>
    </row>
    <row r="146" customHeight="1" spans="1:1">
      <c r="A146" s="2">
        <v>18211166799</v>
      </c>
    </row>
    <row r="147" customHeight="1" spans="1:1">
      <c r="A147" s="2">
        <v>13657203835</v>
      </c>
    </row>
    <row r="148" customHeight="1" spans="1:1">
      <c r="A148" s="2">
        <v>18595335001</v>
      </c>
    </row>
    <row r="149" customHeight="1" spans="1:1">
      <c r="A149" s="2">
        <v>18313849040</v>
      </c>
    </row>
    <row r="150" customHeight="1" spans="1:1">
      <c r="A150" s="2">
        <v>13777561236</v>
      </c>
    </row>
    <row r="151" customHeight="1" spans="1:1">
      <c r="A151" s="2">
        <v>15210427019</v>
      </c>
    </row>
    <row r="152" customHeight="1" spans="1:1">
      <c r="A152" s="2">
        <v>15021349858</v>
      </c>
    </row>
    <row r="153" customHeight="1" spans="1:1">
      <c r="A153" s="2">
        <v>18920836135</v>
      </c>
    </row>
    <row r="154" customHeight="1" spans="1:1">
      <c r="A154" s="2">
        <v>13759505037</v>
      </c>
    </row>
    <row r="155" customHeight="1" spans="1:1">
      <c r="A155" s="2">
        <v>18066660386</v>
      </c>
    </row>
    <row r="156" customHeight="1" spans="1:1">
      <c r="A156" s="2">
        <v>18027393157</v>
      </c>
    </row>
    <row r="157" customHeight="1" spans="1:1">
      <c r="A157" s="2">
        <v>18211301722</v>
      </c>
    </row>
    <row r="158" customHeight="1" spans="1:1">
      <c r="A158" s="2">
        <v>18623029715</v>
      </c>
    </row>
    <row r="159" customHeight="1" spans="1:1">
      <c r="A159" s="2">
        <v>15365048522</v>
      </c>
    </row>
    <row r="160" customHeight="1" spans="1:1">
      <c r="A160" s="2">
        <v>17688758262</v>
      </c>
    </row>
    <row r="161" customHeight="1" spans="1:1">
      <c r="A161" s="2">
        <v>17705187951</v>
      </c>
    </row>
    <row r="162" customHeight="1" spans="1:1">
      <c r="A162" s="2">
        <v>18618470867</v>
      </c>
    </row>
    <row r="163" customHeight="1" spans="1:1">
      <c r="A163" s="2">
        <v>18709868373</v>
      </c>
    </row>
    <row r="164" customHeight="1" spans="1:1">
      <c r="A164" s="2">
        <v>15950502482</v>
      </c>
    </row>
    <row r="165" customHeight="1" spans="1:1">
      <c r="A165" s="2">
        <v>18180642550</v>
      </c>
    </row>
    <row r="166" customHeight="1" spans="1:1">
      <c r="A166" s="2">
        <v>13122812018</v>
      </c>
    </row>
    <row r="167" customHeight="1" spans="1:1">
      <c r="A167" s="2">
        <v>15088616112</v>
      </c>
    </row>
    <row r="168" customHeight="1" spans="1:1">
      <c r="A168" s="2">
        <v>13901218047</v>
      </c>
    </row>
    <row r="169" customHeight="1" spans="1:1">
      <c r="A169" s="2">
        <v>13641270859</v>
      </c>
    </row>
    <row r="170" customHeight="1" spans="1:1">
      <c r="A170" s="2">
        <v>18555355259</v>
      </c>
    </row>
    <row r="171" customHeight="1" spans="1:1">
      <c r="A171" s="2">
        <v>18602849892</v>
      </c>
    </row>
    <row r="172" customHeight="1" spans="1:1">
      <c r="A172" s="2">
        <v>13265015503</v>
      </c>
    </row>
    <row r="173" customHeight="1" spans="1:1">
      <c r="A173" s="2">
        <v>18185312154</v>
      </c>
    </row>
    <row r="174" customHeight="1" spans="1:1">
      <c r="A174" s="2">
        <v>17621225452</v>
      </c>
    </row>
    <row r="175" customHeight="1" spans="1:1">
      <c r="A175" s="2">
        <v>18623412173</v>
      </c>
    </row>
    <row r="176" customHeight="1" spans="1:1">
      <c r="A176" s="2">
        <v>13652059200</v>
      </c>
    </row>
    <row r="177" customHeight="1" spans="1:1">
      <c r="A177" s="2">
        <v>18519777066</v>
      </c>
    </row>
    <row r="178" customHeight="1" spans="1:1">
      <c r="A178" s="2">
        <v>18538752035</v>
      </c>
    </row>
    <row r="179" customHeight="1" spans="1:1">
      <c r="A179" s="2">
        <v>18352530492</v>
      </c>
    </row>
    <row r="180" customHeight="1" spans="1:1">
      <c r="A180" s="2">
        <v>18005733424</v>
      </c>
    </row>
    <row r="181" customHeight="1" spans="1:1">
      <c r="A181" s="2">
        <v>18622989816</v>
      </c>
    </row>
    <row r="182" customHeight="1" spans="1:1">
      <c r="A182" s="2">
        <v>17366190824</v>
      </c>
    </row>
    <row r="183" customHeight="1" spans="1:1">
      <c r="A183" s="2">
        <v>13123102279</v>
      </c>
    </row>
    <row r="184" customHeight="1" spans="1:1">
      <c r="A184" s="2">
        <v>18810883639</v>
      </c>
    </row>
    <row r="185" customHeight="1" spans="1:1">
      <c r="A185" s="2">
        <v>13601717090</v>
      </c>
    </row>
    <row r="186" customHeight="1" spans="1:1">
      <c r="A186" s="2">
        <v>18710512737</v>
      </c>
    </row>
    <row r="187" customHeight="1" spans="1:1">
      <c r="A187" s="2">
        <v>13005447001</v>
      </c>
    </row>
    <row r="188" customHeight="1" spans="1:1">
      <c r="A188" s="2">
        <v>15611479152</v>
      </c>
    </row>
    <row r="189" customHeight="1" spans="1:1">
      <c r="A189" s="2">
        <v>13816065535</v>
      </c>
    </row>
    <row r="190" customHeight="1" spans="1:1">
      <c r="A190" s="2">
        <v>18323007783</v>
      </c>
    </row>
    <row r="191" customHeight="1" spans="1:1">
      <c r="A191" s="2">
        <v>18831389436</v>
      </c>
    </row>
    <row r="192" customHeight="1" spans="1:1">
      <c r="A192" s="2">
        <v>17723345325</v>
      </c>
    </row>
    <row r="193" customHeight="1" spans="1:1">
      <c r="A193" s="2">
        <v>13916035018</v>
      </c>
    </row>
    <row r="194" customHeight="1" spans="1:1">
      <c r="A194" s="2">
        <v>18675815440</v>
      </c>
    </row>
    <row r="195" customHeight="1" spans="1:1">
      <c r="A195" s="2">
        <v>13077375242</v>
      </c>
    </row>
    <row r="196" customHeight="1" spans="1:1">
      <c r="A196" s="2">
        <v>18682475505</v>
      </c>
    </row>
    <row r="197" customHeight="1" spans="1:1">
      <c r="A197" s="2">
        <v>17850592791</v>
      </c>
    </row>
    <row r="198" customHeight="1" spans="1:1">
      <c r="A198" s="2">
        <v>18082985955</v>
      </c>
    </row>
    <row r="199" customHeight="1" spans="1:1">
      <c r="A199" s="2">
        <v>18137199783</v>
      </c>
    </row>
    <row r="200" customHeight="1" spans="1:1">
      <c r="A200" s="2">
        <v>18621110698</v>
      </c>
    </row>
    <row r="201" customHeight="1" spans="1:1">
      <c r="A201" s="2">
        <v>15825562382</v>
      </c>
    </row>
    <row r="202" customHeight="1" spans="1:1">
      <c r="A202" s="2">
        <v>13661088399</v>
      </c>
    </row>
    <row r="203" customHeight="1" spans="1:1">
      <c r="A203" s="2">
        <v>18851576553</v>
      </c>
    </row>
    <row r="204" customHeight="1" spans="1:1">
      <c r="A204" s="2">
        <v>18749261736</v>
      </c>
    </row>
    <row r="205" customHeight="1" spans="1:1">
      <c r="A205" s="2">
        <v>13391274606</v>
      </c>
    </row>
    <row r="206" customHeight="1" spans="1:1">
      <c r="A206" s="2">
        <v>18691816630</v>
      </c>
    </row>
    <row r="207" customHeight="1" spans="1:1">
      <c r="A207" s="2">
        <v>18771063259</v>
      </c>
    </row>
    <row r="208" customHeight="1" spans="1:1">
      <c r="A208" s="2">
        <v>18958115608</v>
      </c>
    </row>
    <row r="209" customHeight="1" spans="1:1">
      <c r="A209" s="2">
        <v>19925741445</v>
      </c>
    </row>
    <row r="210" customHeight="1" spans="1:1">
      <c r="A210" s="2">
        <v>15673122030</v>
      </c>
    </row>
    <row r="211" customHeight="1" spans="1:1">
      <c r="A211" s="2">
        <v>17891021330</v>
      </c>
    </row>
    <row r="212" customHeight="1" spans="1:1">
      <c r="A212" s="2">
        <v>15388155403</v>
      </c>
    </row>
    <row r="213" customHeight="1" spans="1:1">
      <c r="A213" s="2">
        <v>18075062346</v>
      </c>
    </row>
    <row r="214" customHeight="1" spans="1:1">
      <c r="A214" s="2">
        <v>17642185080</v>
      </c>
    </row>
    <row r="215" customHeight="1" spans="1:1">
      <c r="A215" s="2">
        <v>18766287265</v>
      </c>
    </row>
    <row r="216" customHeight="1" spans="1:1">
      <c r="A216" s="2">
        <v>15960222173</v>
      </c>
    </row>
    <row r="217" customHeight="1" spans="1:1">
      <c r="A217" s="2">
        <v>17328732335</v>
      </c>
    </row>
    <row r="218" customHeight="1" spans="1:1">
      <c r="A218" s="2">
        <v>15168404111</v>
      </c>
    </row>
    <row r="219" customHeight="1" spans="1:1">
      <c r="A219" s="2">
        <v>13611037481</v>
      </c>
    </row>
    <row r="220" customHeight="1" spans="1:1">
      <c r="A220" s="2">
        <v>17600022771</v>
      </c>
    </row>
    <row r="221" customHeight="1" spans="1:1">
      <c r="A221" s="2">
        <v>13663810930</v>
      </c>
    </row>
    <row r="222" customHeight="1" spans="1:1">
      <c r="A222" s="2">
        <v>18611181990</v>
      </c>
    </row>
    <row r="223" customHeight="1" spans="1:1">
      <c r="A223" s="2">
        <v>18610502270</v>
      </c>
    </row>
    <row r="224" customHeight="1" spans="1:1">
      <c r="A224" s="2">
        <v>15201353547</v>
      </c>
    </row>
    <row r="225" customHeight="1" spans="1:1">
      <c r="A225" s="2">
        <v>13971172063</v>
      </c>
    </row>
    <row r="226" customHeight="1" spans="1:1">
      <c r="A226" s="2">
        <v>13023303332</v>
      </c>
    </row>
    <row r="227" customHeight="1" spans="1:1">
      <c r="A227" s="2">
        <v>17326105230</v>
      </c>
    </row>
    <row r="228" customHeight="1" spans="1:1">
      <c r="A228" s="2">
        <v>15663430723</v>
      </c>
    </row>
    <row r="229" customHeight="1" spans="1:1">
      <c r="A229" s="2">
        <v>13594114047</v>
      </c>
    </row>
    <row r="230" customHeight="1" spans="1:1">
      <c r="A230" s="2">
        <v>13416306524</v>
      </c>
    </row>
    <row r="231" customHeight="1" spans="1:1">
      <c r="A231" s="2">
        <v>15881165486</v>
      </c>
    </row>
    <row r="232" customHeight="1" spans="1:1">
      <c r="A232" s="2">
        <v>18616522917</v>
      </c>
    </row>
    <row r="233" customHeight="1" spans="1:1">
      <c r="A233" s="2">
        <v>15700736673</v>
      </c>
    </row>
    <row r="234" customHeight="1" spans="1:1">
      <c r="A234" s="2">
        <v>18884988056</v>
      </c>
    </row>
    <row r="235" customHeight="1" spans="1:1">
      <c r="A235" s="2">
        <v>19910626870</v>
      </c>
    </row>
    <row r="236" customHeight="1" spans="1:1">
      <c r="A236" s="2">
        <v>13959244785</v>
      </c>
    </row>
    <row r="237" customHeight="1" spans="1:1">
      <c r="A237" s="2">
        <v>18816552390</v>
      </c>
    </row>
    <row r="238" customHeight="1" spans="1:1">
      <c r="A238" s="2">
        <v>15983175350</v>
      </c>
    </row>
    <row r="239" customHeight="1" spans="1:1">
      <c r="A239" s="2">
        <v>17718378844</v>
      </c>
    </row>
    <row r="240" customHeight="1" spans="1:1">
      <c r="A240" s="2">
        <v>13902935400</v>
      </c>
    </row>
    <row r="241" customHeight="1" spans="1:1">
      <c r="A241" s="2">
        <v>15313950013</v>
      </c>
    </row>
    <row r="242" customHeight="1" spans="1:1">
      <c r="A242" s="2">
        <v>13699615113</v>
      </c>
    </row>
    <row r="243" customHeight="1" spans="1:1">
      <c r="A243" s="2">
        <v>18752019098</v>
      </c>
    </row>
    <row r="244" customHeight="1" spans="1:1">
      <c r="A244" s="2">
        <v>13521550177</v>
      </c>
    </row>
    <row r="245" customHeight="1" spans="1:1">
      <c r="A245" s="2">
        <v>17701717754</v>
      </c>
    </row>
    <row r="246" customHeight="1" spans="1:1">
      <c r="A246" s="2">
        <v>17743533473</v>
      </c>
    </row>
    <row r="247" customHeight="1" spans="1:1">
      <c r="A247" s="2">
        <v>18961868010</v>
      </c>
    </row>
    <row r="248" customHeight="1" spans="1:1">
      <c r="A248" s="2">
        <v>13477887219</v>
      </c>
    </row>
    <row r="249" customHeight="1" spans="1:1">
      <c r="A249" s="2">
        <v>13288687771</v>
      </c>
    </row>
    <row r="250" customHeight="1" spans="1:1">
      <c r="A250" s="2">
        <v>18588767719</v>
      </c>
    </row>
    <row r="251" customHeight="1" spans="1:1">
      <c r="A251" s="2">
        <v>13880336844</v>
      </c>
    </row>
    <row r="252" customHeight="1" spans="1:1">
      <c r="A252" s="2">
        <v>18392891849</v>
      </c>
    </row>
    <row r="253" customHeight="1" spans="1:1">
      <c r="A253" s="2">
        <v>13075539878</v>
      </c>
    </row>
    <row r="254" customHeight="1" spans="1:1">
      <c r="A254" s="2">
        <v>18811750029</v>
      </c>
    </row>
    <row r="255" customHeight="1" spans="1:1">
      <c r="A255" s="2">
        <v>13956098607</v>
      </c>
    </row>
    <row r="256" customHeight="1" spans="1:1">
      <c r="A256" s="2">
        <v>13588149053</v>
      </c>
    </row>
    <row r="257" customHeight="1" spans="1:1">
      <c r="A257" s="2">
        <v>15101650677</v>
      </c>
    </row>
    <row r="258" customHeight="1" spans="1:1">
      <c r="A258" s="2">
        <v>15605816360</v>
      </c>
    </row>
    <row r="259" customHeight="1" spans="1:1">
      <c r="A259" s="2">
        <v>15867157747</v>
      </c>
    </row>
    <row r="260" customHeight="1" spans="1:1">
      <c r="A260" s="2">
        <v>13027252575</v>
      </c>
    </row>
    <row r="261" customHeight="1" spans="1:1">
      <c r="A261" s="2">
        <v>13650742871</v>
      </c>
    </row>
    <row r="262" customHeight="1" spans="1:1">
      <c r="A262" s="2">
        <v>17628433717</v>
      </c>
    </row>
    <row r="263" customHeight="1" spans="1:1">
      <c r="A263" s="2">
        <v>18860960059</v>
      </c>
    </row>
    <row r="264" customHeight="1" spans="1:1">
      <c r="A264" s="2">
        <v>13168397594</v>
      </c>
    </row>
    <row r="265" customHeight="1" spans="1:1">
      <c r="A265" s="2">
        <v>13908308736</v>
      </c>
    </row>
    <row r="266" customHeight="1" spans="1:1">
      <c r="A266" s="2">
        <v>17694877385</v>
      </c>
    </row>
    <row r="267" customHeight="1" spans="1:1">
      <c r="A267" s="2">
        <v>13911359815</v>
      </c>
    </row>
    <row r="268" customHeight="1" spans="1:1">
      <c r="A268" s="2">
        <v>13378988518</v>
      </c>
    </row>
    <row r="269" customHeight="1" spans="1:1">
      <c r="A269" s="2">
        <v>13107744198</v>
      </c>
    </row>
    <row r="270" customHeight="1" spans="1:1">
      <c r="A270" s="2">
        <v>17621266330</v>
      </c>
    </row>
    <row r="271" customHeight="1" spans="1:1">
      <c r="A271" s="2">
        <v>15201913492</v>
      </c>
    </row>
    <row r="272" customHeight="1" spans="1:1">
      <c r="A272" s="2">
        <v>13928707687</v>
      </c>
    </row>
    <row r="273" customHeight="1" spans="1:1">
      <c r="A273" s="2">
        <v>13512221854</v>
      </c>
    </row>
    <row r="274" customHeight="1" spans="1:1">
      <c r="A274" s="2">
        <v>16606251800</v>
      </c>
    </row>
    <row r="275" customHeight="1" spans="1:1">
      <c r="A275" s="2">
        <v>15580997650</v>
      </c>
    </row>
    <row r="276" customHeight="1" spans="1:1">
      <c r="A276" s="2">
        <v>13925258021</v>
      </c>
    </row>
    <row r="277" customHeight="1" spans="1:1">
      <c r="A277" s="2">
        <v>18511753893</v>
      </c>
    </row>
    <row r="278" customHeight="1" spans="1:1">
      <c r="A278" s="2">
        <v>13889161161</v>
      </c>
    </row>
    <row r="279" customHeight="1" spans="1:1">
      <c r="A279" s="2">
        <v>18514204088</v>
      </c>
    </row>
    <row r="280" customHeight="1" spans="1:1">
      <c r="A280" s="2">
        <v>13073606677</v>
      </c>
    </row>
    <row r="281" customHeight="1" spans="1:1">
      <c r="A281" s="2">
        <v>18612752280</v>
      </c>
    </row>
    <row r="282" customHeight="1" spans="1:1">
      <c r="A282" s="2">
        <v>13686830931</v>
      </c>
    </row>
    <row r="283" customHeight="1" spans="1:1">
      <c r="A283" s="2">
        <v>15029966879</v>
      </c>
    </row>
    <row r="284" customHeight="1" spans="1:1">
      <c r="A284" s="2">
        <v>17612189218</v>
      </c>
    </row>
    <row r="285" customHeight="1" spans="1:1">
      <c r="A285" s="2">
        <v>13980506864</v>
      </c>
    </row>
    <row r="286" customHeight="1" spans="1:1">
      <c r="A286" s="2">
        <v>13661079259</v>
      </c>
    </row>
    <row r="287" customHeight="1" spans="1:1">
      <c r="A287" s="2">
        <v>18688789214</v>
      </c>
    </row>
    <row r="288" customHeight="1" spans="1:1">
      <c r="A288" s="2">
        <v>18621788876</v>
      </c>
    </row>
    <row r="289" customHeight="1" spans="1:1">
      <c r="A289" s="2">
        <v>13811450201</v>
      </c>
    </row>
    <row r="290" customHeight="1" spans="1:1">
      <c r="A290" s="2">
        <v>17360070262</v>
      </c>
    </row>
    <row r="291" customHeight="1" spans="1:1">
      <c r="A291" s="2">
        <v>18071764661</v>
      </c>
    </row>
    <row r="292" customHeight="1" spans="1:1">
      <c r="A292" s="2">
        <v>17685048290</v>
      </c>
    </row>
    <row r="293" customHeight="1" spans="1:1">
      <c r="A293" s="2">
        <v>15121110116</v>
      </c>
    </row>
    <row r="294" customHeight="1" spans="1:1">
      <c r="A294" s="2">
        <v>17346548361</v>
      </c>
    </row>
    <row r="295" customHeight="1" spans="1:1">
      <c r="A295" s="2">
        <v>13312287324</v>
      </c>
    </row>
    <row r="296" customHeight="1" spans="1:1">
      <c r="A296" s="2">
        <v>17717698612</v>
      </c>
    </row>
    <row r="297" customHeight="1" spans="1:1">
      <c r="A297" s="2">
        <v>15669918879</v>
      </c>
    </row>
    <row r="298" customHeight="1" spans="1:1">
      <c r="A298" s="2">
        <v>18341187507</v>
      </c>
    </row>
    <row r="299" customHeight="1" spans="1:1">
      <c r="A299" s="2">
        <v>17681359414</v>
      </c>
    </row>
    <row r="300" customHeight="1" spans="1:1">
      <c r="A300" s="2">
        <v>13731100979</v>
      </c>
    </row>
    <row r="301" customHeight="1" spans="1:1">
      <c r="A301" s="2">
        <v>18581523767</v>
      </c>
    </row>
    <row r="302" customHeight="1" spans="1:1">
      <c r="A302" s="2">
        <v>13265629612</v>
      </c>
    </row>
    <row r="303" customHeight="1" spans="1:1">
      <c r="A303" s="2">
        <v>18145639965</v>
      </c>
    </row>
    <row r="304" customHeight="1" spans="1:1">
      <c r="A304" s="2">
        <v>17816710563</v>
      </c>
    </row>
    <row r="305" customHeight="1" spans="1:1">
      <c r="A305" s="2">
        <v>18628313312</v>
      </c>
    </row>
    <row r="306" customHeight="1" spans="1:1">
      <c r="A306" s="2">
        <v>13818874463</v>
      </c>
    </row>
    <row r="307" customHeight="1" spans="1:1">
      <c r="A307" s="2">
        <v>13652188227</v>
      </c>
    </row>
    <row r="308" customHeight="1" spans="1:1">
      <c r="A308" s="2">
        <v>13801115451</v>
      </c>
    </row>
    <row r="309" customHeight="1" spans="1:1">
      <c r="A309" s="2">
        <v>13554636339</v>
      </c>
    </row>
    <row r="310" customHeight="1" spans="1:1">
      <c r="A310" s="2">
        <v>17521057510</v>
      </c>
    </row>
    <row r="311" customHeight="1" spans="1:1">
      <c r="A311" s="2">
        <v>18736009849</v>
      </c>
    </row>
    <row r="312" customHeight="1" spans="1:1">
      <c r="A312" s="2">
        <v>15510722596</v>
      </c>
    </row>
    <row r="313" customHeight="1" spans="1:1">
      <c r="A313" s="2">
        <v>15336567219</v>
      </c>
    </row>
    <row r="314" customHeight="1" spans="1:1">
      <c r="A314" s="2">
        <v>13172236064</v>
      </c>
    </row>
    <row r="315" customHeight="1" spans="1:1">
      <c r="A315" s="2">
        <v>15859288734</v>
      </c>
    </row>
    <row r="316" customHeight="1" spans="1:1">
      <c r="A316" s="2">
        <v>13755068703</v>
      </c>
    </row>
    <row r="317" customHeight="1" spans="1:1">
      <c r="A317" s="2">
        <v>18118293678</v>
      </c>
    </row>
    <row r="318" customHeight="1" spans="1:1">
      <c r="A318" s="2">
        <v>15712846480</v>
      </c>
    </row>
    <row r="319" customHeight="1" spans="1:1">
      <c r="A319" s="2">
        <v>17600669329</v>
      </c>
    </row>
    <row r="320" customHeight="1" spans="1:1">
      <c r="A320" s="2">
        <v>13671316757</v>
      </c>
    </row>
    <row r="321" customHeight="1" spans="1:1">
      <c r="A321" s="2">
        <v>13588268432</v>
      </c>
    </row>
    <row r="322" customHeight="1" spans="1:1">
      <c r="A322" s="2">
        <v>17358539209</v>
      </c>
    </row>
    <row r="323" customHeight="1" spans="1:1">
      <c r="A323" s="2">
        <v>15762264023</v>
      </c>
    </row>
    <row r="324" customHeight="1" spans="1:1">
      <c r="A324" s="2">
        <v>13650793254</v>
      </c>
    </row>
    <row r="325" customHeight="1" spans="1:1">
      <c r="A325" s="2">
        <v>18701986170</v>
      </c>
    </row>
    <row r="326" customHeight="1" spans="1:1">
      <c r="A326" s="2">
        <v>17731172018</v>
      </c>
    </row>
    <row r="327" customHeight="1" spans="1:1">
      <c r="A327" s="2">
        <v>13244732516</v>
      </c>
    </row>
    <row r="328" customHeight="1" spans="1:1">
      <c r="A328" s="2">
        <v>15824106952</v>
      </c>
    </row>
    <row r="329" customHeight="1" spans="1:1">
      <c r="A329" s="2">
        <v>13582198067</v>
      </c>
    </row>
    <row r="330" customHeight="1" spans="1:1">
      <c r="A330" s="2">
        <v>17312240001</v>
      </c>
    </row>
    <row r="331" customHeight="1" spans="1:1">
      <c r="A331" s="2">
        <v>13560255595</v>
      </c>
    </row>
    <row r="332" customHeight="1" spans="1:1">
      <c r="A332" s="2">
        <v>15313198662</v>
      </c>
    </row>
    <row r="333" customHeight="1" spans="1:1">
      <c r="A333" s="2">
        <v>13817682499</v>
      </c>
    </row>
    <row r="334" customHeight="1" spans="1:1">
      <c r="A334" s="2">
        <v>13522057386</v>
      </c>
    </row>
    <row r="335" customHeight="1" spans="1:1">
      <c r="A335" s="2">
        <v>18049536303</v>
      </c>
    </row>
    <row r="336" customHeight="1" spans="1:1">
      <c r="A336" s="2">
        <v>17621049050</v>
      </c>
    </row>
    <row r="337" customHeight="1" spans="1:1">
      <c r="A337" s="2">
        <v>18601079229</v>
      </c>
    </row>
    <row r="338" customHeight="1" spans="1:1">
      <c r="A338" s="2">
        <v>18482302997</v>
      </c>
    </row>
    <row r="339" customHeight="1" spans="1:1">
      <c r="A339" s="2">
        <v>18119947309</v>
      </c>
    </row>
    <row r="340" customHeight="1" spans="1:1">
      <c r="A340" s="2">
        <v>17857696432</v>
      </c>
    </row>
    <row r="341" customHeight="1" spans="1:1">
      <c r="A341" s="2">
        <v>18510147874</v>
      </c>
    </row>
    <row r="342" customHeight="1" spans="1:1">
      <c r="A342" s="2">
        <v>18571084280</v>
      </c>
    </row>
    <row r="343" customHeight="1" spans="1:1">
      <c r="A343" s="2">
        <v>13771553138</v>
      </c>
    </row>
    <row r="344" customHeight="1" spans="1:1">
      <c r="A344" s="2">
        <v>18550047703</v>
      </c>
    </row>
    <row r="345" customHeight="1" spans="1:1">
      <c r="A345" s="2">
        <v>18620010229</v>
      </c>
    </row>
    <row r="346" customHeight="1" spans="1:1">
      <c r="A346" s="2">
        <v>19921252559</v>
      </c>
    </row>
    <row r="347" customHeight="1" spans="1:1">
      <c r="A347" s="2">
        <v>15959769310</v>
      </c>
    </row>
    <row r="348" customHeight="1" spans="1:1">
      <c r="A348" s="2">
        <v>18621654380</v>
      </c>
    </row>
    <row r="349" customHeight="1" spans="1:1">
      <c r="A349" s="2">
        <v>18573141800</v>
      </c>
    </row>
    <row r="350" customHeight="1" spans="1:1">
      <c r="A350" s="2">
        <v>13286280315</v>
      </c>
    </row>
    <row r="351" customHeight="1" spans="1:1">
      <c r="A351" s="2">
        <v>13581630952</v>
      </c>
    </row>
    <row r="352" customHeight="1" spans="1:1">
      <c r="A352" s="2">
        <v>17638144562</v>
      </c>
    </row>
    <row r="353" customHeight="1" spans="1:1">
      <c r="A353" s="2">
        <v>15210593617</v>
      </c>
    </row>
    <row r="354" customHeight="1" spans="1:1">
      <c r="A354" s="2">
        <v>15123865594</v>
      </c>
    </row>
    <row r="355" customHeight="1" spans="1:1">
      <c r="A355" s="2">
        <v>18913756566</v>
      </c>
    </row>
    <row r="356" customHeight="1" spans="1:1">
      <c r="A356" s="2">
        <v>13682540928</v>
      </c>
    </row>
    <row r="357" customHeight="1" spans="1:1">
      <c r="A357" s="2">
        <v>13168315786</v>
      </c>
    </row>
    <row r="358" customHeight="1" spans="1:1">
      <c r="A358" s="2">
        <v>13023792324</v>
      </c>
    </row>
    <row r="359" customHeight="1" spans="1:1">
      <c r="A359" s="2">
        <v>13301090872</v>
      </c>
    </row>
    <row r="360" customHeight="1" spans="1:1">
      <c r="A360" s="2">
        <v>18600979280</v>
      </c>
    </row>
    <row r="361" customHeight="1" spans="1:1">
      <c r="A361" s="2">
        <v>17398382840</v>
      </c>
    </row>
    <row r="362" customHeight="1" spans="1:1">
      <c r="A362" s="2">
        <v>18610859237</v>
      </c>
    </row>
    <row r="363" customHeight="1" spans="1:1">
      <c r="A363" s="2">
        <v>13355995734</v>
      </c>
    </row>
    <row r="364" customHeight="1" spans="1:1">
      <c r="A364" s="2">
        <v>13826834846</v>
      </c>
    </row>
    <row r="365" customHeight="1" spans="1:1">
      <c r="A365" s="2">
        <v>13868158429</v>
      </c>
    </row>
    <row r="366" customHeight="1" spans="1:1">
      <c r="A366" s="2">
        <v>18101803949</v>
      </c>
    </row>
    <row r="367" customHeight="1" spans="1:1">
      <c r="A367" s="2">
        <v>17347906219</v>
      </c>
    </row>
    <row r="368" customHeight="1" spans="1:1">
      <c r="A368" s="2">
        <v>13852299589</v>
      </c>
    </row>
    <row r="369" customHeight="1" spans="1:1">
      <c r="A369" s="2">
        <v>18569965075</v>
      </c>
    </row>
    <row r="370" customHeight="1" spans="1:1">
      <c r="A370" s="2">
        <v>18910953955</v>
      </c>
    </row>
    <row r="371" customHeight="1" spans="1:1">
      <c r="A371" s="2">
        <v>13926049112</v>
      </c>
    </row>
    <row r="372" customHeight="1" spans="1:1">
      <c r="A372" s="2">
        <v>16619877889</v>
      </c>
    </row>
    <row r="373" customHeight="1" spans="1:1">
      <c r="A373" s="2">
        <v>13162590619</v>
      </c>
    </row>
    <row r="374" customHeight="1" spans="1:1">
      <c r="A374" s="2">
        <v>18758271167</v>
      </c>
    </row>
    <row r="375" customHeight="1" spans="1:1">
      <c r="A375" s="2">
        <v>17601655218</v>
      </c>
    </row>
    <row r="376" customHeight="1" spans="1:1">
      <c r="A376" s="2">
        <v>13469973522</v>
      </c>
    </row>
    <row r="377" customHeight="1" spans="1:1">
      <c r="A377" s="2">
        <v>18868107186</v>
      </c>
    </row>
    <row r="378" customHeight="1" spans="1:1">
      <c r="A378" s="2">
        <v>18869901588</v>
      </c>
    </row>
    <row r="379" customHeight="1" spans="1:1">
      <c r="A379" s="2">
        <v>13871371901</v>
      </c>
    </row>
    <row r="380" customHeight="1" spans="1:1">
      <c r="A380" s="2">
        <v>16619721379</v>
      </c>
    </row>
    <row r="381" customHeight="1" spans="1:1">
      <c r="A381" s="2">
        <v>18500034232</v>
      </c>
    </row>
    <row r="382" customHeight="1" spans="1:1">
      <c r="A382" s="2">
        <v>15087124178</v>
      </c>
    </row>
    <row r="383" customHeight="1" spans="1:1">
      <c r="A383" s="2">
        <v>15827110395</v>
      </c>
    </row>
    <row r="384" customHeight="1" spans="1:1">
      <c r="A384" s="2">
        <v>18161174320</v>
      </c>
    </row>
    <row r="385" customHeight="1" spans="1:1">
      <c r="A385" s="2">
        <v>18136168972</v>
      </c>
    </row>
    <row r="386" customHeight="1" spans="1:1">
      <c r="A386" s="2">
        <v>15549047753</v>
      </c>
    </row>
    <row r="387" customHeight="1" spans="1:1">
      <c r="A387" s="2">
        <v>13436568047</v>
      </c>
    </row>
    <row r="388" customHeight="1" spans="1:1">
      <c r="A388" s="2">
        <v>17715797902</v>
      </c>
    </row>
    <row r="389" customHeight="1" spans="1:1">
      <c r="A389" s="2">
        <v>15917916380</v>
      </c>
    </row>
    <row r="390" customHeight="1" spans="1:1">
      <c r="A390" s="2">
        <v>13331180688</v>
      </c>
    </row>
    <row r="391" customHeight="1" spans="1:1">
      <c r="A391" s="2">
        <v>13518758670</v>
      </c>
    </row>
    <row r="392" customHeight="1" spans="1:1">
      <c r="A392" s="2">
        <v>15528362669</v>
      </c>
    </row>
    <row r="393" customHeight="1" spans="1:1">
      <c r="A393" s="2">
        <v>17756069540</v>
      </c>
    </row>
    <row r="394" customHeight="1" spans="1:1">
      <c r="A394" s="2">
        <v>13817913425</v>
      </c>
    </row>
    <row r="395" customHeight="1" spans="1:1">
      <c r="A395" s="2">
        <v>18635683017</v>
      </c>
    </row>
    <row r="396" customHeight="1" spans="1:1">
      <c r="A396" s="2">
        <v>15168236603</v>
      </c>
    </row>
    <row r="397" customHeight="1" spans="1:1">
      <c r="A397" s="2">
        <v>17628612817</v>
      </c>
    </row>
    <row r="398" customHeight="1" spans="1:1">
      <c r="A398" s="2">
        <v>17611104007</v>
      </c>
    </row>
    <row r="399" customHeight="1" spans="1:1">
      <c r="A399" s="2">
        <v>17605325698</v>
      </c>
    </row>
    <row r="400" customHeight="1" spans="1:1">
      <c r="A400" s="2">
        <v>18016355928</v>
      </c>
    </row>
    <row r="401" customHeight="1" spans="1:1">
      <c r="A401" s="2">
        <v>18627095911</v>
      </c>
    </row>
    <row r="402" customHeight="1" spans="1:1">
      <c r="A402" s="2">
        <v>13777001210</v>
      </c>
    </row>
    <row r="403" customHeight="1" spans="1:1">
      <c r="A403" s="2">
        <v>13381225656</v>
      </c>
    </row>
    <row r="404" customHeight="1" spans="1:1">
      <c r="A404" s="2">
        <v>18674880912</v>
      </c>
    </row>
    <row r="405" customHeight="1" spans="1:1">
      <c r="A405" s="2">
        <v>13516109756</v>
      </c>
    </row>
    <row r="406" customHeight="1" spans="1:1">
      <c r="A406" s="2">
        <v>18201346607</v>
      </c>
    </row>
    <row r="407" customHeight="1" spans="1:1">
      <c r="A407" s="2">
        <v>18018724320</v>
      </c>
    </row>
    <row r="408" customHeight="1" spans="1:1">
      <c r="A408" s="2">
        <v>17716153097</v>
      </c>
    </row>
    <row r="409" customHeight="1" spans="1:1">
      <c r="A409" s="2">
        <v>13911522318</v>
      </c>
    </row>
    <row r="410" customHeight="1" spans="1:1">
      <c r="A410" s="2">
        <v>13077940256</v>
      </c>
    </row>
    <row r="411" customHeight="1" spans="1:1">
      <c r="A411" s="2">
        <v>13260649216</v>
      </c>
    </row>
    <row r="412" customHeight="1" spans="1:1">
      <c r="A412" s="2">
        <v>13226295416</v>
      </c>
    </row>
    <row r="413" customHeight="1" spans="1:1">
      <c r="A413" s="2">
        <v>13306447474</v>
      </c>
    </row>
    <row r="414" customHeight="1" spans="1:1">
      <c r="A414" s="2">
        <v>13913512305</v>
      </c>
    </row>
    <row r="415" customHeight="1" spans="1:1">
      <c r="A415" s="2">
        <v>15901177128</v>
      </c>
    </row>
    <row r="416" customHeight="1" spans="1:1">
      <c r="A416" s="2">
        <v>18236777909</v>
      </c>
    </row>
    <row r="417" customHeight="1" spans="1:1">
      <c r="A417" s="2">
        <v>15773126545</v>
      </c>
    </row>
    <row r="418" customHeight="1" spans="1:1">
      <c r="A418" s="2">
        <v>13482513363</v>
      </c>
    </row>
    <row r="419" customHeight="1" spans="1:1">
      <c r="A419" s="2">
        <v>16657183268</v>
      </c>
    </row>
    <row r="420" customHeight="1" spans="1:1">
      <c r="A420" s="2">
        <v>18206770279</v>
      </c>
    </row>
    <row r="421" customHeight="1" spans="1:1">
      <c r="A421" s="2">
        <v>13667145575</v>
      </c>
    </row>
    <row r="422" customHeight="1" spans="1:1">
      <c r="A422" s="2">
        <v>17688916064</v>
      </c>
    </row>
    <row r="423" customHeight="1" spans="1:1">
      <c r="A423" s="2">
        <v>13897932366</v>
      </c>
    </row>
    <row r="424" customHeight="1" spans="1:1">
      <c r="A424" s="2">
        <v>15518106369</v>
      </c>
    </row>
    <row r="425" customHeight="1" spans="1:1">
      <c r="A425" s="2">
        <v>13680649937</v>
      </c>
    </row>
    <row r="426" customHeight="1" spans="1:1">
      <c r="A426" s="2">
        <v>18503821733</v>
      </c>
    </row>
    <row r="427" customHeight="1" spans="1:1">
      <c r="A427" s="2">
        <v>18666199427</v>
      </c>
    </row>
    <row r="428" customHeight="1" spans="1:1">
      <c r="A428" s="2">
        <v>13570824493</v>
      </c>
    </row>
    <row r="429" customHeight="1" spans="1:1">
      <c r="A429" s="2">
        <v>13716950221</v>
      </c>
    </row>
    <row r="430" customHeight="1" spans="1:1">
      <c r="A430" s="2">
        <v>18994840410</v>
      </c>
    </row>
    <row r="431" customHeight="1" spans="1:1">
      <c r="A431" s="2">
        <v>18523059486</v>
      </c>
    </row>
    <row r="432" customHeight="1" spans="1:1">
      <c r="A432" s="2">
        <v>15696263047</v>
      </c>
    </row>
    <row r="433" customHeight="1" spans="1:1">
      <c r="A433" s="2">
        <v>18800079877</v>
      </c>
    </row>
    <row r="434" customHeight="1" spans="1:1">
      <c r="A434" s="2">
        <v>18813055686</v>
      </c>
    </row>
    <row r="435" customHeight="1" spans="1:1">
      <c r="A435" s="2">
        <v>15310872506</v>
      </c>
    </row>
    <row r="436" customHeight="1" spans="1:1">
      <c r="A436" s="2">
        <v>13264155562</v>
      </c>
    </row>
    <row r="437" customHeight="1" spans="1:1">
      <c r="A437" s="2">
        <v>15249285973</v>
      </c>
    </row>
    <row r="438" customHeight="1" spans="1:1">
      <c r="A438" s="2">
        <v>13905161167</v>
      </c>
    </row>
    <row r="439" customHeight="1" spans="1:1">
      <c r="A439" s="2">
        <v>17388726862</v>
      </c>
    </row>
    <row r="440" customHeight="1" spans="1:1">
      <c r="A440" s="2">
        <v>18603127755</v>
      </c>
    </row>
    <row r="441" customHeight="1" spans="1:1">
      <c r="A441" s="2">
        <v>15720801380</v>
      </c>
    </row>
    <row r="442" customHeight="1" spans="1:1">
      <c r="A442" s="2">
        <v>18600996161</v>
      </c>
    </row>
    <row r="443" customHeight="1" spans="1:1">
      <c r="A443" s="2">
        <v>18402710110</v>
      </c>
    </row>
    <row r="444" customHeight="1" spans="1:1">
      <c r="A444" s="2">
        <v>13581677886</v>
      </c>
    </row>
    <row r="445" customHeight="1" spans="1:1">
      <c r="A445" s="2">
        <v>13683689910</v>
      </c>
    </row>
    <row r="446" customHeight="1" spans="1:1">
      <c r="A446" s="2">
        <v>18220404737</v>
      </c>
    </row>
    <row r="447" customHeight="1" spans="1:1">
      <c r="A447" s="2">
        <v>13540025791</v>
      </c>
    </row>
    <row r="448" customHeight="1" spans="1:1">
      <c r="A448" s="2">
        <v>15088288273</v>
      </c>
    </row>
    <row r="449" customHeight="1" spans="1:1">
      <c r="A449" s="2">
        <v>13522499003</v>
      </c>
    </row>
    <row r="450" customHeight="1" spans="1:1">
      <c r="A450" s="2">
        <v>18210966694</v>
      </c>
    </row>
    <row r="451" customHeight="1" spans="1:1">
      <c r="A451" s="2">
        <v>17794544085</v>
      </c>
    </row>
    <row r="452" customHeight="1" spans="1:1">
      <c r="A452" s="2">
        <v>15861689364</v>
      </c>
    </row>
    <row r="453" customHeight="1" spans="1:1">
      <c r="A453" s="2">
        <v>15901057615</v>
      </c>
    </row>
    <row r="454" customHeight="1" spans="1:1">
      <c r="A454" s="2">
        <v>13808435617</v>
      </c>
    </row>
    <row r="455" customHeight="1" spans="1:1">
      <c r="A455" s="2">
        <v>13122552899</v>
      </c>
    </row>
    <row r="456" customHeight="1" spans="1:1">
      <c r="A456" s="2">
        <v>18511788198</v>
      </c>
    </row>
    <row r="457" customHeight="1" spans="1:1">
      <c r="A457" s="2">
        <v>13529709775</v>
      </c>
    </row>
    <row r="458" customHeight="1" spans="1:1">
      <c r="A458" s="2">
        <v>13986856955</v>
      </c>
    </row>
    <row r="459" customHeight="1" spans="1:1">
      <c r="A459" s="2">
        <v>17802055396</v>
      </c>
    </row>
    <row r="460" customHeight="1" spans="1:1">
      <c r="A460" s="2">
        <v>15957352505</v>
      </c>
    </row>
    <row r="461" customHeight="1" spans="1:1">
      <c r="A461" s="2">
        <v>18086025225</v>
      </c>
    </row>
    <row r="462" customHeight="1" spans="1:1">
      <c r="A462" s="2">
        <v>19963680824</v>
      </c>
    </row>
    <row r="463" customHeight="1" spans="1:1">
      <c r="A463" s="2">
        <v>18650318703</v>
      </c>
    </row>
    <row r="464" customHeight="1" spans="1:1">
      <c r="A464" s="2">
        <v>18084400360</v>
      </c>
    </row>
    <row r="465" customHeight="1" spans="1:1">
      <c r="A465" s="2">
        <v>13750442137</v>
      </c>
    </row>
    <row r="466" customHeight="1" spans="1:1">
      <c r="A466" s="2">
        <v>17607170534</v>
      </c>
    </row>
    <row r="467" customHeight="1" spans="1:1">
      <c r="A467" s="2">
        <v>13244618678</v>
      </c>
    </row>
    <row r="468" customHeight="1" spans="1:1">
      <c r="A468" s="2">
        <v>13841969689</v>
      </c>
    </row>
    <row r="469" customHeight="1" spans="1:1">
      <c r="A469" s="2">
        <v>18956053915</v>
      </c>
    </row>
    <row r="470" customHeight="1" spans="1:1">
      <c r="A470" s="2">
        <v>18394818473</v>
      </c>
    </row>
    <row r="471" customHeight="1" spans="1:1">
      <c r="A471" s="2">
        <v>17625314271</v>
      </c>
    </row>
    <row r="472" customHeight="1" spans="1:1">
      <c r="A472" s="2">
        <v>15170616700</v>
      </c>
    </row>
    <row r="473" customHeight="1" spans="1:1">
      <c r="A473" s="2">
        <v>13826172600</v>
      </c>
    </row>
    <row r="474" customHeight="1" spans="1:1">
      <c r="A474" s="2">
        <v>15641570550</v>
      </c>
    </row>
    <row r="475" customHeight="1" spans="1:1">
      <c r="A475" s="2">
        <v>13662082966</v>
      </c>
    </row>
    <row r="476" customHeight="1" spans="1:1">
      <c r="A476" s="2">
        <v>18626965260</v>
      </c>
    </row>
    <row r="477" customHeight="1" spans="1:1">
      <c r="A477" s="2">
        <v>13789503346</v>
      </c>
    </row>
    <row r="478" customHeight="1" spans="1:1">
      <c r="A478" s="2">
        <v>18243561471</v>
      </c>
    </row>
    <row r="479" customHeight="1" spans="1:1">
      <c r="A479" s="2">
        <v>18201053418</v>
      </c>
    </row>
    <row r="480" customHeight="1" spans="1:1">
      <c r="A480" s="2">
        <v>13225693586</v>
      </c>
    </row>
    <row r="481" customHeight="1" spans="1:1">
      <c r="A481" s="2">
        <v>15061359545</v>
      </c>
    </row>
    <row r="482" customHeight="1" spans="1:1">
      <c r="A482" s="2">
        <v>15315558168</v>
      </c>
    </row>
    <row r="483" customHeight="1" spans="1:1">
      <c r="A483" s="2">
        <v>13602476985</v>
      </c>
    </row>
    <row r="484" customHeight="1" spans="1:1">
      <c r="A484" s="2">
        <v>13429219135</v>
      </c>
    </row>
    <row r="485" customHeight="1" spans="1:1">
      <c r="A485" s="2">
        <v>13911165971</v>
      </c>
    </row>
    <row r="486" customHeight="1" spans="1:1">
      <c r="A486" s="2">
        <v>13284041106</v>
      </c>
    </row>
    <row r="487" customHeight="1" spans="1:1">
      <c r="A487" s="2">
        <v>15141192983</v>
      </c>
    </row>
    <row r="488" customHeight="1" spans="1:1">
      <c r="A488" s="2">
        <v>13811672405</v>
      </c>
    </row>
    <row r="489" customHeight="1" spans="1:1">
      <c r="A489" s="2">
        <v>15060539983</v>
      </c>
    </row>
    <row r="490" customHeight="1" spans="1:1">
      <c r="A490" s="2">
        <v>15264046662</v>
      </c>
    </row>
    <row r="491" customHeight="1" spans="1:1">
      <c r="A491" s="2">
        <v>17843059156</v>
      </c>
    </row>
    <row r="492" customHeight="1" spans="1:1">
      <c r="A492" s="2">
        <v>13186237279</v>
      </c>
    </row>
    <row r="493" customHeight="1" spans="1:1">
      <c r="A493" s="2">
        <v>17733669020</v>
      </c>
    </row>
    <row r="494" customHeight="1" spans="1:1">
      <c r="A494" s="2">
        <v>17716677051</v>
      </c>
    </row>
    <row r="495" customHeight="1" spans="1:1">
      <c r="A495" s="2">
        <v>17826643891</v>
      </c>
    </row>
    <row r="496" customHeight="1" spans="1:1">
      <c r="A496" s="2">
        <v>18365333376</v>
      </c>
    </row>
    <row r="497" customHeight="1" spans="1:1">
      <c r="A497" s="2">
        <v>18835150641</v>
      </c>
    </row>
    <row r="498" customHeight="1" spans="1:1">
      <c r="A498" s="2">
        <v>18036295625</v>
      </c>
    </row>
    <row r="499" customHeight="1" spans="1:1">
      <c r="A499" s="2">
        <v>13211867200</v>
      </c>
    </row>
    <row r="500" customHeight="1" spans="1:1">
      <c r="A500" s="2">
        <v>17600347858</v>
      </c>
    </row>
    <row r="501" customHeight="1" spans="1:1">
      <c r="A501" s="2">
        <v>13011005607</v>
      </c>
    </row>
    <row r="502" customHeight="1" spans="1:1">
      <c r="A502" s="2">
        <v>13817128516</v>
      </c>
    </row>
    <row r="503" customHeight="1" spans="1:1">
      <c r="A503" s="2">
        <v>19912022969</v>
      </c>
    </row>
    <row r="504" customHeight="1" spans="1:1">
      <c r="A504" s="2">
        <v>19903126005</v>
      </c>
    </row>
    <row r="505" customHeight="1" spans="1:1">
      <c r="A505" s="2">
        <v>18071821018</v>
      </c>
    </row>
    <row r="506" customHeight="1" spans="1:1">
      <c r="A506" s="2">
        <v>18358099862</v>
      </c>
    </row>
    <row r="507" customHeight="1" spans="1:1">
      <c r="A507" s="2">
        <v>15098523832</v>
      </c>
    </row>
    <row r="508" customHeight="1" spans="1:1">
      <c r="A508" s="2">
        <v>18774931307</v>
      </c>
    </row>
    <row r="509" customHeight="1" spans="1:1">
      <c r="A509" s="2">
        <v>13948453148</v>
      </c>
    </row>
    <row r="510" customHeight="1" spans="1:1">
      <c r="A510" s="2">
        <v>15824701342</v>
      </c>
    </row>
    <row r="511" customHeight="1" spans="1:1">
      <c r="A511" s="2">
        <v>13689535348</v>
      </c>
    </row>
    <row r="512" customHeight="1" spans="1:1">
      <c r="A512" s="2">
        <v>15282853753</v>
      </c>
    </row>
    <row r="513" customHeight="1" spans="1:1">
      <c r="A513" s="2">
        <v>15233486352</v>
      </c>
    </row>
    <row r="514" customHeight="1" spans="1:1">
      <c r="A514" s="2">
        <v>19175568538</v>
      </c>
    </row>
    <row r="515" customHeight="1" spans="1:1">
      <c r="A515" s="2">
        <v>13262756880</v>
      </c>
    </row>
    <row r="516" customHeight="1" spans="1:1">
      <c r="A516" s="2">
        <v>13997928392</v>
      </c>
    </row>
    <row r="517" customHeight="1" spans="1:1">
      <c r="A517" s="2">
        <v>17677164236</v>
      </c>
    </row>
    <row r="518" customHeight="1" spans="1:1">
      <c r="A518" s="2">
        <v>17769033073</v>
      </c>
    </row>
    <row r="519" customHeight="1" spans="1:1">
      <c r="A519" s="2">
        <v>15693329681</v>
      </c>
    </row>
    <row r="520" customHeight="1" spans="1:1">
      <c r="A520" s="2">
        <v>18141911802</v>
      </c>
    </row>
    <row r="521" customHeight="1" spans="1:1">
      <c r="A521" s="2">
        <v>15669858681</v>
      </c>
    </row>
    <row r="522" customHeight="1" spans="1:1">
      <c r="A522" s="2">
        <v>17784266013</v>
      </c>
    </row>
    <row r="523" customHeight="1" spans="1:1">
      <c r="A523" s="2">
        <v>13859231550</v>
      </c>
    </row>
    <row r="524" customHeight="1" spans="1:1">
      <c r="A524" s="2">
        <v>15933259078</v>
      </c>
    </row>
    <row r="525" customHeight="1" spans="1:1">
      <c r="A525" s="2">
        <v>18752097722</v>
      </c>
    </row>
    <row r="526" customHeight="1" spans="1:1">
      <c r="A526" s="2">
        <v>18685960080</v>
      </c>
    </row>
    <row r="527" customHeight="1" spans="1:1">
      <c r="A527" s="2">
        <v>15537660087</v>
      </c>
    </row>
    <row r="528" customHeight="1" spans="1:1">
      <c r="A528" s="2">
        <v>13873901122</v>
      </c>
    </row>
    <row r="529" customHeight="1" spans="1:1">
      <c r="A529" s="2">
        <v>17602235753</v>
      </c>
    </row>
    <row r="530" customHeight="1" spans="1:1">
      <c r="A530" s="2">
        <v>15317171396</v>
      </c>
    </row>
    <row r="531" customHeight="1" spans="1:1">
      <c r="A531" s="2">
        <v>18812169458</v>
      </c>
    </row>
    <row r="532" customHeight="1" spans="1:1">
      <c r="A532" s="2">
        <v>13514069110</v>
      </c>
    </row>
    <row r="533" customHeight="1" spans="1:1">
      <c r="A533" s="2">
        <v>13548661947</v>
      </c>
    </row>
    <row r="534" customHeight="1" spans="1:1">
      <c r="A534" s="2">
        <v>17611711995</v>
      </c>
    </row>
    <row r="535" customHeight="1" spans="1:1">
      <c r="A535" s="2">
        <v>15213201290</v>
      </c>
    </row>
    <row r="536" customHeight="1" spans="1:1">
      <c r="A536" s="2">
        <v>13393338977</v>
      </c>
    </row>
    <row r="537" customHeight="1" spans="1:1">
      <c r="A537" s="2">
        <v>18333209973</v>
      </c>
    </row>
    <row r="538" customHeight="1" spans="1:1">
      <c r="A538" s="2">
        <v>18072714478</v>
      </c>
    </row>
    <row r="539" customHeight="1" spans="1:1">
      <c r="A539" s="2">
        <v>13568789519</v>
      </c>
    </row>
    <row r="540" customHeight="1" spans="1:1">
      <c r="A540" s="2">
        <v>13345638237</v>
      </c>
    </row>
    <row r="541" customHeight="1" spans="1:1">
      <c r="A541" s="2">
        <v>15734473336</v>
      </c>
    </row>
    <row r="542" customHeight="1" spans="1:1">
      <c r="A542" s="2">
        <v>18523483143</v>
      </c>
    </row>
    <row r="543" customHeight="1" spans="1:1">
      <c r="A543" s="2">
        <v>18201837935</v>
      </c>
    </row>
    <row r="544" customHeight="1" spans="1:1">
      <c r="A544" s="2">
        <v>17731979501</v>
      </c>
    </row>
    <row r="545" customHeight="1" spans="1:1">
      <c r="A545" s="2">
        <v>17610841008</v>
      </c>
    </row>
    <row r="546" customHeight="1" spans="1:1">
      <c r="A546" s="2">
        <v>18621735013</v>
      </c>
    </row>
    <row r="547" customHeight="1" spans="1:1">
      <c r="A547" s="2">
        <v>13120865425</v>
      </c>
    </row>
    <row r="548" customHeight="1" spans="1:1">
      <c r="A548" s="2">
        <v>18580488581</v>
      </c>
    </row>
    <row r="549" customHeight="1" spans="1:1">
      <c r="A549" s="2">
        <v>18839255138</v>
      </c>
    </row>
    <row r="550" customHeight="1" spans="1:1">
      <c r="A550" s="2">
        <v>18850320173</v>
      </c>
    </row>
    <row r="551" customHeight="1" spans="1:1">
      <c r="A551" s="2">
        <v>15512340587</v>
      </c>
    </row>
    <row r="552" customHeight="1" spans="1:1">
      <c r="A552" s="2">
        <v>13520321555</v>
      </c>
    </row>
    <row r="553" customHeight="1" spans="1:1">
      <c r="A553" s="2">
        <v>18803344395</v>
      </c>
    </row>
    <row r="554" customHeight="1" spans="1:1">
      <c r="A554" s="2">
        <v>17608306859</v>
      </c>
    </row>
    <row r="555" customHeight="1" spans="1:1">
      <c r="A555" s="2">
        <v>15922668097</v>
      </c>
    </row>
    <row r="556" customHeight="1" spans="1:1">
      <c r="A556" s="2">
        <v>18968315215</v>
      </c>
    </row>
    <row r="557" customHeight="1" spans="1:1">
      <c r="A557" s="2">
        <v>18993095186</v>
      </c>
    </row>
    <row r="558" customHeight="1" spans="1:1">
      <c r="A558" s="2">
        <v>18861981905</v>
      </c>
    </row>
    <row r="559" customHeight="1" spans="1:1">
      <c r="A559" s="2">
        <v>18670883188</v>
      </c>
    </row>
    <row r="560" customHeight="1" spans="1:1">
      <c r="A560" s="2">
        <v>18084868876</v>
      </c>
    </row>
    <row r="561" customHeight="1" spans="1:1">
      <c r="A561" s="2">
        <v>15802497005</v>
      </c>
    </row>
    <row r="562" customHeight="1" spans="1:1">
      <c r="A562" s="2">
        <v>17682499475</v>
      </c>
    </row>
    <row r="563" customHeight="1" spans="1:1">
      <c r="A563" s="2">
        <v>18277240416</v>
      </c>
    </row>
    <row r="564" customHeight="1" spans="1:1">
      <c r="A564" s="2">
        <v>15941047123</v>
      </c>
    </row>
    <row r="565" customHeight="1" spans="1:1">
      <c r="A565" s="2">
        <v>18856712250</v>
      </c>
    </row>
    <row r="566" customHeight="1" spans="1:1">
      <c r="A566" s="2">
        <v>13129244861</v>
      </c>
    </row>
    <row r="567" customHeight="1" spans="1:1">
      <c r="A567" s="2">
        <v>17635577270</v>
      </c>
    </row>
    <row r="568" customHeight="1" spans="1:1">
      <c r="A568" s="2">
        <v>18612530038</v>
      </c>
    </row>
    <row r="569" customHeight="1" spans="1:1">
      <c r="A569" s="2">
        <v>15892953088</v>
      </c>
    </row>
    <row r="570" customHeight="1" spans="1:1">
      <c r="A570" s="2">
        <v>13118552166</v>
      </c>
    </row>
    <row r="571" customHeight="1" spans="1:1">
      <c r="A571" s="2">
        <v>13989575084</v>
      </c>
    </row>
    <row r="572" customHeight="1" spans="1:1">
      <c r="A572" s="2">
        <v>17730333699</v>
      </c>
    </row>
    <row r="573" customHeight="1" spans="1:1">
      <c r="A573" s="2">
        <v>16602422209</v>
      </c>
    </row>
    <row r="574" customHeight="1" spans="1:1">
      <c r="A574" s="2">
        <v>13437462979</v>
      </c>
    </row>
    <row r="575" customHeight="1" spans="1:1">
      <c r="A575" s="2">
        <v>15566198116</v>
      </c>
    </row>
    <row r="576" customHeight="1" spans="1:1">
      <c r="A576" s="2">
        <v>17611589730</v>
      </c>
    </row>
    <row r="577" customHeight="1" spans="1:1">
      <c r="A577" s="2">
        <v>17612076262</v>
      </c>
    </row>
    <row r="578" customHeight="1" spans="1:1">
      <c r="A578" s="2">
        <v>15391628185</v>
      </c>
    </row>
    <row r="579" customHeight="1" spans="1:1">
      <c r="A579" s="2">
        <v>18010875845</v>
      </c>
    </row>
    <row r="580" customHeight="1" spans="1:1">
      <c r="A580" s="2">
        <v>16620662531</v>
      </c>
    </row>
    <row r="581" customHeight="1" spans="1:1">
      <c r="A581" s="2">
        <v>19931222324</v>
      </c>
    </row>
    <row r="582" customHeight="1" spans="1:1">
      <c r="A582" s="2">
        <v>15219470604</v>
      </c>
    </row>
    <row r="583" customHeight="1" spans="1:1">
      <c r="A583" s="2">
        <v>18603452890</v>
      </c>
    </row>
    <row r="584" customHeight="1" spans="1:1">
      <c r="A584" s="2">
        <v>13724887282</v>
      </c>
    </row>
    <row r="585" customHeight="1" spans="1:1">
      <c r="A585" s="2">
        <v>15223927740</v>
      </c>
    </row>
    <row r="586" customHeight="1" spans="1:1">
      <c r="A586" s="2">
        <v>15120253717</v>
      </c>
    </row>
    <row r="587" customHeight="1" spans="1:1">
      <c r="A587" s="2">
        <v>15070919040</v>
      </c>
    </row>
    <row r="588" customHeight="1" spans="1:1">
      <c r="A588" s="2">
        <v>13790653633</v>
      </c>
    </row>
    <row r="589" customHeight="1" spans="1:1">
      <c r="A589" s="2">
        <v>15681386321</v>
      </c>
    </row>
    <row r="590" customHeight="1" spans="1:1">
      <c r="A590" s="2">
        <v>17341385770</v>
      </c>
    </row>
    <row r="591" customHeight="1" spans="1:1">
      <c r="A591" s="2">
        <v>15172876991</v>
      </c>
    </row>
    <row r="592" customHeight="1" spans="1:1">
      <c r="A592" s="2">
        <v>15614386106</v>
      </c>
    </row>
    <row r="593" customHeight="1" spans="1:1">
      <c r="A593" s="2">
        <v>18335108255</v>
      </c>
    </row>
    <row r="594" customHeight="1" spans="1:1">
      <c r="A594" s="2">
        <v>18934529713</v>
      </c>
    </row>
    <row r="595" customHeight="1" spans="1:1">
      <c r="A595" s="2">
        <v>17602151081</v>
      </c>
    </row>
    <row r="596" customHeight="1" spans="1:1">
      <c r="A596" s="2">
        <v>13903556240</v>
      </c>
    </row>
    <row r="597" customHeight="1" spans="1:1">
      <c r="A597" s="2">
        <v>15894519653</v>
      </c>
    </row>
    <row r="598" customHeight="1" spans="1:1">
      <c r="A598" s="2">
        <v>13481969303</v>
      </c>
    </row>
    <row r="599" customHeight="1" spans="1:1">
      <c r="A599" s="2">
        <v>15387545832</v>
      </c>
    </row>
    <row r="600" customHeight="1" spans="1:1">
      <c r="A600" s="2">
        <v>15948335608</v>
      </c>
    </row>
    <row r="601" customHeight="1" spans="1:1">
      <c r="A601" s="2">
        <v>17865119619</v>
      </c>
    </row>
    <row r="602" customHeight="1" spans="1:1">
      <c r="A602" s="2">
        <v>13296863990</v>
      </c>
    </row>
    <row r="603" customHeight="1" spans="1:1">
      <c r="A603" s="2">
        <v>15078225347</v>
      </c>
    </row>
    <row r="604" customHeight="1" spans="1:1">
      <c r="A604" s="2">
        <v>13580784200</v>
      </c>
    </row>
    <row r="605" customHeight="1" spans="1:1">
      <c r="A605" s="2">
        <v>13387006121</v>
      </c>
    </row>
    <row r="606" customHeight="1" spans="1:1">
      <c r="A606" s="2">
        <v>18169160955</v>
      </c>
    </row>
    <row r="607" customHeight="1" spans="1:1">
      <c r="A607" s="2">
        <v>17605345379</v>
      </c>
    </row>
    <row r="608" customHeight="1" spans="1:1">
      <c r="A608" s="2">
        <v>18603930027</v>
      </c>
    </row>
    <row r="609" customHeight="1" spans="1:1">
      <c r="A609" s="2">
        <v>15159559435</v>
      </c>
    </row>
    <row r="610" customHeight="1" spans="1:1">
      <c r="A610" s="2">
        <v>15885622870</v>
      </c>
    </row>
    <row r="611" customHeight="1" spans="1:1">
      <c r="A611" s="2">
        <v>15077028134</v>
      </c>
    </row>
    <row r="612" customHeight="1" spans="1:1">
      <c r="A612" s="2">
        <v>13072057779</v>
      </c>
    </row>
    <row r="613" customHeight="1" spans="1:1">
      <c r="A613" s="2">
        <v>18317990903</v>
      </c>
    </row>
    <row r="614" customHeight="1" spans="1:1">
      <c r="A614" s="2">
        <v>17674671814</v>
      </c>
    </row>
    <row r="615" customHeight="1" spans="1:1">
      <c r="A615" s="2">
        <v>18612394204</v>
      </c>
    </row>
    <row r="616" customHeight="1" spans="1:1">
      <c r="A616" s="2">
        <v>18768140934</v>
      </c>
    </row>
    <row r="617" customHeight="1" spans="1:1">
      <c r="A617" s="2">
        <v>18277891938</v>
      </c>
    </row>
    <row r="618" customHeight="1" spans="1:1">
      <c r="A618" s="2">
        <v>18729636910</v>
      </c>
    </row>
    <row r="619" customHeight="1" spans="1:1">
      <c r="A619" s="2">
        <v>15177187735</v>
      </c>
    </row>
    <row r="620" customHeight="1" spans="1:1">
      <c r="A620" s="2">
        <v>15997161837</v>
      </c>
    </row>
    <row r="621" customHeight="1" spans="1:1">
      <c r="A621" s="2">
        <v>18968281144</v>
      </c>
    </row>
    <row r="622" customHeight="1" spans="1:1">
      <c r="A622" s="2">
        <v>18873516164</v>
      </c>
    </row>
    <row r="623" customHeight="1" spans="1:1">
      <c r="A623" s="2">
        <v>17782520731</v>
      </c>
    </row>
    <row r="624" customHeight="1" spans="1:1">
      <c r="A624" s="2">
        <v>18352193209</v>
      </c>
    </row>
    <row r="625" customHeight="1" spans="1:1">
      <c r="A625" s="2">
        <v>18778989342</v>
      </c>
    </row>
    <row r="626" customHeight="1" spans="1:1">
      <c r="A626" s="2">
        <v>13986138567</v>
      </c>
    </row>
    <row r="627" customHeight="1" spans="1:1">
      <c r="A627" s="2">
        <v>18665547569</v>
      </c>
    </row>
    <row r="628" customHeight="1" spans="1:1">
      <c r="A628" s="2">
        <v>18616566505</v>
      </c>
    </row>
    <row r="629" customHeight="1" spans="1:1">
      <c r="A629" s="2">
        <v>17535142619</v>
      </c>
    </row>
    <row r="630" customHeight="1" spans="1:1">
      <c r="A630" s="2">
        <v>13626404916</v>
      </c>
    </row>
    <row r="631" customHeight="1" spans="1:1">
      <c r="A631" s="2">
        <v>13710150445</v>
      </c>
    </row>
    <row r="632" customHeight="1" spans="1:1">
      <c r="A632" s="2">
        <v>17623727332</v>
      </c>
    </row>
    <row r="633" customHeight="1" spans="1:1">
      <c r="A633" s="2">
        <v>13232712336</v>
      </c>
    </row>
    <row r="634" customHeight="1" spans="1:1">
      <c r="A634" s="2">
        <v>13129449412</v>
      </c>
    </row>
    <row r="635" customHeight="1" spans="1:1">
      <c r="A635" s="2">
        <v>13035847977</v>
      </c>
    </row>
    <row r="636" customHeight="1" spans="1:1">
      <c r="A636" s="2">
        <v>18715500773</v>
      </c>
    </row>
    <row r="637" customHeight="1" spans="1:1">
      <c r="A637" s="2">
        <v>13522513647</v>
      </c>
    </row>
    <row r="638" customHeight="1" spans="1:1">
      <c r="A638" s="2">
        <v>13700598100</v>
      </c>
    </row>
    <row r="639" customHeight="1" spans="1:1">
      <c r="A639" s="2">
        <v>13663839031</v>
      </c>
    </row>
    <row r="640" customHeight="1" spans="1:1">
      <c r="A640" s="2">
        <v>15286803776</v>
      </c>
    </row>
    <row r="641" customHeight="1" spans="1:1">
      <c r="A641" s="2">
        <v>13197923090</v>
      </c>
    </row>
    <row r="642" customHeight="1" spans="1:1">
      <c r="A642" s="2">
        <v>18739108352</v>
      </c>
    </row>
    <row r="643" customHeight="1" spans="1:1">
      <c r="A643" s="2">
        <v>18288172311</v>
      </c>
    </row>
    <row r="644" customHeight="1" spans="1:1">
      <c r="A644" s="2">
        <v>17344471783</v>
      </c>
    </row>
    <row r="645" customHeight="1" spans="1:1">
      <c r="A645" s="2">
        <v>18334058850</v>
      </c>
    </row>
    <row r="646" customHeight="1" spans="1:1">
      <c r="A646" s="2">
        <v>15510331852</v>
      </c>
    </row>
    <row r="647" customHeight="1" spans="1:1">
      <c r="A647" s="2">
        <v>18616234503</v>
      </c>
    </row>
    <row r="648" customHeight="1" spans="1:1">
      <c r="A648" s="2">
        <v>18005610555</v>
      </c>
    </row>
    <row r="649" customHeight="1" spans="1:1">
      <c r="A649" s="2">
        <v>13583950331</v>
      </c>
    </row>
    <row r="650" customHeight="1" spans="1:1">
      <c r="A650" s="2">
        <v>13050268420</v>
      </c>
    </row>
    <row r="651" customHeight="1" spans="1:1">
      <c r="A651" s="2">
        <v>13814895903</v>
      </c>
    </row>
    <row r="652" customHeight="1" spans="1:1">
      <c r="A652" s="2">
        <v>19937149795</v>
      </c>
    </row>
    <row r="653" customHeight="1" spans="1:1">
      <c r="A653" s="2">
        <v>15633334441</v>
      </c>
    </row>
    <row r="654" customHeight="1" spans="1:1">
      <c r="A654" s="2">
        <v>15350902396</v>
      </c>
    </row>
    <row r="655" customHeight="1" spans="1:1">
      <c r="A655" s="2">
        <v>15581129076</v>
      </c>
    </row>
    <row r="656" customHeight="1" spans="1:1">
      <c r="A656" s="2">
        <v>13725754243</v>
      </c>
    </row>
    <row r="657" customHeight="1" spans="1:1">
      <c r="A657" s="2">
        <v>17703771301</v>
      </c>
    </row>
    <row r="658" customHeight="1" spans="1:1">
      <c r="A658" s="2">
        <v>17787616410</v>
      </c>
    </row>
    <row r="659" customHeight="1" spans="1:1">
      <c r="A659" s="2">
        <v>15123553379</v>
      </c>
    </row>
    <row r="660" customHeight="1" spans="1:1">
      <c r="A660" s="2">
        <v>13135238579</v>
      </c>
    </row>
    <row r="661" customHeight="1" spans="1:1">
      <c r="A661" s="2">
        <v>18898607181</v>
      </c>
    </row>
    <row r="662" customHeight="1" spans="1:1">
      <c r="A662" s="2">
        <v>13542341960</v>
      </c>
    </row>
    <row r="663" customHeight="1" spans="1:1">
      <c r="A663" s="2">
        <v>15131142001</v>
      </c>
    </row>
    <row r="664" customHeight="1" spans="1:1">
      <c r="A664" s="2">
        <v>18851995190</v>
      </c>
    </row>
    <row r="665" customHeight="1" spans="1:1">
      <c r="A665" s="2">
        <v>15982550655</v>
      </c>
    </row>
    <row r="666" customHeight="1" spans="1:1">
      <c r="A666" s="2">
        <v>13777873727</v>
      </c>
    </row>
    <row r="667" customHeight="1" spans="1:1">
      <c r="A667" s="2">
        <v>17688699769</v>
      </c>
    </row>
    <row r="668" customHeight="1" spans="1:1">
      <c r="A668" s="2">
        <v>13982808781</v>
      </c>
    </row>
    <row r="669" customHeight="1" spans="1:1">
      <c r="A669" s="2">
        <v>18483152348</v>
      </c>
    </row>
    <row r="670" customHeight="1" spans="1:1">
      <c r="A670" s="2">
        <v>14799713891</v>
      </c>
    </row>
    <row r="671" customHeight="1" spans="1:1">
      <c r="A671" s="2">
        <v>13835909200</v>
      </c>
    </row>
    <row r="672" customHeight="1" spans="1:1">
      <c r="A672" s="2">
        <v>18739880910</v>
      </c>
    </row>
    <row r="673" customHeight="1" spans="1:1">
      <c r="A673" s="2">
        <v>13880438608</v>
      </c>
    </row>
    <row r="674" customHeight="1" spans="1:1">
      <c r="A674" s="2">
        <v>13575317319</v>
      </c>
    </row>
    <row r="675" customHeight="1" spans="1:1">
      <c r="A675" s="2">
        <v>17601251442</v>
      </c>
    </row>
    <row r="676" customHeight="1" spans="1:1">
      <c r="A676" s="2">
        <v>15198818700</v>
      </c>
    </row>
    <row r="677" customHeight="1" spans="1:1">
      <c r="A677" s="2">
        <v>18920146612</v>
      </c>
    </row>
    <row r="678" customHeight="1" spans="1:1">
      <c r="A678" s="2">
        <v>18611610650</v>
      </c>
    </row>
    <row r="679" customHeight="1" spans="1:1">
      <c r="A679" s="2">
        <v>17731107176</v>
      </c>
    </row>
    <row r="680" customHeight="1" spans="1:1">
      <c r="A680" s="2">
        <v>19937785568</v>
      </c>
    </row>
    <row r="681" customHeight="1" spans="1:1">
      <c r="A681" s="2">
        <v>13571298593</v>
      </c>
    </row>
    <row r="682" customHeight="1" spans="1:1">
      <c r="A682" s="2">
        <v>18392076290</v>
      </c>
    </row>
    <row r="683" customHeight="1" spans="1:1">
      <c r="A683" s="2">
        <v>13656650259</v>
      </c>
    </row>
    <row r="684" customHeight="1" spans="1:1">
      <c r="A684" s="2">
        <v>13208703203</v>
      </c>
    </row>
    <row r="685" customHeight="1" spans="1:1">
      <c r="A685" s="2">
        <v>15774165348</v>
      </c>
    </row>
    <row r="686" customHeight="1" spans="1:1">
      <c r="A686" s="2">
        <v>15632424330</v>
      </c>
    </row>
    <row r="687" customHeight="1" spans="1:1">
      <c r="A687" s="2">
        <v>18568198503</v>
      </c>
    </row>
    <row r="688" customHeight="1" spans="1:1">
      <c r="A688" s="2">
        <v>15656403730</v>
      </c>
    </row>
    <row r="689" customHeight="1" spans="1:1">
      <c r="A689" s="2">
        <v>13226356675</v>
      </c>
    </row>
    <row r="690" customHeight="1" spans="1:1">
      <c r="A690" s="2">
        <v>18601138313</v>
      </c>
    </row>
    <row r="691" customHeight="1" spans="1:1">
      <c r="A691" s="2">
        <v>19961436957</v>
      </c>
    </row>
    <row r="692" customHeight="1" spans="1:1">
      <c r="A692" s="2">
        <v>13821342136</v>
      </c>
    </row>
    <row r="693" customHeight="1" spans="1:1">
      <c r="A693" s="2">
        <v>15903095349</v>
      </c>
    </row>
    <row r="694" customHeight="1" spans="1:1">
      <c r="A694" s="2">
        <v>15659893738</v>
      </c>
    </row>
    <row r="695" customHeight="1" spans="1:1">
      <c r="A695" s="2">
        <v>18665199966</v>
      </c>
    </row>
    <row r="696" customHeight="1" spans="1:1">
      <c r="A696" s="2">
        <v>18282007807</v>
      </c>
    </row>
    <row r="697" customHeight="1" spans="1:1">
      <c r="A697" s="2">
        <v>13982441818</v>
      </c>
    </row>
    <row r="698" customHeight="1" spans="1:1">
      <c r="A698" s="2">
        <v>15558100755</v>
      </c>
    </row>
    <row r="699" customHeight="1" spans="1:1">
      <c r="A699" s="2">
        <v>18224938197</v>
      </c>
    </row>
    <row r="700" customHeight="1" spans="1:1">
      <c r="A700" s="2">
        <v>13911102555</v>
      </c>
    </row>
    <row r="701" customHeight="1" spans="1:1">
      <c r="A701" s="2">
        <v>17661858668</v>
      </c>
    </row>
    <row r="702" customHeight="1" spans="1:1">
      <c r="A702" s="2">
        <v>15929933525</v>
      </c>
    </row>
    <row r="703" customHeight="1" spans="1:1">
      <c r="A703" s="2">
        <v>15005214070</v>
      </c>
    </row>
    <row r="704" customHeight="1" spans="1:1">
      <c r="A704" s="2">
        <v>17610088526</v>
      </c>
    </row>
    <row r="705" customHeight="1" spans="1:1">
      <c r="A705" s="2">
        <v>13878665905</v>
      </c>
    </row>
    <row r="706" customHeight="1" spans="1:1">
      <c r="A706" s="2">
        <v>15398002178</v>
      </c>
    </row>
    <row r="707" customHeight="1" spans="1:1">
      <c r="A707" s="2">
        <v>13140810116</v>
      </c>
    </row>
    <row r="708" customHeight="1" spans="1:1">
      <c r="A708" s="2">
        <v>18637861291</v>
      </c>
    </row>
    <row r="709" customHeight="1" spans="1:1">
      <c r="A709" s="2">
        <v>18282463185</v>
      </c>
    </row>
    <row r="710" customHeight="1" spans="1:1">
      <c r="A710" s="2">
        <v>18353527921</v>
      </c>
    </row>
    <row r="711" customHeight="1" spans="1:1">
      <c r="A711" s="2">
        <v>13216682777</v>
      </c>
    </row>
    <row r="712" customHeight="1" spans="1:1">
      <c r="A712" s="2">
        <v>17752886988</v>
      </c>
    </row>
    <row r="713" customHeight="1" spans="1:1">
      <c r="A713" s="2">
        <v>18582552032</v>
      </c>
    </row>
    <row r="714" customHeight="1" spans="1:1">
      <c r="A714" s="2">
        <v>17364964965</v>
      </c>
    </row>
    <row r="715" customHeight="1" spans="1:1">
      <c r="A715" s="2">
        <v>18956598519</v>
      </c>
    </row>
    <row r="716" customHeight="1" spans="1:1">
      <c r="A716" s="2">
        <v>15913147625</v>
      </c>
    </row>
    <row r="717" customHeight="1" spans="1:1">
      <c r="A717" s="2">
        <v>17608527063</v>
      </c>
    </row>
    <row r="718" customHeight="1" spans="1:1">
      <c r="A718" s="2">
        <v>13551083403</v>
      </c>
    </row>
    <row r="719" customHeight="1" spans="1:1">
      <c r="A719" s="2">
        <v>16698073003</v>
      </c>
    </row>
    <row r="720" customHeight="1" spans="1:1">
      <c r="A720" s="2">
        <v>18092570882</v>
      </c>
    </row>
    <row r="721" customHeight="1" spans="1:1">
      <c r="A721" s="2">
        <v>13228771995</v>
      </c>
    </row>
    <row r="722" customHeight="1" spans="1:1">
      <c r="A722" s="2">
        <v>15172381880</v>
      </c>
    </row>
    <row r="723" customHeight="1" spans="1:1">
      <c r="A723" s="2">
        <v>18758006036</v>
      </c>
    </row>
    <row r="724" customHeight="1" spans="1:1">
      <c r="A724" s="2">
        <v>13700956996</v>
      </c>
    </row>
    <row r="725" customHeight="1" spans="1:1">
      <c r="A725" s="2">
        <v>17813177765</v>
      </c>
    </row>
    <row r="726" customHeight="1" spans="1:1">
      <c r="A726" s="2">
        <v>17704453878</v>
      </c>
    </row>
    <row r="727" customHeight="1" spans="1:1">
      <c r="A727" s="2">
        <v>13913226223</v>
      </c>
    </row>
    <row r="728" customHeight="1" spans="1:1">
      <c r="A728" s="2">
        <v>18438679672</v>
      </c>
    </row>
    <row r="729" customHeight="1" spans="1:1">
      <c r="A729" s="2">
        <v>13204082262</v>
      </c>
    </row>
    <row r="730" customHeight="1" spans="1:1">
      <c r="A730" s="2">
        <v>13666995006</v>
      </c>
    </row>
    <row r="731" customHeight="1" spans="1:1">
      <c r="A731" s="2">
        <v>18771510756</v>
      </c>
    </row>
    <row r="732" customHeight="1" spans="1:1">
      <c r="A732" s="2">
        <v>19973542641</v>
      </c>
    </row>
    <row r="733" customHeight="1" spans="1:1">
      <c r="A733" s="2">
        <v>13636028070</v>
      </c>
    </row>
    <row r="734" customHeight="1" spans="1:1">
      <c r="A734" s="2">
        <v>15867925162</v>
      </c>
    </row>
    <row r="735" customHeight="1" spans="1:1">
      <c r="A735" s="2">
        <v>13097331712</v>
      </c>
    </row>
    <row r="736" customHeight="1" spans="1:1">
      <c r="A736" s="2">
        <v>17759956223</v>
      </c>
    </row>
    <row r="737" customHeight="1" spans="1:1">
      <c r="A737" s="2">
        <v>17721030081</v>
      </c>
    </row>
    <row r="738" customHeight="1" spans="1:1">
      <c r="A738" s="2">
        <v>19825977532</v>
      </c>
    </row>
    <row r="739" customHeight="1" spans="1:1">
      <c r="A739" s="2">
        <v>13487367802</v>
      </c>
    </row>
    <row r="740" customHeight="1" spans="1:1">
      <c r="A740" s="2">
        <v>15326179149</v>
      </c>
    </row>
    <row r="741" customHeight="1" spans="1:1">
      <c r="A741" s="2">
        <v>18703659809</v>
      </c>
    </row>
    <row r="742" customHeight="1" spans="1:1">
      <c r="A742" s="2">
        <v>13136176609</v>
      </c>
    </row>
    <row r="743" customHeight="1" spans="1:1">
      <c r="A743" s="2">
        <v>13735299511</v>
      </c>
    </row>
    <row r="744" customHeight="1" spans="1:1">
      <c r="A744" s="2">
        <v>18180982707</v>
      </c>
    </row>
    <row r="745" customHeight="1" spans="1:1">
      <c r="A745" s="2">
        <v>15555530027</v>
      </c>
    </row>
    <row r="746" customHeight="1" spans="1:1">
      <c r="A746" s="2">
        <v>17355018470</v>
      </c>
    </row>
    <row r="747" customHeight="1" spans="1:1">
      <c r="A747" s="2">
        <v>15584231498</v>
      </c>
    </row>
    <row r="748" customHeight="1" spans="1:1">
      <c r="A748" s="2">
        <v>15576636044</v>
      </c>
    </row>
    <row r="749" customHeight="1" spans="1:1">
      <c r="A749" s="2">
        <v>17707065852</v>
      </c>
    </row>
    <row r="750" customHeight="1" spans="1:1">
      <c r="A750" s="2">
        <v>18270077973</v>
      </c>
    </row>
    <row r="751" customHeight="1" spans="1:1">
      <c r="A751" s="2">
        <v>15659859386</v>
      </c>
    </row>
    <row r="752" customHeight="1" spans="1:1">
      <c r="A752" s="2">
        <v>18876311380</v>
      </c>
    </row>
    <row r="753" customHeight="1" spans="1:1">
      <c r="A753" s="2">
        <v>18094108513</v>
      </c>
    </row>
    <row r="754" customHeight="1" spans="1:1">
      <c r="A754" s="2">
        <v>15205188308</v>
      </c>
    </row>
    <row r="755" customHeight="1" spans="1:1">
      <c r="A755" s="2">
        <v>18086645929</v>
      </c>
    </row>
    <row r="756" customHeight="1" spans="1:1">
      <c r="A756" s="2">
        <v>15285500539</v>
      </c>
    </row>
    <row r="757" customHeight="1" spans="1:1">
      <c r="A757" s="2">
        <v>18027751718</v>
      </c>
    </row>
    <row r="758" customHeight="1" spans="1:1">
      <c r="A758" s="2">
        <v>13587862598</v>
      </c>
    </row>
    <row r="759" customHeight="1" spans="1:1">
      <c r="A759" s="2">
        <v>13821713375</v>
      </c>
    </row>
    <row r="760" customHeight="1" spans="1:1">
      <c r="A760" s="2">
        <v>15521768506</v>
      </c>
    </row>
    <row r="761" customHeight="1" spans="1:1">
      <c r="A761" s="2">
        <v>15954866391</v>
      </c>
    </row>
    <row r="762" customHeight="1" spans="1:1">
      <c r="A762" s="2">
        <v>15124647111</v>
      </c>
    </row>
    <row r="763" customHeight="1" spans="1:1">
      <c r="A763" s="2">
        <v>18600159498</v>
      </c>
    </row>
    <row r="764" customHeight="1" spans="1:1">
      <c r="A764" s="2">
        <v>18007910831</v>
      </c>
    </row>
    <row r="765" customHeight="1" spans="1:1">
      <c r="A765" s="2">
        <v>15862303616</v>
      </c>
    </row>
    <row r="766" customHeight="1" spans="1:1">
      <c r="A766" s="2">
        <v>13769514914</v>
      </c>
    </row>
    <row r="767" customHeight="1" spans="1:1">
      <c r="A767" s="2">
        <v>17352919448</v>
      </c>
    </row>
    <row r="768" customHeight="1" spans="1:1">
      <c r="A768" s="2">
        <v>18940817721</v>
      </c>
    </row>
    <row r="769" customHeight="1" spans="1:1">
      <c r="A769" s="2">
        <v>17771816589</v>
      </c>
    </row>
    <row r="770" customHeight="1" spans="1:1">
      <c r="A770" s="2">
        <v>18134013170</v>
      </c>
    </row>
    <row r="771" customHeight="1" spans="1:1">
      <c r="A771" s="2">
        <v>15867535959</v>
      </c>
    </row>
    <row r="772" customHeight="1" spans="1:1">
      <c r="A772" s="2">
        <v>18752567612</v>
      </c>
    </row>
    <row r="773" customHeight="1" spans="1:1">
      <c r="A773" s="2">
        <v>17875688018</v>
      </c>
    </row>
    <row r="774" customHeight="1" spans="1:1">
      <c r="A774" s="2">
        <v>18205065652</v>
      </c>
    </row>
    <row r="775" customHeight="1" spans="1:1">
      <c r="A775" s="2">
        <v>15975734979</v>
      </c>
    </row>
    <row r="776" customHeight="1" spans="1:1">
      <c r="A776" s="2">
        <v>15024072724</v>
      </c>
    </row>
    <row r="777" customHeight="1" spans="1:1">
      <c r="A777" s="2">
        <v>18738924684</v>
      </c>
    </row>
    <row r="778" customHeight="1" spans="1:1">
      <c r="A778" s="2">
        <v>13026374547</v>
      </c>
    </row>
    <row r="779" customHeight="1" spans="1:1">
      <c r="A779" s="2">
        <v>18157249072</v>
      </c>
    </row>
    <row r="780" customHeight="1" spans="1:1">
      <c r="A780" s="2">
        <v>15029532403</v>
      </c>
    </row>
    <row r="781" customHeight="1" spans="1:1">
      <c r="A781" s="2">
        <v>18721202070</v>
      </c>
    </row>
    <row r="782" customHeight="1" spans="1:1">
      <c r="A782" s="2">
        <v>13012009091</v>
      </c>
    </row>
    <row r="783" customHeight="1" spans="1:1">
      <c r="A783" s="2">
        <v>18273011129</v>
      </c>
    </row>
    <row r="784" customHeight="1" spans="1:1">
      <c r="A784" s="2">
        <v>13351668808</v>
      </c>
    </row>
    <row r="785" customHeight="1" spans="1:1">
      <c r="A785" s="2">
        <v>18652490619</v>
      </c>
    </row>
    <row r="786" customHeight="1" spans="1:1">
      <c r="A786" s="2">
        <v>13720330230</v>
      </c>
    </row>
    <row r="787" customHeight="1" spans="1:1">
      <c r="A787" s="2">
        <v>17603006924</v>
      </c>
    </row>
    <row r="788" customHeight="1" spans="1:1">
      <c r="A788" s="2">
        <v>13404838259</v>
      </c>
    </row>
    <row r="789" customHeight="1" spans="1:1">
      <c r="A789" s="2">
        <v>18593864329</v>
      </c>
    </row>
    <row r="790" customHeight="1" spans="1:1">
      <c r="A790" s="2">
        <v>15658866602</v>
      </c>
    </row>
    <row r="791" customHeight="1" spans="1:1">
      <c r="A791" s="2">
        <v>13137210296</v>
      </c>
    </row>
    <row r="792" customHeight="1" spans="1:1">
      <c r="A792" s="2">
        <v>18854052027</v>
      </c>
    </row>
    <row r="793" customHeight="1" spans="1:1">
      <c r="A793" s="2">
        <v>13410553353</v>
      </c>
    </row>
    <row r="794" customHeight="1" spans="1:1">
      <c r="A794" s="2">
        <v>18946778288</v>
      </c>
    </row>
    <row r="795" customHeight="1" spans="1:1">
      <c r="A795" s="2">
        <v>18509995166</v>
      </c>
    </row>
    <row r="796" customHeight="1" spans="1:1">
      <c r="A796" s="2">
        <v>13777510734</v>
      </c>
    </row>
    <row r="797" customHeight="1" spans="1:1">
      <c r="A797" s="2">
        <v>18665676190</v>
      </c>
    </row>
    <row r="798" customHeight="1" spans="1:1">
      <c r="A798" s="2">
        <v>15991853408</v>
      </c>
    </row>
    <row r="799" customHeight="1" spans="1:1">
      <c r="A799" s="2">
        <v>18823389501</v>
      </c>
    </row>
    <row r="800" customHeight="1" spans="1:1">
      <c r="A800" s="2">
        <v>18024862131</v>
      </c>
    </row>
    <row r="801" customHeight="1" spans="1:1">
      <c r="A801" s="2">
        <v>17351275177</v>
      </c>
    </row>
    <row r="802" customHeight="1" spans="1:1">
      <c r="A802" s="2">
        <v>13536431058</v>
      </c>
    </row>
    <row r="803" customHeight="1" spans="1:1">
      <c r="A803" s="2">
        <v>18676167855</v>
      </c>
    </row>
    <row r="804" customHeight="1" spans="1:1">
      <c r="A804" s="2">
        <v>15770960747</v>
      </c>
    </row>
    <row r="805" customHeight="1" spans="1:1">
      <c r="A805" s="2">
        <v>19970194777</v>
      </c>
    </row>
    <row r="806" customHeight="1" spans="1:1">
      <c r="A806" s="2">
        <v>19974943486</v>
      </c>
    </row>
    <row r="807" customHeight="1" spans="1:1">
      <c r="A807" s="2">
        <v>13598861153</v>
      </c>
    </row>
    <row r="808" customHeight="1" spans="1:1">
      <c r="A808" s="2">
        <v>15290421905</v>
      </c>
    </row>
    <row r="809" customHeight="1" spans="1:1">
      <c r="A809" s="2">
        <v>18629315793</v>
      </c>
    </row>
    <row r="810" customHeight="1" spans="1:1">
      <c r="A810" s="2">
        <v>15282853708</v>
      </c>
    </row>
    <row r="811" customHeight="1" spans="1:1">
      <c r="A811" s="2">
        <v>13536112124</v>
      </c>
    </row>
    <row r="812" customHeight="1" spans="1:1">
      <c r="A812" s="2">
        <v>18515936383</v>
      </c>
    </row>
    <row r="813" customHeight="1" spans="1:1">
      <c r="A813" s="2">
        <v>15679296893</v>
      </c>
    </row>
    <row r="814" customHeight="1" spans="1:1">
      <c r="A814" s="2">
        <v>17563947837</v>
      </c>
    </row>
    <row r="815" customHeight="1" spans="1:1">
      <c r="A815" s="2">
        <v>13585555631</v>
      </c>
    </row>
    <row r="816" customHeight="1" spans="1:1">
      <c r="A816" s="2">
        <v>18671304700</v>
      </c>
    </row>
    <row r="817" customHeight="1" spans="1:1">
      <c r="A817" s="2">
        <v>13208669970</v>
      </c>
    </row>
    <row r="818" customHeight="1" spans="1:1">
      <c r="A818" s="2">
        <v>17605548579</v>
      </c>
    </row>
    <row r="819" customHeight="1" spans="1:1">
      <c r="A819" s="2">
        <v>18579164127</v>
      </c>
    </row>
    <row r="820" customHeight="1" spans="1:1">
      <c r="A820" s="2">
        <v>13190882118</v>
      </c>
    </row>
    <row r="821" customHeight="1" spans="1:1">
      <c r="A821" s="2">
        <v>15229983983</v>
      </c>
    </row>
    <row r="822" customHeight="1" spans="1:1">
      <c r="A822" s="2">
        <v>13222943100</v>
      </c>
    </row>
    <row r="823" customHeight="1" spans="1:1">
      <c r="A823" s="2">
        <v>17316876171</v>
      </c>
    </row>
    <row r="824" customHeight="1" spans="1:1">
      <c r="A824" s="2">
        <v>18292894533</v>
      </c>
    </row>
    <row r="825" customHeight="1" spans="1:1">
      <c r="A825" s="2">
        <v>16675127595</v>
      </c>
    </row>
    <row r="826" customHeight="1" spans="1:1">
      <c r="A826" s="2">
        <v>15278312631</v>
      </c>
    </row>
    <row r="827" customHeight="1" spans="1:1">
      <c r="A827" s="2">
        <v>13032558723</v>
      </c>
    </row>
    <row r="828" customHeight="1" spans="1:1">
      <c r="A828" s="2">
        <v>17344102757</v>
      </c>
    </row>
    <row r="829" customHeight="1" spans="1:1">
      <c r="A829" s="2">
        <v>15177236135</v>
      </c>
    </row>
    <row r="830" customHeight="1" spans="1:1">
      <c r="A830" s="2">
        <v>13520392704</v>
      </c>
    </row>
    <row r="831" customHeight="1" spans="1:1">
      <c r="A831" s="2">
        <v>15372344744</v>
      </c>
    </row>
    <row r="832" customHeight="1" spans="1:1">
      <c r="A832" s="2">
        <v>13676815302</v>
      </c>
    </row>
    <row r="833" customHeight="1" spans="1:1">
      <c r="A833" s="2">
        <v>18256955075</v>
      </c>
    </row>
    <row r="834" customHeight="1" spans="1:1">
      <c r="A834" s="2">
        <v>18370615133</v>
      </c>
    </row>
    <row r="835" customHeight="1" spans="1:1">
      <c r="A835" s="2">
        <v>13646767804</v>
      </c>
    </row>
    <row r="836" customHeight="1" spans="1:1">
      <c r="A836" s="2">
        <v>19857252726</v>
      </c>
    </row>
    <row r="837" customHeight="1" spans="1:1">
      <c r="A837" s="2">
        <v>13408172901</v>
      </c>
    </row>
    <row r="838" customHeight="1" spans="1:1">
      <c r="A838" s="2">
        <v>18676787658</v>
      </c>
    </row>
    <row r="839" customHeight="1" spans="1:1">
      <c r="A839" s="2">
        <v>15117321964</v>
      </c>
    </row>
    <row r="840" customHeight="1" spans="1:1">
      <c r="A840" s="2">
        <v>19963783071</v>
      </c>
    </row>
    <row r="841" customHeight="1" spans="1:1">
      <c r="A841" s="2">
        <v>18599435919</v>
      </c>
    </row>
    <row r="842" customHeight="1" spans="1:1">
      <c r="A842" s="2">
        <v>15762903910</v>
      </c>
    </row>
    <row r="843" customHeight="1" spans="1:1">
      <c r="A843" s="2">
        <v>16651777977</v>
      </c>
    </row>
    <row r="844" customHeight="1" spans="1:1">
      <c r="A844" s="2">
        <v>18845470458</v>
      </c>
    </row>
    <row r="845" customHeight="1" spans="1:1">
      <c r="A845" s="2">
        <v>15376330983</v>
      </c>
    </row>
    <row r="846" customHeight="1" spans="1:1">
      <c r="A846" s="2">
        <v>15675198879</v>
      </c>
    </row>
    <row r="847" customHeight="1" spans="1:1">
      <c r="A847" s="2">
        <v>15710005391</v>
      </c>
    </row>
    <row r="848" customHeight="1" spans="1:1">
      <c r="A848" s="2">
        <v>15824375013</v>
      </c>
    </row>
    <row r="849" customHeight="1" spans="1:1">
      <c r="A849" s="2">
        <v>15130257738</v>
      </c>
    </row>
    <row r="850" customHeight="1" spans="1:1">
      <c r="A850" s="2">
        <v>18861300808</v>
      </c>
    </row>
    <row r="851" customHeight="1" spans="1:1">
      <c r="A851" s="2">
        <v>13269536372</v>
      </c>
    </row>
    <row r="852" customHeight="1" spans="1:1">
      <c r="A852" s="2">
        <v>13270616181</v>
      </c>
    </row>
    <row r="853" customHeight="1" spans="1:1">
      <c r="A853" s="2">
        <v>15367275420</v>
      </c>
    </row>
    <row r="854" customHeight="1" spans="1:1">
      <c r="A854" s="2">
        <v>15555411277</v>
      </c>
    </row>
    <row r="855" customHeight="1" spans="1:1">
      <c r="A855" s="2">
        <v>13105537213</v>
      </c>
    </row>
    <row r="856" customHeight="1" spans="1:1">
      <c r="A856" s="2">
        <v>18117749654</v>
      </c>
    </row>
    <row r="857" customHeight="1" spans="1:1">
      <c r="A857" s="2">
        <v>13279665296</v>
      </c>
    </row>
    <row r="858" customHeight="1" spans="1:1">
      <c r="A858" s="2">
        <v>13618807071</v>
      </c>
    </row>
    <row r="859" customHeight="1" spans="1:1">
      <c r="A859" s="2">
        <v>15511951126</v>
      </c>
    </row>
    <row r="860" customHeight="1" spans="1:1">
      <c r="A860" s="2">
        <v>13921050642</v>
      </c>
    </row>
    <row r="861" customHeight="1" spans="1:1">
      <c r="A861" s="2">
        <v>13148965633</v>
      </c>
    </row>
    <row r="862" customHeight="1" spans="1:1">
      <c r="A862" s="2">
        <v>13060089938</v>
      </c>
    </row>
    <row r="863" customHeight="1" spans="1:1">
      <c r="A863" s="2">
        <v>15664699006</v>
      </c>
    </row>
    <row r="864" customHeight="1" spans="1:1">
      <c r="A864" s="2">
        <v>13971019432</v>
      </c>
    </row>
    <row r="865" customHeight="1" spans="1:1">
      <c r="A865" s="2">
        <v>13759746147</v>
      </c>
    </row>
    <row r="866" customHeight="1" spans="1:1">
      <c r="A866" s="2">
        <v>18559800087</v>
      </c>
    </row>
    <row r="867" customHeight="1" spans="1:1">
      <c r="A867" s="2">
        <v>17681501794</v>
      </c>
    </row>
    <row r="868" customHeight="1" spans="1:1">
      <c r="A868" s="2">
        <v>13649203644</v>
      </c>
    </row>
    <row r="869" customHeight="1" spans="1:1">
      <c r="A869" s="2">
        <v>13610288472</v>
      </c>
    </row>
    <row r="870" customHeight="1" spans="1:1">
      <c r="A870" s="2">
        <v>18941808409</v>
      </c>
    </row>
    <row r="871" customHeight="1" spans="1:1">
      <c r="A871" s="2">
        <v>18681187757</v>
      </c>
    </row>
    <row r="872" customHeight="1" spans="1:1">
      <c r="A872" s="2">
        <v>18006201085</v>
      </c>
    </row>
    <row r="873" customHeight="1" spans="1:1">
      <c r="A873" s="2">
        <v>15084802496</v>
      </c>
    </row>
    <row r="874" customHeight="1" spans="1:1">
      <c r="A874" s="2">
        <v>18323360210</v>
      </c>
    </row>
    <row r="875" customHeight="1" spans="1:1">
      <c r="A875" s="2">
        <v>18601218264</v>
      </c>
    </row>
    <row r="876" customHeight="1" spans="1:1">
      <c r="A876" s="2">
        <v>16601725493</v>
      </c>
    </row>
    <row r="877" customHeight="1" spans="1:1">
      <c r="A877" s="2">
        <v>18821225958</v>
      </c>
    </row>
    <row r="878" customHeight="1" spans="1:1">
      <c r="A878" s="2">
        <v>18688307744</v>
      </c>
    </row>
    <row r="879" customHeight="1" spans="1:1">
      <c r="A879" s="2">
        <v>15210884933</v>
      </c>
    </row>
    <row r="880" customHeight="1" spans="1:1">
      <c r="A880" s="2">
        <v>18065916856</v>
      </c>
    </row>
    <row r="881" customHeight="1" spans="1:1">
      <c r="A881" s="2">
        <v>18551631451</v>
      </c>
    </row>
    <row r="882" customHeight="1" spans="1:1">
      <c r="A882" s="2">
        <v>13049777012</v>
      </c>
    </row>
    <row r="883" customHeight="1" spans="1:1">
      <c r="A883" s="2">
        <v>15092128490</v>
      </c>
    </row>
    <row r="884" customHeight="1" spans="1:1">
      <c r="A884" s="2">
        <v>15023140489</v>
      </c>
    </row>
    <row r="885" customHeight="1" spans="1:1">
      <c r="A885" s="2">
        <v>18030845090</v>
      </c>
    </row>
    <row r="886" customHeight="1" spans="1:1">
      <c r="A886" s="2">
        <v>13279399616</v>
      </c>
    </row>
    <row r="887" customHeight="1" spans="1:1">
      <c r="A887" s="2">
        <v>17607987779</v>
      </c>
    </row>
    <row r="888" customHeight="1" spans="1:1">
      <c r="A888" s="2">
        <v>17521703700</v>
      </c>
    </row>
    <row r="889" customHeight="1" spans="1:1">
      <c r="A889" s="2">
        <v>18076704934</v>
      </c>
    </row>
    <row r="890" customHeight="1" spans="1:1">
      <c r="A890" s="2">
        <v>15308442937</v>
      </c>
    </row>
    <row r="891" customHeight="1" spans="1:1">
      <c r="A891" s="2">
        <v>18699075337</v>
      </c>
    </row>
    <row r="892" customHeight="1" spans="1:1">
      <c r="A892" s="2">
        <v>18239828063</v>
      </c>
    </row>
    <row r="893" customHeight="1" spans="1:1">
      <c r="A893" s="2">
        <v>13008176903</v>
      </c>
    </row>
    <row r="894" customHeight="1" spans="1:1">
      <c r="A894" s="2">
        <v>17614454068</v>
      </c>
    </row>
    <row r="895" customHeight="1" spans="1:1">
      <c r="A895" s="2">
        <v>17607742673</v>
      </c>
    </row>
    <row r="896" customHeight="1" spans="1:1">
      <c r="A896" s="2">
        <v>17606998031</v>
      </c>
    </row>
    <row r="897" customHeight="1" spans="1:1">
      <c r="A897" s="2">
        <v>13678632265</v>
      </c>
    </row>
    <row r="898" customHeight="1" spans="1:1">
      <c r="A898" s="2">
        <v>17319796285</v>
      </c>
    </row>
    <row r="899" customHeight="1" spans="1:1">
      <c r="A899" s="2">
        <v>13877615060</v>
      </c>
    </row>
    <row r="900" customHeight="1" spans="1:1">
      <c r="A900" s="2">
        <v>13592203101</v>
      </c>
    </row>
    <row r="901" customHeight="1" spans="1:1">
      <c r="A901" s="2">
        <v>19808623525</v>
      </c>
    </row>
    <row r="902" customHeight="1" spans="1:1">
      <c r="A902" s="2">
        <v>18187711103</v>
      </c>
    </row>
    <row r="903" customHeight="1" spans="1:1">
      <c r="A903" s="2">
        <v>15536256760</v>
      </c>
    </row>
    <row r="904" customHeight="1" spans="1:1">
      <c r="A904" s="2">
        <v>18669708056</v>
      </c>
    </row>
    <row r="905" customHeight="1" spans="1:1">
      <c r="A905" s="2">
        <v>13520902184</v>
      </c>
    </row>
    <row r="906" customHeight="1" spans="1:1">
      <c r="A906" s="2">
        <v>17713456807</v>
      </c>
    </row>
    <row r="907" customHeight="1" spans="1:1">
      <c r="A907" s="2">
        <v>13871491922</v>
      </c>
    </row>
    <row r="908" customHeight="1" spans="1:1">
      <c r="A908" s="2">
        <v>13408321689</v>
      </c>
    </row>
    <row r="909" customHeight="1" spans="1:1">
      <c r="A909" s="2">
        <v>15610068150</v>
      </c>
    </row>
    <row r="910" customHeight="1" spans="1:1">
      <c r="A910" s="2">
        <v>13268624843</v>
      </c>
    </row>
    <row r="911" customHeight="1" spans="1:1">
      <c r="A911" s="2">
        <v>15001112126</v>
      </c>
    </row>
    <row r="912" customHeight="1" spans="1:1">
      <c r="A912" s="2">
        <v>18627843019</v>
      </c>
    </row>
    <row r="913" customHeight="1" spans="1:1">
      <c r="A913" s="2">
        <v>13439499589</v>
      </c>
    </row>
    <row r="914" customHeight="1" spans="1:1">
      <c r="A914" s="2">
        <v>13811489874</v>
      </c>
    </row>
    <row r="915" customHeight="1" spans="1:1">
      <c r="A915" s="2">
        <v>17614897488</v>
      </c>
    </row>
    <row r="916" customHeight="1" spans="1:1">
      <c r="A916" s="2">
        <v>18991743967</v>
      </c>
    </row>
    <row r="917" customHeight="1" spans="1:1">
      <c r="A917" s="2">
        <v>15980616998</v>
      </c>
    </row>
    <row r="918" customHeight="1" spans="1:1">
      <c r="A918" s="2">
        <v>15866536765</v>
      </c>
    </row>
    <row r="919" customHeight="1" spans="1:1">
      <c r="A919" s="2">
        <v>17610956918</v>
      </c>
    </row>
    <row r="920" customHeight="1" spans="1:1">
      <c r="A920" s="2">
        <v>18683988783</v>
      </c>
    </row>
    <row r="921" customHeight="1" spans="1:1">
      <c r="A921" s="2">
        <v>18961486181</v>
      </c>
    </row>
    <row r="922" customHeight="1" spans="1:1">
      <c r="A922" s="2">
        <v>18790349680</v>
      </c>
    </row>
    <row r="923" customHeight="1" spans="1:1">
      <c r="A923" s="2">
        <v>13532242462</v>
      </c>
    </row>
    <row r="924" customHeight="1" spans="1:1">
      <c r="A924" s="2">
        <v>15982835860</v>
      </c>
    </row>
    <row r="925" customHeight="1" spans="1:1">
      <c r="A925" s="2">
        <v>15985781575</v>
      </c>
    </row>
    <row r="926" customHeight="1" spans="1:1">
      <c r="A926" s="2">
        <v>17715136665</v>
      </c>
    </row>
    <row r="927" customHeight="1" spans="1:1">
      <c r="A927" s="2">
        <v>15221018793</v>
      </c>
    </row>
    <row r="928" customHeight="1" spans="1:1">
      <c r="A928" s="2">
        <v>18813286430</v>
      </c>
    </row>
    <row r="929" customHeight="1" spans="1:1">
      <c r="A929" s="2">
        <v>13655242815</v>
      </c>
    </row>
    <row r="930" customHeight="1" spans="1:1">
      <c r="A930" s="2">
        <v>15082157455</v>
      </c>
    </row>
    <row r="931" customHeight="1" spans="1:1">
      <c r="A931" s="2">
        <v>13613086485</v>
      </c>
    </row>
    <row r="932" customHeight="1" spans="1:1">
      <c r="A932" s="2">
        <v>13462627329</v>
      </c>
    </row>
    <row r="933" customHeight="1" spans="1:1">
      <c r="A933" s="2">
        <v>18149003196</v>
      </c>
    </row>
    <row r="934" customHeight="1" spans="1:1">
      <c r="A934" s="2">
        <v>13785346976</v>
      </c>
    </row>
    <row r="935" customHeight="1" spans="1:1">
      <c r="A935" s="2">
        <v>15985292859</v>
      </c>
    </row>
    <row r="936" customHeight="1" spans="1:1">
      <c r="A936" s="2">
        <v>18864629521</v>
      </c>
    </row>
    <row r="937" customHeight="1" spans="1:1">
      <c r="A937" s="2">
        <v>18582498051</v>
      </c>
    </row>
    <row r="938" customHeight="1" spans="1:1">
      <c r="A938" s="2">
        <v>18652500521</v>
      </c>
    </row>
    <row r="939" customHeight="1" spans="1:1">
      <c r="A939" s="2">
        <v>17693200812</v>
      </c>
    </row>
    <row r="940" customHeight="1" spans="1:1">
      <c r="A940" s="2">
        <v>18103922032</v>
      </c>
    </row>
    <row r="941" customHeight="1" spans="1:1">
      <c r="A941" s="2">
        <v>13840849329</v>
      </c>
    </row>
    <row r="942" customHeight="1" spans="1:1">
      <c r="A942" s="2">
        <v>13043239690</v>
      </c>
    </row>
    <row r="943" customHeight="1" spans="1:1">
      <c r="A943" s="2">
        <v>17612370408</v>
      </c>
    </row>
    <row r="944" customHeight="1" spans="1:1">
      <c r="A944" s="2">
        <v>17078810224</v>
      </c>
    </row>
    <row r="945" customHeight="1" spans="1:1">
      <c r="A945" s="2">
        <v>18620766832</v>
      </c>
    </row>
    <row r="946" customHeight="1" spans="1:1">
      <c r="A946" s="2">
        <v>18903785350</v>
      </c>
    </row>
    <row r="947" customHeight="1" spans="1:1">
      <c r="A947" s="2">
        <v>13889449768</v>
      </c>
    </row>
    <row r="948" customHeight="1" spans="1:1">
      <c r="A948" s="2">
        <v>19805907323</v>
      </c>
    </row>
    <row r="949" customHeight="1" spans="1:1">
      <c r="A949" s="2">
        <v>13061413208</v>
      </c>
    </row>
    <row r="950" customHeight="1" spans="1:1">
      <c r="A950" s="2">
        <v>15236010615</v>
      </c>
    </row>
    <row r="951" customHeight="1" spans="1:1">
      <c r="A951" s="2">
        <v>18130626201</v>
      </c>
    </row>
    <row r="952" customHeight="1" spans="1:1">
      <c r="A952" s="2">
        <v>13135650509</v>
      </c>
    </row>
    <row r="953" customHeight="1" spans="1:1">
      <c r="A953" s="2">
        <v>15809236289</v>
      </c>
    </row>
    <row r="954" customHeight="1" spans="1:1">
      <c r="A954" s="2">
        <v>15013550341</v>
      </c>
    </row>
    <row r="955" customHeight="1" spans="1:1">
      <c r="A955" s="2">
        <v>13312432926</v>
      </c>
    </row>
    <row r="956" customHeight="1" spans="1:1">
      <c r="A956" s="2">
        <v>17689389236</v>
      </c>
    </row>
    <row r="957" customHeight="1" spans="1:1">
      <c r="A957" s="2">
        <v>13926829394</v>
      </c>
    </row>
    <row r="958" customHeight="1" spans="1:1">
      <c r="A958" s="2">
        <v>19923681029</v>
      </c>
    </row>
    <row r="959" customHeight="1" spans="1:1">
      <c r="A959" s="2">
        <v>18604027757</v>
      </c>
    </row>
    <row r="960" customHeight="1" spans="1:1">
      <c r="A960" s="2">
        <v>17718528715</v>
      </c>
    </row>
    <row r="961" customHeight="1" spans="1:1">
      <c r="A961" s="2">
        <v>15262273995</v>
      </c>
    </row>
    <row r="962" customHeight="1" spans="1:1">
      <c r="A962" s="2">
        <v>18067027130</v>
      </c>
    </row>
    <row r="963" customHeight="1" spans="1:1">
      <c r="A963" s="2">
        <v>15267595316</v>
      </c>
    </row>
    <row r="964" customHeight="1" spans="1:1">
      <c r="A964" s="2">
        <v>13600345290</v>
      </c>
    </row>
    <row r="965" customHeight="1" spans="1:1">
      <c r="A965" s="2">
        <v>18825271725</v>
      </c>
    </row>
    <row r="966" customHeight="1" spans="1:1">
      <c r="A966" s="2">
        <v>13580853662</v>
      </c>
    </row>
    <row r="967" customHeight="1" spans="1:1">
      <c r="A967" s="2">
        <v>15609814397</v>
      </c>
    </row>
    <row r="968" customHeight="1" spans="1:1">
      <c r="A968" s="2">
        <v>13924214879</v>
      </c>
    </row>
    <row r="969" customHeight="1" spans="1:1">
      <c r="A969" s="2">
        <v>13390721203</v>
      </c>
    </row>
    <row r="970" customHeight="1" spans="1:1">
      <c r="A970" s="2">
        <v>18420200792</v>
      </c>
    </row>
    <row r="971" customHeight="1" spans="1:1">
      <c r="A971" s="2">
        <v>13777888763</v>
      </c>
    </row>
    <row r="972" customHeight="1" spans="1:1">
      <c r="A972" s="2">
        <v>15606296869</v>
      </c>
    </row>
    <row r="973" customHeight="1" spans="1:1">
      <c r="A973" s="2">
        <v>13362167601</v>
      </c>
    </row>
    <row r="974" customHeight="1" spans="1:1">
      <c r="A974" s="2">
        <v>18228081798</v>
      </c>
    </row>
    <row r="975" customHeight="1" spans="1:1">
      <c r="A975" s="2">
        <v>13726412102</v>
      </c>
    </row>
    <row r="976" customHeight="1" spans="1:1">
      <c r="A976" s="2">
        <v>18201348812</v>
      </c>
    </row>
    <row r="977" customHeight="1" spans="1:1">
      <c r="A977" s="2">
        <v>18149727277</v>
      </c>
    </row>
    <row r="978" customHeight="1" spans="1:1">
      <c r="A978" s="2">
        <v>15181148996</v>
      </c>
    </row>
    <row r="979" customHeight="1" spans="1:1">
      <c r="A979" s="2">
        <v>17608510323</v>
      </c>
    </row>
    <row r="980" customHeight="1" spans="1:1">
      <c r="A980" s="2">
        <v>19146426959</v>
      </c>
    </row>
    <row r="981" customHeight="1" spans="1:1">
      <c r="A981" s="2">
        <v>15801095966</v>
      </c>
    </row>
    <row r="982" customHeight="1" spans="1:1">
      <c r="A982" s="2">
        <v>13924038406</v>
      </c>
    </row>
    <row r="983" customHeight="1" spans="1:1">
      <c r="A983" s="2">
        <v>16685882498</v>
      </c>
    </row>
    <row r="984" customHeight="1" spans="1:1">
      <c r="A984" s="2">
        <v>17355110817</v>
      </c>
    </row>
    <row r="985" customHeight="1" spans="1:1">
      <c r="A985" s="2">
        <v>13868979204</v>
      </c>
    </row>
    <row r="986" customHeight="1" spans="1:1">
      <c r="A986" s="2">
        <v>17502099317</v>
      </c>
    </row>
    <row r="987" customHeight="1" spans="1:1">
      <c r="A987" s="2">
        <v>17313726635</v>
      </c>
    </row>
    <row r="988" customHeight="1" spans="1:1">
      <c r="A988" s="2">
        <v>13058094942</v>
      </c>
    </row>
    <row r="989" customHeight="1" spans="1:1">
      <c r="A989" s="2">
        <v>18762038272</v>
      </c>
    </row>
    <row r="990" customHeight="1" spans="1:1">
      <c r="A990" s="2">
        <v>15521214226</v>
      </c>
    </row>
    <row r="991" customHeight="1" spans="1:1">
      <c r="A991" s="2">
        <v>15217033635</v>
      </c>
    </row>
    <row r="992" customHeight="1" spans="1:1">
      <c r="A992" s="2">
        <v>18610681837</v>
      </c>
    </row>
    <row r="993" customHeight="1" spans="1:1">
      <c r="A993" s="2">
        <v>13101069061</v>
      </c>
    </row>
    <row r="994" customHeight="1" spans="1:1">
      <c r="A994" s="2">
        <v>18782996064</v>
      </c>
    </row>
    <row r="995" customHeight="1" spans="1:1">
      <c r="A995" s="2">
        <v>13237523345</v>
      </c>
    </row>
    <row r="996" customHeight="1" spans="1:1">
      <c r="A996" s="2">
        <v>13863766005</v>
      </c>
    </row>
    <row r="997" customHeight="1" spans="1:1">
      <c r="A997" s="2">
        <v>13375577868</v>
      </c>
    </row>
    <row r="998" customHeight="1" spans="1:1">
      <c r="A998" s="2">
        <v>18123389159</v>
      </c>
    </row>
    <row r="999" customHeight="1" spans="1:1">
      <c r="A999" s="2">
        <v>13641365621</v>
      </c>
    </row>
    <row r="1000" customHeight="1" spans="1:1">
      <c r="A1000" s="2">
        <v>17616242347</v>
      </c>
    </row>
    <row r="1001" customHeight="1" spans="1:1">
      <c r="A1001" s="2">
        <v>18309418113</v>
      </c>
    </row>
    <row r="1002" customHeight="1" spans="1:1">
      <c r="A1002" s="2">
        <v>15062188109</v>
      </c>
    </row>
    <row r="1003" customHeight="1" spans="1:1">
      <c r="A1003" s="2">
        <v>13061511579</v>
      </c>
    </row>
    <row r="1004" customHeight="1" spans="1:1">
      <c r="A1004" s="2">
        <v>18199774811</v>
      </c>
    </row>
    <row r="1005" customHeight="1" spans="1:1">
      <c r="A1005" s="2">
        <v>18563544592</v>
      </c>
    </row>
    <row r="1006" customHeight="1" spans="1:1">
      <c r="A1006" s="2">
        <v>15931655342</v>
      </c>
    </row>
    <row r="1007" customHeight="1" spans="1:1">
      <c r="A1007" s="2">
        <v>18281535023</v>
      </c>
    </row>
    <row r="1008" customHeight="1" spans="1:1">
      <c r="A1008" s="2">
        <v>18374805597</v>
      </c>
    </row>
    <row r="1009" customHeight="1" spans="1:1">
      <c r="A1009" s="2">
        <v>18086493187</v>
      </c>
    </row>
    <row r="1010" customHeight="1" spans="1:1">
      <c r="A1010" s="2">
        <v>18033520805</v>
      </c>
    </row>
    <row r="1011" customHeight="1" spans="1:1">
      <c r="A1011" s="2">
        <v>18918186605</v>
      </c>
    </row>
    <row r="1012" customHeight="1" spans="1:1">
      <c r="A1012" s="2">
        <v>18336367325</v>
      </c>
    </row>
    <row r="1013" customHeight="1" spans="1:1">
      <c r="A1013" s="2">
        <v>15801083274</v>
      </c>
    </row>
    <row r="1014" customHeight="1" spans="1:1">
      <c r="A1014" s="2">
        <v>13578779913</v>
      </c>
    </row>
    <row r="1015" customHeight="1" spans="1:1">
      <c r="A1015" s="2">
        <v>16620783563</v>
      </c>
    </row>
    <row r="1016" customHeight="1" spans="1:1">
      <c r="A1016" s="2">
        <v>13643031408</v>
      </c>
    </row>
    <row r="1017" customHeight="1" spans="1:1">
      <c r="A1017" s="2">
        <v>13880723824</v>
      </c>
    </row>
    <row r="1018" customHeight="1" spans="1:1">
      <c r="A1018" s="2">
        <v>13243862178</v>
      </c>
    </row>
    <row r="1019" customHeight="1" spans="1:1">
      <c r="A1019" s="2">
        <v>18201387521</v>
      </c>
    </row>
    <row r="1020" customHeight="1" spans="1:1">
      <c r="A1020" s="2">
        <v>18011620077</v>
      </c>
    </row>
    <row r="1021" customHeight="1" spans="1:1">
      <c r="A1021" s="2">
        <v>17722302135</v>
      </c>
    </row>
    <row r="1022" customHeight="1" spans="1:1">
      <c r="A1022" s="2">
        <v>13315926825</v>
      </c>
    </row>
    <row r="1023" customHeight="1" spans="1:1">
      <c r="A1023" s="2">
        <v>15109292904</v>
      </c>
    </row>
    <row r="1024" customHeight="1" spans="1:1">
      <c r="A1024" s="2">
        <v>18683619619</v>
      </c>
    </row>
    <row r="1025" customHeight="1" spans="1:1">
      <c r="A1025" s="2">
        <v>13566225837</v>
      </c>
    </row>
    <row r="1026" customHeight="1" spans="1:1">
      <c r="A1026" s="2">
        <v>17629585797</v>
      </c>
    </row>
    <row r="1027" customHeight="1" spans="1:1">
      <c r="A1027" s="2">
        <v>13253402952</v>
      </c>
    </row>
    <row r="1028" customHeight="1" spans="1:1">
      <c r="A1028" s="2">
        <v>18656685677</v>
      </c>
    </row>
    <row r="1029" customHeight="1" spans="1:1">
      <c r="A1029" s="2">
        <v>18727402489</v>
      </c>
    </row>
    <row r="1030" customHeight="1" spans="1:1">
      <c r="A1030" s="2">
        <v>17683194178</v>
      </c>
    </row>
    <row r="1031" customHeight="1" spans="1:1">
      <c r="A1031" s="2">
        <v>15754325888</v>
      </c>
    </row>
    <row r="1032" customHeight="1" spans="1:1">
      <c r="A1032" s="2">
        <v>15997736688</v>
      </c>
    </row>
    <row r="1033" customHeight="1" spans="1:1">
      <c r="A1033" s="2">
        <v>15294152445</v>
      </c>
    </row>
    <row r="1034" customHeight="1" spans="1:1">
      <c r="A1034" s="2">
        <v>18507153482</v>
      </c>
    </row>
    <row r="1035" customHeight="1" spans="1:1">
      <c r="A1035" s="2">
        <v>15559736092</v>
      </c>
    </row>
    <row r="1036" customHeight="1" spans="1:1">
      <c r="A1036" s="2">
        <v>17521587040</v>
      </c>
    </row>
    <row r="1037" customHeight="1" spans="1:1">
      <c r="A1037" s="2">
        <v>18793583537</v>
      </c>
    </row>
    <row r="1038" customHeight="1" spans="1:1">
      <c r="A1038" s="2">
        <v>15147300259</v>
      </c>
    </row>
    <row r="1039" customHeight="1" spans="1:1">
      <c r="A1039" s="2">
        <v>13971526705</v>
      </c>
    </row>
    <row r="1040" customHeight="1" spans="1:1">
      <c r="A1040" s="2">
        <v>15187026221</v>
      </c>
    </row>
    <row r="1041" customHeight="1" spans="1:1">
      <c r="A1041" s="2">
        <v>18570729736</v>
      </c>
    </row>
    <row r="1042" customHeight="1" spans="1:1">
      <c r="A1042" s="2">
        <v>18513790938</v>
      </c>
    </row>
    <row r="1043" customHeight="1" spans="1:1">
      <c r="A1043" s="2">
        <v>13141636967</v>
      </c>
    </row>
    <row r="1044" customHeight="1" spans="1:1">
      <c r="A1044" s="2">
        <v>15254783988</v>
      </c>
    </row>
    <row r="1045" customHeight="1" spans="1:1">
      <c r="A1045" s="2">
        <v>13477210671</v>
      </c>
    </row>
    <row r="1046" customHeight="1" spans="1:1">
      <c r="A1046" s="2">
        <v>15526466707</v>
      </c>
    </row>
    <row r="1047" customHeight="1" spans="1:1">
      <c r="A1047" s="2">
        <v>13252818036</v>
      </c>
    </row>
    <row r="1048" customHeight="1" spans="1:1">
      <c r="A1048" s="2">
        <v>17759066305</v>
      </c>
    </row>
    <row r="1049" customHeight="1" spans="1:1">
      <c r="A1049" s="2">
        <v>18235738771</v>
      </c>
    </row>
    <row r="1050" customHeight="1" spans="1:1">
      <c r="A1050" s="2">
        <v>18169720643</v>
      </c>
    </row>
    <row r="1051" customHeight="1" spans="1:1">
      <c r="A1051" s="2">
        <v>15021699713</v>
      </c>
    </row>
    <row r="1052" customHeight="1" spans="1:1">
      <c r="A1052" s="2">
        <v>15277007256</v>
      </c>
    </row>
    <row r="1053" customHeight="1" spans="1:1">
      <c r="A1053" s="2">
        <v>15294075403</v>
      </c>
    </row>
    <row r="1054" customHeight="1" spans="1:1">
      <c r="A1054" s="2">
        <v>17327075523</v>
      </c>
    </row>
    <row r="1055" customHeight="1" spans="1:1">
      <c r="A1055" s="2">
        <v>13662192890</v>
      </c>
    </row>
    <row r="1056" customHeight="1" spans="1:1">
      <c r="A1056" s="2">
        <v>15617071620</v>
      </c>
    </row>
    <row r="1057" customHeight="1" spans="1:1">
      <c r="A1057" s="2">
        <v>15158140089</v>
      </c>
    </row>
    <row r="1058" customHeight="1" spans="1:1">
      <c r="A1058" s="2">
        <v>15061989519</v>
      </c>
    </row>
    <row r="1059" customHeight="1" spans="1:1">
      <c r="A1059" s="2">
        <v>18664934550</v>
      </c>
    </row>
    <row r="1060" customHeight="1" spans="1:1">
      <c r="A1060" s="2">
        <v>15112872624</v>
      </c>
    </row>
    <row r="1061" customHeight="1" spans="1:1">
      <c r="A1061" s="2">
        <v>17640250486</v>
      </c>
    </row>
    <row r="1062" customHeight="1" spans="1:1">
      <c r="A1062" s="2">
        <v>15651932022</v>
      </c>
    </row>
    <row r="1063" customHeight="1" spans="1:1">
      <c r="A1063" s="2">
        <v>13902948208</v>
      </c>
    </row>
    <row r="1064" customHeight="1" spans="1:1">
      <c r="A1064" s="2">
        <v>18729556731</v>
      </c>
    </row>
    <row r="1065" customHeight="1" spans="1:1">
      <c r="A1065" s="2">
        <v>18702513471</v>
      </c>
    </row>
    <row r="1066" customHeight="1" spans="1:1">
      <c r="A1066" s="2">
        <v>18919856871</v>
      </c>
    </row>
    <row r="1067" customHeight="1" spans="1:1">
      <c r="A1067" s="2">
        <v>18514330660</v>
      </c>
    </row>
    <row r="1068" customHeight="1" spans="1:1">
      <c r="A1068" s="2">
        <v>18790380830</v>
      </c>
    </row>
    <row r="1069" customHeight="1" spans="1:1">
      <c r="A1069" s="2">
        <v>13868239806</v>
      </c>
    </row>
    <row r="1070" customHeight="1" spans="1:1">
      <c r="A1070" s="2">
        <v>18501755542</v>
      </c>
    </row>
    <row r="1071" customHeight="1" spans="1:1">
      <c r="A1071" s="2">
        <v>15679708913</v>
      </c>
    </row>
    <row r="1072" customHeight="1" spans="1:1">
      <c r="A1072" s="2">
        <v>13997083771</v>
      </c>
    </row>
    <row r="1073" customHeight="1" spans="1:1">
      <c r="A1073" s="2">
        <v>13662199901</v>
      </c>
    </row>
    <row r="1074" customHeight="1" spans="1:1">
      <c r="A1074" s="2">
        <v>15971635731</v>
      </c>
    </row>
    <row r="1075" customHeight="1" spans="1:1">
      <c r="A1075" s="2">
        <v>15131252607</v>
      </c>
    </row>
    <row r="1076" customHeight="1" spans="1:1">
      <c r="A1076" s="2">
        <v>13625543413</v>
      </c>
    </row>
    <row r="1077" customHeight="1" spans="1:1">
      <c r="A1077" s="2">
        <v>15152525651</v>
      </c>
    </row>
    <row r="1078" customHeight="1" spans="1:1">
      <c r="A1078" s="2">
        <v>17300141217</v>
      </c>
    </row>
    <row r="1079" customHeight="1" spans="1:1">
      <c r="A1079" s="2">
        <v>18165148761</v>
      </c>
    </row>
    <row r="1080" customHeight="1" spans="1:1">
      <c r="A1080" s="2">
        <v>17639530733</v>
      </c>
    </row>
    <row r="1081" customHeight="1" spans="1:1">
      <c r="A1081" s="2">
        <v>13968479293</v>
      </c>
    </row>
    <row r="1082" customHeight="1" spans="1:1">
      <c r="A1082" s="2">
        <v>18524700763</v>
      </c>
    </row>
    <row r="1083" customHeight="1" spans="1:1">
      <c r="A1083" s="2">
        <v>18630843379</v>
      </c>
    </row>
    <row r="1084" customHeight="1" spans="1:1">
      <c r="A1084" s="2">
        <v>18367932866</v>
      </c>
    </row>
    <row r="1085" customHeight="1" spans="1:1">
      <c r="A1085" s="2">
        <v>15900433908</v>
      </c>
    </row>
    <row r="1086" customHeight="1" spans="1:1">
      <c r="A1086" s="2">
        <v>18177451667</v>
      </c>
    </row>
    <row r="1087" customHeight="1" spans="1:1">
      <c r="A1087" s="2">
        <v>13914665936</v>
      </c>
    </row>
    <row r="1088" customHeight="1" spans="1:1">
      <c r="A1088" s="2">
        <v>15174469057</v>
      </c>
    </row>
    <row r="1089" customHeight="1" spans="1:1">
      <c r="A1089" s="2">
        <v>18738743382</v>
      </c>
    </row>
    <row r="1090" customHeight="1" spans="1:1">
      <c r="A1090" s="2">
        <v>15170605131</v>
      </c>
    </row>
    <row r="1091" customHeight="1" spans="1:1">
      <c r="A1091" s="2">
        <v>15251555270</v>
      </c>
    </row>
    <row r="1092" customHeight="1" spans="1:1">
      <c r="A1092" s="2">
        <v>17687341460</v>
      </c>
    </row>
    <row r="1093" customHeight="1" spans="1:1">
      <c r="A1093" s="2">
        <v>19957149601</v>
      </c>
    </row>
    <row r="1094" customHeight="1" spans="1:1">
      <c r="A1094" s="2">
        <v>13096821457</v>
      </c>
    </row>
    <row r="1095" customHeight="1" spans="1:1">
      <c r="A1095" s="2">
        <v>15622991219</v>
      </c>
    </row>
    <row r="1096" customHeight="1" spans="1:1">
      <c r="A1096" s="2">
        <v>13136103720</v>
      </c>
    </row>
    <row r="1097" customHeight="1" spans="1:1">
      <c r="A1097" s="2">
        <v>13705906873</v>
      </c>
    </row>
    <row r="1098" customHeight="1" spans="1:1">
      <c r="A1098" s="2">
        <v>17867961669</v>
      </c>
    </row>
    <row r="1099" customHeight="1" spans="1:1">
      <c r="A1099" s="2">
        <v>16647168901</v>
      </c>
    </row>
    <row r="1100" customHeight="1" spans="1:1">
      <c r="A1100" s="2">
        <v>15298224232</v>
      </c>
    </row>
    <row r="1101" customHeight="1" spans="1:1">
      <c r="A1101" s="2">
        <v>15711256545</v>
      </c>
    </row>
    <row r="1102" customHeight="1" spans="1:1">
      <c r="A1102" s="2">
        <v>17751798793</v>
      </c>
    </row>
    <row r="1103" customHeight="1" spans="1:1">
      <c r="A1103" s="2">
        <v>13453250961</v>
      </c>
    </row>
    <row r="1104" customHeight="1" spans="1:1">
      <c r="A1104" s="2">
        <v>13852383557</v>
      </c>
    </row>
    <row r="1105" customHeight="1" spans="1:1">
      <c r="A1105" s="2">
        <v>18898876884</v>
      </c>
    </row>
    <row r="1106" customHeight="1" spans="1:1">
      <c r="A1106" s="2">
        <v>15363236980</v>
      </c>
    </row>
    <row r="1107" customHeight="1" spans="1:1">
      <c r="A1107" s="2">
        <v>13186785525</v>
      </c>
    </row>
    <row r="1108" customHeight="1" spans="1:1">
      <c r="A1108" s="2">
        <v>15155044230</v>
      </c>
    </row>
    <row r="1109" customHeight="1" spans="1:1">
      <c r="A1109" s="2">
        <v>17602549148</v>
      </c>
    </row>
    <row r="1110" customHeight="1" spans="1:1">
      <c r="A1110" s="2">
        <v>18590283044</v>
      </c>
    </row>
    <row r="1111" customHeight="1" spans="1:1">
      <c r="A1111" s="2">
        <v>13112142225</v>
      </c>
    </row>
    <row r="1112" customHeight="1" spans="1:1">
      <c r="A1112" s="2">
        <v>13738032208</v>
      </c>
    </row>
    <row r="1113" customHeight="1" spans="1:1">
      <c r="A1113" s="2">
        <v>13406876451</v>
      </c>
    </row>
    <row r="1114" customHeight="1" spans="1:1">
      <c r="A1114" s="2">
        <v>18579085461</v>
      </c>
    </row>
    <row r="1115" customHeight="1" spans="1:1">
      <c r="A1115" s="2">
        <v>13755705395</v>
      </c>
    </row>
    <row r="1116" customHeight="1" spans="1:1">
      <c r="A1116" s="2">
        <v>18262057276</v>
      </c>
    </row>
    <row r="1117" customHeight="1" spans="1:1">
      <c r="A1117" s="2">
        <v>13805389874</v>
      </c>
    </row>
    <row r="1118" customHeight="1" spans="1:1">
      <c r="A1118" s="2">
        <v>17627895399</v>
      </c>
    </row>
    <row r="1119" customHeight="1" spans="1:1">
      <c r="A1119" s="2">
        <v>17503355446</v>
      </c>
    </row>
    <row r="1120" customHeight="1" spans="1:1">
      <c r="A1120" s="2">
        <v>13137875405</v>
      </c>
    </row>
    <row r="1121" customHeight="1" spans="1:1">
      <c r="A1121" s="2">
        <v>18581570529</v>
      </c>
    </row>
    <row r="1122" customHeight="1" spans="1:1">
      <c r="A1122" s="2">
        <v>18215505208</v>
      </c>
    </row>
    <row r="1123" customHeight="1" spans="1:1">
      <c r="A1123" s="2">
        <v>17878087285</v>
      </c>
    </row>
    <row r="1124" customHeight="1" spans="1:1">
      <c r="A1124" s="2">
        <v>18181485120</v>
      </c>
    </row>
    <row r="1125" customHeight="1" spans="1:1">
      <c r="A1125" s="2">
        <v>18621991930</v>
      </c>
    </row>
    <row r="1126" customHeight="1" spans="1:1">
      <c r="A1126" s="2">
        <v>18881849552</v>
      </c>
    </row>
    <row r="1127" customHeight="1" spans="1:1">
      <c r="A1127" s="2">
        <v>15182347127</v>
      </c>
    </row>
    <row r="1128" customHeight="1" spans="1:1">
      <c r="A1128" s="2">
        <v>18683612323</v>
      </c>
    </row>
    <row r="1129" customHeight="1" spans="1:1">
      <c r="A1129" s="2">
        <v>13584866765</v>
      </c>
    </row>
    <row r="1130" customHeight="1" spans="1:1">
      <c r="A1130" s="2">
        <v>19907493492</v>
      </c>
    </row>
    <row r="1131" customHeight="1" spans="1:1">
      <c r="A1131" s="2">
        <v>18585135195</v>
      </c>
    </row>
    <row r="1132" customHeight="1" spans="1:1">
      <c r="A1132" s="2">
        <v>18777814108</v>
      </c>
    </row>
    <row r="1133" customHeight="1" spans="1:1">
      <c r="A1133" s="2">
        <v>13377271312</v>
      </c>
    </row>
    <row r="1134" customHeight="1" spans="1:1">
      <c r="A1134" s="2">
        <v>18665135948</v>
      </c>
    </row>
    <row r="1135" customHeight="1" spans="1:1">
      <c r="A1135" s="2">
        <v>18364262477</v>
      </c>
    </row>
    <row r="1136" customHeight="1" spans="1:1">
      <c r="A1136" s="2">
        <v>18570453951</v>
      </c>
    </row>
    <row r="1137" customHeight="1" spans="1:1">
      <c r="A1137" s="2">
        <v>13379986814</v>
      </c>
    </row>
    <row r="1138" customHeight="1" spans="1:1">
      <c r="A1138" s="2">
        <v>15018671820</v>
      </c>
    </row>
    <row r="1139" customHeight="1" spans="1:1">
      <c r="A1139" s="2">
        <v>17670412632</v>
      </c>
    </row>
    <row r="1140" customHeight="1" spans="1:1">
      <c r="A1140" s="2">
        <v>17640456364</v>
      </c>
    </row>
    <row r="1141" customHeight="1" spans="1:1">
      <c r="A1141" s="2">
        <v>18811064228</v>
      </c>
    </row>
    <row r="1142" customHeight="1" spans="1:1">
      <c r="A1142" s="2">
        <v>13627133393</v>
      </c>
    </row>
    <row r="1143" customHeight="1" spans="1:1">
      <c r="A1143" s="2">
        <v>13764379248</v>
      </c>
    </row>
    <row r="1144" customHeight="1" spans="1:1">
      <c r="A1144" s="2">
        <v>18010115211</v>
      </c>
    </row>
    <row r="1145" customHeight="1" spans="1:1">
      <c r="A1145" s="2">
        <v>18190975737</v>
      </c>
    </row>
    <row r="1146" customHeight="1" spans="1:1">
      <c r="A1146" s="2">
        <v>15080594927</v>
      </c>
    </row>
    <row r="1147" customHeight="1" spans="1:1">
      <c r="A1147" s="2">
        <v>18647215844</v>
      </c>
    </row>
    <row r="1148" customHeight="1" spans="1:1">
      <c r="A1148" s="2">
        <v>13624648682</v>
      </c>
    </row>
    <row r="1149" customHeight="1" spans="1:1">
      <c r="A1149" s="2">
        <v>15591541363</v>
      </c>
    </row>
    <row r="1150" customHeight="1" spans="1:1">
      <c r="A1150" s="2">
        <v>13120863639</v>
      </c>
    </row>
    <row r="1151" customHeight="1" spans="1:1">
      <c r="A1151" s="2">
        <v>13488835277</v>
      </c>
    </row>
    <row r="1152" customHeight="1" spans="1:1">
      <c r="A1152" s="2">
        <v>13017731397</v>
      </c>
    </row>
    <row r="1153" customHeight="1" spans="1:1">
      <c r="A1153" s="2">
        <v>15693953942</v>
      </c>
    </row>
    <row r="1154" customHeight="1" spans="1:1">
      <c r="A1154" s="2">
        <v>15009506170</v>
      </c>
    </row>
    <row r="1155" customHeight="1" spans="1:1">
      <c r="A1155" s="2">
        <v>18268299663</v>
      </c>
    </row>
    <row r="1156" customHeight="1" spans="1:1">
      <c r="A1156" s="2">
        <v>13261677209</v>
      </c>
    </row>
    <row r="1157" customHeight="1" spans="1:1">
      <c r="A1157" s="2">
        <v>18569038092</v>
      </c>
    </row>
    <row r="1158" customHeight="1" spans="1:1">
      <c r="A1158" s="2">
        <v>13534767803</v>
      </c>
    </row>
    <row r="1159" customHeight="1" spans="1:1">
      <c r="A1159" s="2">
        <v>13060706323</v>
      </c>
    </row>
    <row r="1160" customHeight="1" spans="1:1">
      <c r="A1160" s="2">
        <v>18665342523</v>
      </c>
    </row>
    <row r="1161" customHeight="1" spans="1:1">
      <c r="A1161" s="2">
        <v>18582332474</v>
      </c>
    </row>
    <row r="1162" customHeight="1" spans="1:1">
      <c r="A1162" s="2">
        <v>18910870911</v>
      </c>
    </row>
    <row r="1163" customHeight="1" spans="1:1">
      <c r="A1163" s="2">
        <v>17610766816</v>
      </c>
    </row>
    <row r="1164" customHeight="1" spans="1:1">
      <c r="A1164" s="2">
        <v>15325129239</v>
      </c>
    </row>
    <row r="1165" customHeight="1" spans="1:1">
      <c r="A1165" s="2">
        <v>13543504300</v>
      </c>
    </row>
    <row r="1166" customHeight="1" spans="1:1">
      <c r="A1166" s="2">
        <v>13391659244</v>
      </c>
    </row>
    <row r="1167" customHeight="1" spans="1:1">
      <c r="A1167" s="2">
        <v>18039066887</v>
      </c>
    </row>
    <row r="1168" customHeight="1" spans="1:1">
      <c r="A1168" s="2">
        <v>18275720443</v>
      </c>
    </row>
    <row r="1169" customHeight="1" spans="1:1">
      <c r="A1169" s="2">
        <v>13291672310</v>
      </c>
    </row>
    <row r="1170" customHeight="1" spans="1:1">
      <c r="A1170" s="2">
        <v>18845160628</v>
      </c>
    </row>
    <row r="1171" customHeight="1" spans="1:1">
      <c r="A1171" s="2">
        <v>18545861204</v>
      </c>
    </row>
    <row r="1172" customHeight="1" spans="1:1">
      <c r="A1172" s="2">
        <v>18868952171</v>
      </c>
    </row>
    <row r="1173" customHeight="1" spans="1:1">
      <c r="A1173" s="2">
        <v>15056061639</v>
      </c>
    </row>
    <row r="1174" customHeight="1" spans="1:1">
      <c r="A1174" s="2">
        <v>18180531496</v>
      </c>
    </row>
    <row r="1175" customHeight="1" spans="1:1">
      <c r="A1175" s="2">
        <v>15028029636</v>
      </c>
    </row>
    <row r="1176" customHeight="1" spans="1:1">
      <c r="A1176" s="2">
        <v>15039307779</v>
      </c>
    </row>
    <row r="1177" customHeight="1" spans="1:1">
      <c r="A1177" s="2">
        <v>18520447975</v>
      </c>
    </row>
    <row r="1178" customHeight="1" spans="1:1">
      <c r="A1178" s="2">
        <v>15185898089</v>
      </c>
    </row>
    <row r="1179" customHeight="1" spans="1:1">
      <c r="A1179" s="2">
        <v>17836210204</v>
      </c>
    </row>
    <row r="1180" customHeight="1" spans="1:1">
      <c r="A1180" s="2">
        <v>13524413230</v>
      </c>
    </row>
    <row r="1181" customHeight="1" spans="1:1">
      <c r="A1181" s="2">
        <v>13570295680</v>
      </c>
    </row>
    <row r="1182" customHeight="1" spans="1:1">
      <c r="A1182" s="2">
        <v>18664974196</v>
      </c>
    </row>
    <row r="1183" customHeight="1" spans="1:1">
      <c r="A1183" s="2">
        <v>15203468156</v>
      </c>
    </row>
    <row r="1184" customHeight="1" spans="1:1">
      <c r="A1184" s="2">
        <v>13450483075</v>
      </c>
    </row>
    <row r="1185" customHeight="1" spans="1:1">
      <c r="A1185" s="2">
        <v>18898598806</v>
      </c>
    </row>
    <row r="1186" customHeight="1" spans="1:1">
      <c r="A1186" s="2">
        <v>17318842998</v>
      </c>
    </row>
    <row r="1187" customHeight="1" spans="1:1">
      <c r="A1187" s="2">
        <v>15867025246</v>
      </c>
    </row>
    <row r="1188" customHeight="1" spans="1:1">
      <c r="A1188" s="2">
        <v>18224433873</v>
      </c>
    </row>
    <row r="1189" customHeight="1" spans="1:1">
      <c r="A1189" s="2">
        <v>18308200347</v>
      </c>
    </row>
    <row r="1190" customHeight="1" spans="1:1">
      <c r="A1190" s="2">
        <v>18786987247</v>
      </c>
    </row>
    <row r="1191" customHeight="1" spans="1:1">
      <c r="A1191" s="2">
        <v>13459412024</v>
      </c>
    </row>
    <row r="1192" customHeight="1" spans="1:1">
      <c r="A1192" s="2">
        <v>17849767351</v>
      </c>
    </row>
    <row r="1193" customHeight="1" spans="1:1">
      <c r="A1193" s="2">
        <v>13522612717</v>
      </c>
    </row>
    <row r="1194" customHeight="1" spans="1:1">
      <c r="A1194" s="2">
        <v>19903971120</v>
      </c>
    </row>
    <row r="1195" customHeight="1" spans="1:1">
      <c r="A1195" s="2">
        <v>15915230574</v>
      </c>
    </row>
    <row r="1196" customHeight="1" spans="1:1">
      <c r="A1196" s="2">
        <v>15556995067</v>
      </c>
    </row>
    <row r="1197" customHeight="1" spans="1:1">
      <c r="A1197" s="2">
        <v>18927520266</v>
      </c>
    </row>
    <row r="1198" customHeight="1" spans="1:1">
      <c r="A1198" s="2">
        <v>17688471212</v>
      </c>
    </row>
    <row r="1199" customHeight="1" spans="1:1">
      <c r="A1199" s="2">
        <v>18326194573</v>
      </c>
    </row>
    <row r="1200" customHeight="1" spans="1:1">
      <c r="A1200" s="2">
        <v>18584839357</v>
      </c>
    </row>
    <row r="1201" customHeight="1" spans="1:1">
      <c r="A1201" s="2">
        <v>18506013123</v>
      </c>
    </row>
    <row r="1202" customHeight="1" spans="1:1">
      <c r="A1202" s="2">
        <v>15916701844</v>
      </c>
    </row>
    <row r="1203" customHeight="1" spans="1:1">
      <c r="A1203" s="2">
        <v>18522474586</v>
      </c>
    </row>
    <row r="1204" customHeight="1" spans="1:1">
      <c r="A1204" s="2">
        <v>15623589520</v>
      </c>
    </row>
    <row r="1205" customHeight="1" spans="1:1">
      <c r="A1205" s="2">
        <v>16657163634</v>
      </c>
    </row>
    <row r="1206" customHeight="1" spans="1:1">
      <c r="A1206" s="2">
        <v>18296592127</v>
      </c>
    </row>
    <row r="1207" customHeight="1" spans="1:1">
      <c r="A1207" s="2">
        <v>15814657663</v>
      </c>
    </row>
    <row r="1208" customHeight="1" spans="1:1">
      <c r="A1208" s="2">
        <v>18831126878</v>
      </c>
    </row>
    <row r="1209" customHeight="1" spans="1:1">
      <c r="A1209" s="2">
        <v>18972097720</v>
      </c>
    </row>
    <row r="1210" customHeight="1" spans="1:1">
      <c r="A1210" s="2">
        <v>18978543892</v>
      </c>
    </row>
    <row r="1211" customHeight="1" spans="1:1">
      <c r="A1211" s="2">
        <v>17300709392</v>
      </c>
    </row>
    <row r="1212" customHeight="1" spans="1:1">
      <c r="A1212" s="2">
        <v>17765019055</v>
      </c>
    </row>
    <row r="1213" customHeight="1" spans="1:1">
      <c r="A1213" s="2">
        <v>13532481475</v>
      </c>
    </row>
    <row r="1214" customHeight="1" spans="1:1">
      <c r="A1214" s="2">
        <v>18158903310</v>
      </c>
    </row>
    <row r="1215" customHeight="1" spans="1:1">
      <c r="A1215" s="2">
        <v>17302729133</v>
      </c>
    </row>
    <row r="1216" customHeight="1" spans="1:1">
      <c r="A1216" s="2">
        <v>15680687630</v>
      </c>
    </row>
    <row r="1217" customHeight="1" spans="1:1">
      <c r="A1217" s="2">
        <v>13126603791</v>
      </c>
    </row>
    <row r="1218" customHeight="1" spans="1:1">
      <c r="A1218" s="2">
        <v>15813858817</v>
      </c>
    </row>
    <row r="1219" customHeight="1" spans="1:1">
      <c r="A1219" s="2">
        <v>18696559391</v>
      </c>
    </row>
    <row r="1220" customHeight="1" spans="1:1">
      <c r="A1220" s="2">
        <v>13002385946</v>
      </c>
    </row>
    <row r="1221" customHeight="1" spans="1:1">
      <c r="A1221" s="2">
        <v>15678170769</v>
      </c>
    </row>
    <row r="1222" customHeight="1" spans="1:1">
      <c r="A1222" s="2">
        <v>18395920186</v>
      </c>
    </row>
    <row r="1223" customHeight="1" spans="1:1">
      <c r="A1223" s="2">
        <v>15895159608</v>
      </c>
    </row>
    <row r="1224" customHeight="1" spans="1:1">
      <c r="A1224" s="2">
        <v>15801551697</v>
      </c>
    </row>
    <row r="1225" customHeight="1" spans="1:1">
      <c r="A1225" s="2">
        <v>17620727425</v>
      </c>
    </row>
    <row r="1226" customHeight="1" spans="1:1">
      <c r="A1226" s="2">
        <v>18382753631</v>
      </c>
    </row>
    <row r="1227" customHeight="1" spans="1:1">
      <c r="A1227" s="2">
        <v>13472032673</v>
      </c>
    </row>
    <row r="1228" customHeight="1" spans="1:1">
      <c r="A1228" s="2">
        <v>13671353518</v>
      </c>
    </row>
    <row r="1229" customHeight="1" spans="1:1">
      <c r="A1229" s="2">
        <v>17708722590</v>
      </c>
    </row>
    <row r="1230" customHeight="1" spans="1:1">
      <c r="A1230" s="2">
        <v>13576925991</v>
      </c>
    </row>
    <row r="1231" customHeight="1" spans="1:1">
      <c r="A1231" s="2">
        <v>15929313168</v>
      </c>
    </row>
    <row r="1232" customHeight="1" spans="1:1">
      <c r="A1232" s="2">
        <v>17660257292</v>
      </c>
    </row>
    <row r="1233" customHeight="1" spans="1:1">
      <c r="A1233" s="2">
        <v>18859621203</v>
      </c>
    </row>
    <row r="1234" customHeight="1" spans="1:1">
      <c r="A1234" s="2">
        <v>16639025303</v>
      </c>
    </row>
    <row r="1235" customHeight="1" spans="1:1">
      <c r="A1235" s="2">
        <v>15377195719</v>
      </c>
    </row>
    <row r="1236" customHeight="1" spans="1:1">
      <c r="A1236" s="2">
        <v>15013321213</v>
      </c>
    </row>
    <row r="1237" customHeight="1" spans="1:1">
      <c r="A1237" s="2">
        <v>18164625102</v>
      </c>
    </row>
    <row r="1238" customHeight="1" spans="1:1">
      <c r="A1238" s="2">
        <v>13962613060</v>
      </c>
    </row>
    <row r="1239" customHeight="1" spans="1:1">
      <c r="A1239" s="2">
        <v>15806607103</v>
      </c>
    </row>
    <row r="1240" customHeight="1" spans="1:1">
      <c r="A1240" s="2">
        <v>15807956179</v>
      </c>
    </row>
    <row r="1241" customHeight="1" spans="1:1">
      <c r="A1241" s="2">
        <v>18822719269</v>
      </c>
    </row>
    <row r="1242" customHeight="1" spans="1:1">
      <c r="A1242" s="2">
        <v>15693295777</v>
      </c>
    </row>
    <row r="1243" customHeight="1" spans="1:1">
      <c r="A1243" s="2">
        <v>13271854341</v>
      </c>
    </row>
    <row r="1244" customHeight="1" spans="1:1">
      <c r="A1244" s="2">
        <v>18366366563</v>
      </c>
    </row>
    <row r="1245" customHeight="1" spans="1:1">
      <c r="A1245" s="2">
        <v>18218630525</v>
      </c>
    </row>
    <row r="1246" customHeight="1" spans="1:1">
      <c r="A1246" s="2">
        <v>15883869697</v>
      </c>
    </row>
    <row r="1247" customHeight="1" spans="1:1">
      <c r="A1247" s="2">
        <v>17677543499</v>
      </c>
    </row>
    <row r="1248" customHeight="1" spans="1:1">
      <c r="A1248" s="2">
        <v>15773134546</v>
      </c>
    </row>
    <row r="1249" customHeight="1" spans="1:1">
      <c r="A1249" s="2">
        <v>18777810825</v>
      </c>
    </row>
    <row r="1250" customHeight="1" spans="1:1">
      <c r="A1250" s="2">
        <v>18193327978</v>
      </c>
    </row>
    <row r="1251" customHeight="1" spans="1:1">
      <c r="A1251" s="2">
        <v>13565600513</v>
      </c>
    </row>
    <row r="1252" customHeight="1" spans="1:1">
      <c r="A1252" s="2">
        <v>17620000072</v>
      </c>
    </row>
    <row r="1253" customHeight="1" spans="1:1">
      <c r="A1253" s="2">
        <v>19981468813</v>
      </c>
    </row>
    <row r="1254" customHeight="1" spans="1:1">
      <c r="A1254" s="2">
        <v>13680354644</v>
      </c>
    </row>
    <row r="1255" customHeight="1" spans="1:1">
      <c r="A1255" s="2">
        <v>15634160523</v>
      </c>
    </row>
    <row r="1256" customHeight="1" spans="1:1">
      <c r="A1256" s="2">
        <v>18585449720</v>
      </c>
    </row>
    <row r="1257" customHeight="1" spans="1:1">
      <c r="A1257" s="2">
        <v>18172316526</v>
      </c>
    </row>
    <row r="1258" customHeight="1" spans="1:1">
      <c r="A1258" s="2">
        <v>15690938589</v>
      </c>
    </row>
    <row r="1259" customHeight="1" spans="1:1">
      <c r="A1259" s="2">
        <v>18512533519</v>
      </c>
    </row>
    <row r="1260" customHeight="1" spans="1:1">
      <c r="A1260" s="2">
        <v>18176729771</v>
      </c>
    </row>
    <row r="1261" customHeight="1" spans="1:1">
      <c r="A1261" s="2">
        <v>15707637260</v>
      </c>
    </row>
    <row r="1262" customHeight="1" spans="1:1">
      <c r="A1262" s="2">
        <v>15225805213</v>
      </c>
    </row>
    <row r="1263" customHeight="1" spans="1:1">
      <c r="A1263" s="2">
        <v>15172457758</v>
      </c>
    </row>
    <row r="1264" customHeight="1" spans="1:1">
      <c r="A1264" s="2">
        <v>13671278040</v>
      </c>
    </row>
    <row r="1265" customHeight="1" spans="1:1">
      <c r="A1265" s="2">
        <v>15072321011</v>
      </c>
    </row>
    <row r="1266" customHeight="1" spans="1:1">
      <c r="A1266" s="2">
        <v>18292995876</v>
      </c>
    </row>
    <row r="1267" customHeight="1" spans="1:1">
      <c r="A1267" s="2">
        <v>15643846789</v>
      </c>
    </row>
    <row r="1268" customHeight="1" spans="1:1">
      <c r="A1268" s="2">
        <v>13533810056</v>
      </c>
    </row>
    <row r="1269" customHeight="1" spans="1:1">
      <c r="A1269" s="2">
        <v>13307879844</v>
      </c>
    </row>
    <row r="1270" customHeight="1" spans="1:1">
      <c r="A1270" s="2">
        <v>13164629305</v>
      </c>
    </row>
    <row r="1271" customHeight="1" spans="1:1">
      <c r="A1271" s="2">
        <v>18292923567</v>
      </c>
    </row>
    <row r="1272" customHeight="1" spans="1:1">
      <c r="A1272" s="2">
        <v>13666850903</v>
      </c>
    </row>
    <row r="1273" customHeight="1" spans="1:1">
      <c r="A1273" s="2">
        <v>18062333535</v>
      </c>
    </row>
    <row r="1274" customHeight="1" spans="1:1">
      <c r="A1274" s="2">
        <v>19943656197</v>
      </c>
    </row>
    <row r="1275" customHeight="1" spans="1:1">
      <c r="A1275" s="2">
        <v>15370703617</v>
      </c>
    </row>
    <row r="1276" customHeight="1" spans="1:1">
      <c r="A1276" s="2">
        <v>17861659179</v>
      </c>
    </row>
    <row r="1277" customHeight="1" spans="1:1">
      <c r="A1277" s="2">
        <v>13011620762</v>
      </c>
    </row>
    <row r="1278" customHeight="1" spans="1:1">
      <c r="A1278" s="2">
        <v>18098463987</v>
      </c>
    </row>
    <row r="1279" customHeight="1" spans="1:1">
      <c r="A1279" s="2">
        <v>19952002873</v>
      </c>
    </row>
    <row r="1280" customHeight="1" spans="1:1">
      <c r="A1280" s="2">
        <v>13123880127</v>
      </c>
    </row>
    <row r="1281" customHeight="1" spans="1:1">
      <c r="A1281" s="2">
        <v>13799906650</v>
      </c>
    </row>
    <row r="1282" customHeight="1" spans="1:1">
      <c r="A1282" s="2">
        <v>17732729590</v>
      </c>
    </row>
    <row r="1283" customHeight="1" spans="1:1">
      <c r="A1283" s="2">
        <v>13651673627</v>
      </c>
    </row>
    <row r="1284" customHeight="1" spans="1:1">
      <c r="A1284" s="2">
        <v>18179272906</v>
      </c>
    </row>
    <row r="1285" customHeight="1" spans="1:1">
      <c r="A1285" s="2">
        <v>15298707725</v>
      </c>
    </row>
    <row r="1286" customHeight="1" spans="1:1">
      <c r="A1286" s="2">
        <v>17755964276</v>
      </c>
    </row>
    <row r="1287" customHeight="1" spans="1:1">
      <c r="A1287" s="2">
        <v>18606988513</v>
      </c>
    </row>
    <row r="1288" customHeight="1" spans="1:1">
      <c r="A1288" s="2">
        <v>15532166989</v>
      </c>
    </row>
    <row r="1289" customHeight="1" spans="1:1">
      <c r="A1289" s="2">
        <v>17688128648</v>
      </c>
    </row>
    <row r="1290" customHeight="1" spans="1:1">
      <c r="A1290" s="2">
        <v>13013139970</v>
      </c>
    </row>
    <row r="1291" customHeight="1" spans="1:1">
      <c r="A1291" s="2">
        <v>13681453957</v>
      </c>
    </row>
    <row r="1292" customHeight="1" spans="1:1">
      <c r="A1292" s="2">
        <v>18601783747</v>
      </c>
    </row>
    <row r="1293" customHeight="1" spans="1:1">
      <c r="A1293" s="2">
        <v>18588578785</v>
      </c>
    </row>
    <row r="1294" customHeight="1" spans="1:1">
      <c r="A1294" s="2">
        <v>13218068189</v>
      </c>
    </row>
    <row r="1295" customHeight="1" spans="1:1">
      <c r="A1295" s="2">
        <v>18674634519</v>
      </c>
    </row>
    <row r="1296" customHeight="1" spans="1:1">
      <c r="A1296" s="2">
        <v>15200006793</v>
      </c>
    </row>
    <row r="1297" customHeight="1" spans="1:1">
      <c r="A1297" s="2">
        <v>17736189897</v>
      </c>
    </row>
    <row r="1298" customHeight="1" spans="1:1">
      <c r="A1298" s="2">
        <v>13621624038</v>
      </c>
    </row>
    <row r="1299" customHeight="1" spans="1:1">
      <c r="A1299" s="2">
        <v>13113656670</v>
      </c>
    </row>
    <row r="1300" customHeight="1" spans="1:1">
      <c r="A1300" s="2">
        <v>13330202606</v>
      </c>
    </row>
    <row r="1301" customHeight="1" spans="1:1">
      <c r="A1301" s="2">
        <v>18858631023</v>
      </c>
    </row>
    <row r="1302" customHeight="1" spans="1:1">
      <c r="A1302" s="2">
        <v>18607922205</v>
      </c>
    </row>
    <row r="1303" customHeight="1" spans="1:1">
      <c r="A1303" s="2">
        <v>17788762167</v>
      </c>
    </row>
    <row r="1304" customHeight="1" spans="1:1">
      <c r="A1304" s="2">
        <v>13917845996</v>
      </c>
    </row>
    <row r="1305" customHeight="1" spans="1:1">
      <c r="A1305" s="2">
        <v>18201631831</v>
      </c>
    </row>
    <row r="1306" customHeight="1" spans="1:1">
      <c r="A1306" s="2">
        <v>18170746100</v>
      </c>
    </row>
    <row r="1307" customHeight="1" spans="1:1">
      <c r="A1307" s="2">
        <v>18929598722</v>
      </c>
    </row>
    <row r="1308" customHeight="1" spans="1:1">
      <c r="A1308" s="2">
        <v>18561260712</v>
      </c>
    </row>
    <row r="1309" customHeight="1" spans="1:1">
      <c r="A1309" s="2">
        <v>17601330345</v>
      </c>
    </row>
    <row r="1310" customHeight="1" spans="1:1">
      <c r="A1310" s="2">
        <v>15075316208</v>
      </c>
    </row>
    <row r="1311" customHeight="1" spans="1:1">
      <c r="A1311" s="2">
        <v>15296835635</v>
      </c>
    </row>
    <row r="1312" customHeight="1" spans="1:1">
      <c r="A1312" s="2">
        <v>16626480792</v>
      </c>
    </row>
    <row r="1313" customHeight="1" spans="1:1">
      <c r="A1313" s="2">
        <v>15691823738</v>
      </c>
    </row>
    <row r="1314" customHeight="1" spans="1:1">
      <c r="A1314" s="2">
        <v>13687058336</v>
      </c>
    </row>
    <row r="1315" customHeight="1" spans="1:1">
      <c r="A1315" s="2">
        <v>15970147025</v>
      </c>
    </row>
    <row r="1316" customHeight="1" spans="1:1">
      <c r="A1316" s="2">
        <v>18355324663</v>
      </c>
    </row>
    <row r="1317" customHeight="1" spans="1:1">
      <c r="A1317" s="2">
        <v>17363349855</v>
      </c>
    </row>
    <row r="1318" customHeight="1" spans="1:1">
      <c r="A1318" s="2">
        <v>15600879050</v>
      </c>
    </row>
    <row r="1319" customHeight="1" spans="1:1">
      <c r="A1319" s="2">
        <v>18192730133</v>
      </c>
    </row>
    <row r="1320" customHeight="1" spans="1:1">
      <c r="A1320" s="2">
        <v>13922992508</v>
      </c>
    </row>
    <row r="1321" customHeight="1" spans="1:1">
      <c r="A1321" s="2">
        <v>17612777511</v>
      </c>
    </row>
    <row r="1322" customHeight="1" spans="1:1">
      <c r="A1322" s="2">
        <v>15063004268</v>
      </c>
    </row>
    <row r="1323" customHeight="1" spans="1:1">
      <c r="A1323" s="2">
        <v>13842001705</v>
      </c>
    </row>
    <row r="1324" customHeight="1" spans="1:1">
      <c r="A1324" s="2">
        <v>18956683697</v>
      </c>
    </row>
    <row r="1325" customHeight="1" spans="1:1">
      <c r="A1325" s="2">
        <v>17361626221</v>
      </c>
    </row>
    <row r="1326" customHeight="1" spans="1:1">
      <c r="A1326" s="2">
        <v>18252663398</v>
      </c>
    </row>
    <row r="1327" customHeight="1" spans="1:1">
      <c r="A1327" s="2">
        <v>13776157995</v>
      </c>
    </row>
    <row r="1328" customHeight="1" spans="1:1">
      <c r="A1328" s="2">
        <v>13770756829</v>
      </c>
    </row>
    <row r="1329" customHeight="1" spans="1:1">
      <c r="A1329" s="2">
        <v>15712883976</v>
      </c>
    </row>
    <row r="1330" customHeight="1" spans="1:1">
      <c r="A1330" s="2">
        <v>13639636155</v>
      </c>
    </row>
    <row r="1331" customHeight="1" spans="1:1">
      <c r="A1331" s="2">
        <v>13798954209</v>
      </c>
    </row>
    <row r="1332" customHeight="1" spans="1:1">
      <c r="A1332" s="2">
        <v>18763267768</v>
      </c>
    </row>
    <row r="1333" customHeight="1" spans="1:1">
      <c r="A1333" s="2">
        <v>15806371717</v>
      </c>
    </row>
    <row r="1334" customHeight="1" spans="1:1">
      <c r="A1334" s="2">
        <v>17717938061</v>
      </c>
    </row>
    <row r="1335" customHeight="1" spans="1:1">
      <c r="A1335" s="2">
        <v>18120199968</v>
      </c>
    </row>
    <row r="1336" customHeight="1" spans="1:1">
      <c r="A1336" s="2">
        <v>13119145339</v>
      </c>
    </row>
    <row r="1337" customHeight="1" spans="1:1">
      <c r="A1337" s="2">
        <v>13100769213</v>
      </c>
    </row>
    <row r="1338" customHeight="1" spans="1:1">
      <c r="A1338" s="2">
        <v>15198770450</v>
      </c>
    </row>
    <row r="1339" customHeight="1" spans="1:1">
      <c r="A1339" s="2">
        <v>18370242151</v>
      </c>
    </row>
    <row r="1340" customHeight="1" spans="1:1">
      <c r="A1340" s="2">
        <v>13774921777</v>
      </c>
    </row>
    <row r="1341" customHeight="1" spans="1:1">
      <c r="A1341" s="2">
        <v>18268013624</v>
      </c>
    </row>
    <row r="1342" customHeight="1" spans="1:1">
      <c r="A1342" s="2">
        <v>18975818099</v>
      </c>
    </row>
    <row r="1343" customHeight="1" spans="1:1">
      <c r="A1343" s="2">
        <v>18757307920</v>
      </c>
    </row>
    <row r="1344" customHeight="1" spans="1:1">
      <c r="A1344" s="2">
        <v>15004251402</v>
      </c>
    </row>
    <row r="1345" customHeight="1" spans="1:1">
      <c r="A1345" s="2">
        <v>18111722834</v>
      </c>
    </row>
    <row r="1346" customHeight="1" spans="1:1">
      <c r="A1346" s="2">
        <v>13051168030</v>
      </c>
    </row>
    <row r="1347" customHeight="1" spans="1:1">
      <c r="A1347" s="2">
        <v>15663715907</v>
      </c>
    </row>
    <row r="1348" customHeight="1" spans="1:1">
      <c r="A1348" s="2">
        <v>15716410126</v>
      </c>
    </row>
    <row r="1349" customHeight="1" spans="1:1">
      <c r="A1349" s="2">
        <v>13750591561</v>
      </c>
    </row>
    <row r="1350" customHeight="1" spans="1:1">
      <c r="A1350" s="2">
        <v>15707078139</v>
      </c>
    </row>
    <row r="1351" customHeight="1" spans="1:1">
      <c r="A1351" s="2">
        <v>17732959689</v>
      </c>
    </row>
    <row r="1352" customHeight="1" spans="1:1">
      <c r="A1352" s="2">
        <v>16605904950</v>
      </c>
    </row>
    <row r="1353" customHeight="1" spans="1:1">
      <c r="A1353" s="2">
        <v>17620542744</v>
      </c>
    </row>
    <row r="1354" customHeight="1" spans="1:1">
      <c r="A1354" s="2">
        <v>17808421700</v>
      </c>
    </row>
    <row r="1355" customHeight="1" spans="1:1">
      <c r="A1355" s="2">
        <v>15345311324</v>
      </c>
    </row>
    <row r="1356" customHeight="1" spans="1:1">
      <c r="A1356" s="2">
        <v>13076164110</v>
      </c>
    </row>
    <row r="1357" customHeight="1" spans="1:1">
      <c r="A1357" s="2">
        <v>18706035600</v>
      </c>
    </row>
    <row r="1358" customHeight="1" spans="1:1">
      <c r="A1358" s="2">
        <v>15918318808</v>
      </c>
    </row>
    <row r="1359" customHeight="1" spans="1:1">
      <c r="A1359" s="2">
        <v>18701754793</v>
      </c>
    </row>
    <row r="1360" customHeight="1" spans="1:1">
      <c r="A1360" s="2">
        <v>13387733078</v>
      </c>
    </row>
    <row r="1361" customHeight="1" spans="1:1">
      <c r="A1361" s="2">
        <v>15717967480</v>
      </c>
    </row>
    <row r="1362" customHeight="1" spans="1:1">
      <c r="A1362" s="2">
        <v>18700779615</v>
      </c>
    </row>
    <row r="1363" customHeight="1" spans="1:1">
      <c r="A1363" s="2">
        <v>15986914913</v>
      </c>
    </row>
    <row r="1364" customHeight="1" spans="1:1">
      <c r="A1364" s="2">
        <v>18516234500</v>
      </c>
    </row>
    <row r="1365" customHeight="1" spans="1:1">
      <c r="A1365" s="2">
        <v>13069028881</v>
      </c>
    </row>
    <row r="1366" customHeight="1" spans="1:1">
      <c r="A1366" s="2">
        <v>13129606081</v>
      </c>
    </row>
    <row r="1367" customHeight="1" spans="1:1">
      <c r="A1367" s="2">
        <v>13760407442</v>
      </c>
    </row>
    <row r="1368" customHeight="1" spans="1:1">
      <c r="A1368" s="2">
        <v>13753545120</v>
      </c>
    </row>
    <row r="1369" customHeight="1" spans="1:1">
      <c r="A1369" s="2">
        <v>15027404888</v>
      </c>
    </row>
    <row r="1370" customHeight="1" spans="1:1">
      <c r="A1370" s="2">
        <v>13690708925</v>
      </c>
    </row>
    <row r="1371" customHeight="1" spans="1:1">
      <c r="A1371" s="2">
        <v>15801756717</v>
      </c>
    </row>
    <row r="1372" customHeight="1" spans="1:1">
      <c r="A1372" s="2">
        <v>18586449496</v>
      </c>
    </row>
    <row r="1373" customHeight="1" spans="1:1">
      <c r="A1373" s="2">
        <v>18212440804</v>
      </c>
    </row>
    <row r="1374" customHeight="1" spans="1:1">
      <c r="A1374" s="2">
        <v>15043152314</v>
      </c>
    </row>
    <row r="1375" customHeight="1" spans="1:1">
      <c r="A1375" s="2">
        <v>17685145203</v>
      </c>
    </row>
    <row r="1376" customHeight="1" spans="1:1">
      <c r="A1376" s="2">
        <v>13532884251</v>
      </c>
    </row>
    <row r="1377" customHeight="1" spans="1:1">
      <c r="A1377" s="2">
        <v>18311526218</v>
      </c>
    </row>
    <row r="1378" customHeight="1" spans="1:1">
      <c r="A1378" s="2">
        <v>18269329650</v>
      </c>
    </row>
    <row r="1379" customHeight="1" spans="1:1">
      <c r="A1379" s="2">
        <v>17688235629</v>
      </c>
    </row>
    <row r="1380" customHeight="1" spans="1:1">
      <c r="A1380" s="2">
        <v>18574852319</v>
      </c>
    </row>
    <row r="1381" customHeight="1" spans="1:1">
      <c r="A1381" s="2">
        <v>18937497133</v>
      </c>
    </row>
    <row r="1382" customHeight="1" spans="1:1">
      <c r="A1382" s="2">
        <v>13780571922</v>
      </c>
    </row>
    <row r="1383" customHeight="1" spans="1:1">
      <c r="A1383" s="2">
        <v>13822158872</v>
      </c>
    </row>
    <row r="1384" customHeight="1" spans="1:1">
      <c r="A1384" s="2">
        <v>18664872005</v>
      </c>
    </row>
    <row r="1385" customHeight="1" spans="1:1">
      <c r="A1385" s="2">
        <v>17304744334</v>
      </c>
    </row>
    <row r="1386" customHeight="1" spans="1:1">
      <c r="A1386" s="2">
        <v>18704050696</v>
      </c>
    </row>
    <row r="1387" customHeight="1" spans="1:1">
      <c r="A1387" s="2">
        <v>18222967391</v>
      </c>
    </row>
    <row r="1388" customHeight="1" spans="1:1">
      <c r="A1388" s="2">
        <v>13972852122</v>
      </c>
    </row>
    <row r="1389" customHeight="1" spans="1:1">
      <c r="A1389" s="2">
        <v>18259235702</v>
      </c>
    </row>
    <row r="1390" customHeight="1" spans="1:1">
      <c r="A1390" s="2">
        <v>13457881900</v>
      </c>
    </row>
    <row r="1391" customHeight="1" spans="1:1">
      <c r="A1391" s="2">
        <v>13751050687</v>
      </c>
    </row>
    <row r="1392" customHeight="1" spans="1:1">
      <c r="A1392" s="2">
        <v>17855139972</v>
      </c>
    </row>
    <row r="1393" customHeight="1" spans="1:1">
      <c r="A1393" s="2">
        <v>18351895711</v>
      </c>
    </row>
    <row r="1394" customHeight="1" spans="1:1">
      <c r="A1394" s="2">
        <v>13465435592</v>
      </c>
    </row>
    <row r="1395" customHeight="1" spans="1:1">
      <c r="A1395" s="2">
        <v>13822269270</v>
      </c>
    </row>
    <row r="1396" customHeight="1" spans="1:1">
      <c r="A1396" s="2">
        <v>13829780925</v>
      </c>
    </row>
    <row r="1397" customHeight="1" spans="1:1">
      <c r="A1397" s="2">
        <v>13760373963</v>
      </c>
    </row>
    <row r="1398" customHeight="1" spans="1:1">
      <c r="A1398" s="2">
        <v>17726118336</v>
      </c>
    </row>
    <row r="1399" customHeight="1" spans="1:1">
      <c r="A1399" s="2">
        <v>18867566940</v>
      </c>
    </row>
    <row r="1400" customHeight="1" spans="1:1">
      <c r="A1400" s="2">
        <v>13660086923</v>
      </c>
    </row>
    <row r="1401" customHeight="1" spans="1:1">
      <c r="A1401" s="2">
        <v>15687106792</v>
      </c>
    </row>
    <row r="1402" customHeight="1" spans="1:1">
      <c r="A1402" s="2">
        <v>17687021021</v>
      </c>
    </row>
    <row r="1403" customHeight="1" spans="1:1">
      <c r="A1403" s="2">
        <v>18191037917</v>
      </c>
    </row>
    <row r="1404" customHeight="1" spans="1:1">
      <c r="A1404" s="2">
        <v>15285018178</v>
      </c>
    </row>
    <row r="1405" customHeight="1" spans="1:1">
      <c r="A1405" s="2">
        <v>18566959125</v>
      </c>
    </row>
    <row r="1406" customHeight="1" spans="1:1">
      <c r="A1406" s="2">
        <v>15184538139</v>
      </c>
    </row>
    <row r="1407" customHeight="1" spans="1:1">
      <c r="A1407" s="2">
        <v>18172784773</v>
      </c>
    </row>
    <row r="1408" customHeight="1" spans="1:1">
      <c r="A1408" s="2">
        <v>13671142960</v>
      </c>
    </row>
    <row r="1409" customHeight="1" spans="1:1">
      <c r="A1409" s="2">
        <v>13828615106</v>
      </c>
    </row>
    <row r="1410" customHeight="1" spans="1:1">
      <c r="A1410" s="2">
        <v>13813028424</v>
      </c>
    </row>
    <row r="1411" customHeight="1" spans="1:1">
      <c r="A1411" s="2">
        <v>15066501082</v>
      </c>
    </row>
    <row r="1412" customHeight="1" spans="1:1">
      <c r="A1412" s="2">
        <v>18536150965</v>
      </c>
    </row>
    <row r="1413" customHeight="1" spans="1:1">
      <c r="A1413" s="2">
        <v>13610684534</v>
      </c>
    </row>
    <row r="1414" customHeight="1" spans="1:1">
      <c r="A1414" s="2">
        <v>17521023651</v>
      </c>
    </row>
    <row r="1415" customHeight="1" spans="1:1">
      <c r="A1415" s="2">
        <v>18685718849</v>
      </c>
    </row>
    <row r="1416" customHeight="1" spans="1:1">
      <c r="A1416" s="2">
        <v>13048745512</v>
      </c>
    </row>
    <row r="1417" customHeight="1" spans="1:1">
      <c r="A1417" s="2">
        <v>13624253070</v>
      </c>
    </row>
    <row r="1418" customHeight="1" spans="1:1">
      <c r="A1418" s="2">
        <v>18915571789</v>
      </c>
    </row>
    <row r="1419" customHeight="1" spans="1:1">
      <c r="A1419" s="2">
        <v>17611163569</v>
      </c>
    </row>
    <row r="1420" customHeight="1" spans="1:1">
      <c r="A1420" s="2">
        <v>18165174411</v>
      </c>
    </row>
    <row r="1421" customHeight="1" spans="1:1">
      <c r="A1421" s="2">
        <v>13564681353</v>
      </c>
    </row>
    <row r="1422" customHeight="1" spans="1:1">
      <c r="A1422" s="2">
        <v>13801899596</v>
      </c>
    </row>
    <row r="1423" customHeight="1" spans="1:1">
      <c r="A1423" s="2">
        <v>17600780422</v>
      </c>
    </row>
    <row r="1424" customHeight="1" spans="1:1">
      <c r="A1424" s="2">
        <v>19989900764</v>
      </c>
    </row>
    <row r="1425" customHeight="1" spans="1:1">
      <c r="A1425" s="2">
        <v>17377511319</v>
      </c>
    </row>
    <row r="1426" customHeight="1" spans="1:1">
      <c r="A1426" s="2">
        <v>15353183405</v>
      </c>
    </row>
    <row r="1427" customHeight="1" spans="1:1">
      <c r="A1427" s="2">
        <v>18220707262</v>
      </c>
    </row>
    <row r="1428" customHeight="1" spans="1:1">
      <c r="A1428" s="2">
        <v>18008854883</v>
      </c>
    </row>
    <row r="1429" customHeight="1" spans="1:1">
      <c r="A1429" s="2">
        <v>18513039611</v>
      </c>
    </row>
    <row r="1430" customHeight="1" spans="1:1">
      <c r="A1430" s="2">
        <v>18538519942</v>
      </c>
    </row>
    <row r="1431" customHeight="1" spans="1:1">
      <c r="A1431" s="2">
        <v>17512808563</v>
      </c>
    </row>
    <row r="1432" customHeight="1" spans="1:1">
      <c r="A1432" s="2">
        <v>13922820730</v>
      </c>
    </row>
    <row r="1433" customHeight="1" spans="1:1">
      <c r="A1433" s="2">
        <v>17513191821</v>
      </c>
    </row>
    <row r="1434" customHeight="1" spans="1:1">
      <c r="A1434" s="2">
        <v>15205521136</v>
      </c>
    </row>
    <row r="1435" customHeight="1" spans="1:1">
      <c r="A1435" s="2">
        <v>13143807131</v>
      </c>
    </row>
    <row r="1436" customHeight="1" spans="1:1">
      <c r="A1436" s="2">
        <v>13299738197</v>
      </c>
    </row>
    <row r="1437" customHeight="1" spans="1:1">
      <c r="A1437" s="2">
        <v>18205447576</v>
      </c>
    </row>
    <row r="1438" customHeight="1" spans="1:1">
      <c r="A1438" s="2">
        <v>13271559233</v>
      </c>
    </row>
    <row r="1439" customHeight="1" spans="1:1">
      <c r="A1439" s="2">
        <v>17333194383</v>
      </c>
    </row>
    <row r="1440" customHeight="1" spans="1:1">
      <c r="A1440" s="2">
        <v>16625108905</v>
      </c>
    </row>
    <row r="1441" customHeight="1" spans="1:1">
      <c r="A1441" s="2">
        <v>15167102513</v>
      </c>
    </row>
    <row r="1442" customHeight="1" spans="1:1">
      <c r="A1442" s="2">
        <v>18930742060</v>
      </c>
    </row>
    <row r="1443" customHeight="1" spans="1:1">
      <c r="A1443" s="2">
        <v>13304036206</v>
      </c>
    </row>
    <row r="1444" customHeight="1" spans="1:1">
      <c r="A1444" s="2">
        <v>13822283780</v>
      </c>
    </row>
    <row r="1445" customHeight="1" spans="1:1">
      <c r="A1445" s="2">
        <v>15858345139</v>
      </c>
    </row>
    <row r="1446" customHeight="1" spans="1:1">
      <c r="A1446" s="2">
        <v>15529764405</v>
      </c>
    </row>
    <row r="1447" customHeight="1" spans="1:1">
      <c r="A1447" s="2">
        <v>17602529913</v>
      </c>
    </row>
    <row r="1448" customHeight="1" spans="1:1">
      <c r="A1448" s="2">
        <v>19947122111</v>
      </c>
    </row>
    <row r="1449" customHeight="1" spans="1:1">
      <c r="A1449" s="2">
        <v>13369186989</v>
      </c>
    </row>
    <row r="1450" customHeight="1" spans="1:1">
      <c r="A1450" s="2">
        <v>15102742285</v>
      </c>
    </row>
    <row r="1451" customHeight="1" spans="1:1">
      <c r="A1451" s="2">
        <v>15907715321</v>
      </c>
    </row>
    <row r="1452" customHeight="1" spans="1:1">
      <c r="A1452" s="2">
        <v>18690787848</v>
      </c>
    </row>
    <row r="1453" customHeight="1" spans="1:1">
      <c r="A1453" s="2">
        <v>13926905021</v>
      </c>
    </row>
    <row r="1454" customHeight="1" spans="1:1">
      <c r="A1454" s="2">
        <v>17330036608</v>
      </c>
    </row>
    <row r="1455" customHeight="1" spans="1:1">
      <c r="A1455" s="2">
        <v>13710299236</v>
      </c>
    </row>
    <row r="1456" customHeight="1" spans="1:1">
      <c r="A1456" s="2">
        <v>15732530252</v>
      </c>
    </row>
    <row r="1457" customHeight="1" spans="1:1">
      <c r="A1457" s="2">
        <v>15267993588</v>
      </c>
    </row>
    <row r="1458" customHeight="1" spans="1:1">
      <c r="A1458" s="2">
        <v>15997615702</v>
      </c>
    </row>
    <row r="1459" customHeight="1" spans="1:1">
      <c r="A1459" s="2">
        <v>13874057512</v>
      </c>
    </row>
    <row r="1460" customHeight="1" spans="1:1">
      <c r="A1460" s="2">
        <v>15586223222</v>
      </c>
    </row>
    <row r="1461" customHeight="1" spans="1:1">
      <c r="A1461" s="2">
        <v>16675240065</v>
      </c>
    </row>
    <row r="1462" customHeight="1" spans="1:1">
      <c r="A1462" s="2">
        <v>15633896111</v>
      </c>
    </row>
    <row r="1463" customHeight="1" spans="1:1">
      <c r="A1463" s="2">
        <v>18071424077</v>
      </c>
    </row>
    <row r="1464" customHeight="1" spans="1:1">
      <c r="A1464" s="2">
        <v>16621221081</v>
      </c>
    </row>
    <row r="1465" customHeight="1" spans="1:1">
      <c r="A1465" s="2">
        <v>18320607526</v>
      </c>
    </row>
    <row r="1466" customHeight="1" spans="1:1">
      <c r="A1466" s="2">
        <v>18345697566</v>
      </c>
    </row>
    <row r="1467" customHeight="1" spans="1:1">
      <c r="A1467" s="2">
        <v>13715878608</v>
      </c>
    </row>
    <row r="1468" customHeight="1" spans="1:1">
      <c r="A1468" s="2">
        <v>15302100323</v>
      </c>
    </row>
    <row r="1469" customHeight="1" spans="1:1">
      <c r="A1469" s="2">
        <v>18861067675</v>
      </c>
    </row>
    <row r="1470" customHeight="1" spans="1:1">
      <c r="A1470" s="2">
        <v>15321165865</v>
      </c>
    </row>
    <row r="1471" customHeight="1" spans="1:1">
      <c r="A1471" s="2">
        <v>13552500717</v>
      </c>
    </row>
    <row r="1472" customHeight="1" spans="1:1">
      <c r="A1472" s="2">
        <v>18958300514</v>
      </c>
    </row>
    <row r="1473" customHeight="1" spans="1:1">
      <c r="A1473" s="2">
        <v>17512539979</v>
      </c>
    </row>
    <row r="1474" customHeight="1" spans="1:1">
      <c r="A1474" s="2">
        <v>14749955038</v>
      </c>
    </row>
    <row r="1475" customHeight="1" spans="1:1">
      <c r="A1475" s="2">
        <v>15281178716</v>
      </c>
    </row>
    <row r="1476" customHeight="1" spans="1:1">
      <c r="A1476" s="2">
        <v>18718697640</v>
      </c>
    </row>
    <row r="1477" customHeight="1" spans="1:1">
      <c r="A1477" s="2">
        <v>13841255786</v>
      </c>
    </row>
    <row r="1478" customHeight="1" spans="1:1">
      <c r="A1478" s="2">
        <v>17614624029</v>
      </c>
    </row>
    <row r="1479" customHeight="1" spans="1:1">
      <c r="A1479" s="2">
        <v>15912604270</v>
      </c>
    </row>
    <row r="1480" customHeight="1" spans="1:1">
      <c r="A1480" s="2">
        <v>18742538642</v>
      </c>
    </row>
    <row r="1481" customHeight="1" spans="1:1">
      <c r="A1481" s="2">
        <v>13874949416</v>
      </c>
    </row>
    <row r="1482" customHeight="1" spans="1:1">
      <c r="A1482" s="2">
        <v>15757139591</v>
      </c>
    </row>
    <row r="1483" customHeight="1" spans="1:1">
      <c r="A1483" s="2">
        <v>13592105642</v>
      </c>
    </row>
    <row r="1484" customHeight="1" spans="1:1">
      <c r="A1484" s="2">
        <v>18201227022</v>
      </c>
    </row>
    <row r="1485" customHeight="1" spans="1:1">
      <c r="A1485" s="2">
        <v>13610256368</v>
      </c>
    </row>
    <row r="1486" customHeight="1" spans="1:1">
      <c r="A1486" s="2">
        <v>15657152745</v>
      </c>
    </row>
    <row r="1487" customHeight="1" spans="1:1">
      <c r="A1487" s="2">
        <v>13726875551</v>
      </c>
    </row>
    <row r="1488" customHeight="1" spans="1:1">
      <c r="A1488" s="2">
        <v>15851852204</v>
      </c>
    </row>
    <row r="1489" customHeight="1" spans="1:1">
      <c r="A1489" s="2">
        <v>19856256073</v>
      </c>
    </row>
    <row r="1490" customHeight="1" spans="1:1">
      <c r="A1490" s="2">
        <v>18748514645</v>
      </c>
    </row>
    <row r="1491" customHeight="1" spans="1:1">
      <c r="A1491" s="2">
        <v>13222037791</v>
      </c>
    </row>
    <row r="1492" customHeight="1" spans="1:1">
      <c r="A1492" s="2">
        <v>13812221197</v>
      </c>
    </row>
    <row r="1493" customHeight="1" spans="1:1">
      <c r="A1493" s="2">
        <v>13518193873</v>
      </c>
    </row>
    <row r="1494" customHeight="1" spans="1:1">
      <c r="A1494" s="2">
        <v>15693795762</v>
      </c>
    </row>
    <row r="1495" customHeight="1" spans="1:1">
      <c r="A1495" s="2">
        <v>15079439755</v>
      </c>
    </row>
    <row r="1496" customHeight="1" spans="1:1">
      <c r="A1496" s="2">
        <v>18114921108</v>
      </c>
    </row>
    <row r="1497" customHeight="1" spans="1:1">
      <c r="A1497" s="2">
        <v>18580712092</v>
      </c>
    </row>
    <row r="1498" customHeight="1" spans="1:1">
      <c r="A1498" s="2">
        <v>15583980821</v>
      </c>
    </row>
    <row r="1499" customHeight="1" spans="1:1">
      <c r="A1499" s="2">
        <v>17367084615</v>
      </c>
    </row>
    <row r="1500" customHeight="1" spans="1:1">
      <c r="A1500" s="2">
        <v>18204056387</v>
      </c>
    </row>
    <row r="1501" customHeight="1" spans="1:1">
      <c r="A1501" s="2">
        <v>18792812813</v>
      </c>
    </row>
    <row r="1502" customHeight="1" spans="1:1">
      <c r="A1502" s="2">
        <v>15091632352</v>
      </c>
    </row>
    <row r="1503" customHeight="1" spans="1:1">
      <c r="A1503" s="2">
        <v>15807690020</v>
      </c>
    </row>
    <row r="1504" customHeight="1" spans="1:1">
      <c r="A1504" s="2">
        <v>17586868429</v>
      </c>
    </row>
    <row r="1505" customHeight="1" spans="1:1">
      <c r="A1505" s="2">
        <v>15080034023</v>
      </c>
    </row>
    <row r="1506" customHeight="1" spans="1:1">
      <c r="A1506" s="2">
        <v>13022344364</v>
      </c>
    </row>
    <row r="1507" customHeight="1" spans="1:1">
      <c r="A1507" s="2">
        <v>18595494185</v>
      </c>
    </row>
    <row r="1508" customHeight="1" spans="1:1">
      <c r="A1508" s="2">
        <v>17601505246</v>
      </c>
    </row>
    <row r="1509" customHeight="1" spans="1:1">
      <c r="A1509" s="2">
        <v>13081292162</v>
      </c>
    </row>
    <row r="1510" customHeight="1" spans="1:1">
      <c r="A1510" s="2">
        <v>18368519836</v>
      </c>
    </row>
    <row r="1511" customHeight="1" spans="1:1">
      <c r="A1511" s="2">
        <v>15916433456</v>
      </c>
    </row>
    <row r="1512" customHeight="1" spans="1:1">
      <c r="A1512" s="2">
        <v>18929836964</v>
      </c>
    </row>
    <row r="1513" customHeight="1" spans="1:1">
      <c r="A1513" s="2">
        <v>13891916794</v>
      </c>
    </row>
    <row r="1514" customHeight="1" spans="1:1">
      <c r="A1514" s="2">
        <v>18218163723</v>
      </c>
    </row>
    <row r="1515" customHeight="1" spans="1:1">
      <c r="A1515" s="2">
        <v>15216527739</v>
      </c>
    </row>
    <row r="1516" customHeight="1" spans="1:1">
      <c r="A1516" s="2">
        <v>18653131550</v>
      </c>
    </row>
    <row r="1517" customHeight="1" spans="1:1">
      <c r="A1517" s="2">
        <v>13703861988</v>
      </c>
    </row>
    <row r="1518" customHeight="1" spans="1:1">
      <c r="A1518" s="2">
        <v>18242510588</v>
      </c>
    </row>
    <row r="1519" customHeight="1" spans="1:1">
      <c r="A1519" s="2">
        <v>18756228961</v>
      </c>
    </row>
    <row r="1520" customHeight="1" spans="1:1">
      <c r="A1520" s="2">
        <v>17613698826</v>
      </c>
    </row>
    <row r="1521" customHeight="1" spans="1:1">
      <c r="A1521" s="2">
        <v>18423267797</v>
      </c>
    </row>
    <row r="1522" customHeight="1" spans="1:1">
      <c r="A1522" s="2">
        <v>15386964336</v>
      </c>
    </row>
    <row r="1523" customHeight="1" spans="1:1">
      <c r="A1523" s="2">
        <v>16620658987</v>
      </c>
    </row>
    <row r="1524" customHeight="1" spans="1:1">
      <c r="A1524" s="2">
        <v>17807505091</v>
      </c>
    </row>
    <row r="1525" customHeight="1" spans="1:1">
      <c r="A1525" s="2">
        <v>15295776679</v>
      </c>
    </row>
    <row r="1526" customHeight="1" spans="1:1">
      <c r="A1526" s="2">
        <v>15060800388</v>
      </c>
    </row>
    <row r="1527" customHeight="1" spans="1:1">
      <c r="A1527" s="2">
        <v>13758253459</v>
      </c>
    </row>
    <row r="1528" customHeight="1" spans="1:1">
      <c r="A1528" s="2">
        <v>16696745113</v>
      </c>
    </row>
    <row r="1529" customHeight="1" spans="1:1">
      <c r="A1529" s="2">
        <v>15316889956</v>
      </c>
    </row>
    <row r="1530" customHeight="1" spans="1:1">
      <c r="A1530" s="2">
        <v>18820970075</v>
      </c>
    </row>
    <row r="1531" customHeight="1" spans="1:1">
      <c r="A1531" s="2">
        <v>17383606932</v>
      </c>
    </row>
    <row r="1532" customHeight="1" spans="1:1">
      <c r="A1532" s="2">
        <v>16692800652</v>
      </c>
    </row>
    <row r="1533" customHeight="1" spans="1:1">
      <c r="A1533" s="2">
        <v>18185663600</v>
      </c>
    </row>
    <row r="1534" customHeight="1" spans="1:1">
      <c r="A1534" s="2">
        <v>18798809609</v>
      </c>
    </row>
    <row r="1535" customHeight="1" spans="1:1">
      <c r="A1535" s="2">
        <v>13921665204</v>
      </c>
    </row>
    <row r="1536" customHeight="1" spans="1:1">
      <c r="A1536" s="2">
        <v>18794709102</v>
      </c>
    </row>
    <row r="1537" customHeight="1" spans="1:1">
      <c r="A1537" s="2">
        <v>15803120563</v>
      </c>
    </row>
    <row r="1538" customHeight="1" spans="1:1">
      <c r="A1538" s="2">
        <v>18615656595</v>
      </c>
    </row>
    <row r="1539" customHeight="1" spans="1:1">
      <c r="A1539" s="2">
        <v>18202328181</v>
      </c>
    </row>
    <row r="1540" customHeight="1" spans="1:1">
      <c r="A1540" s="2">
        <v>18303985096</v>
      </c>
    </row>
    <row r="1541" customHeight="1" spans="1:1">
      <c r="A1541" s="2">
        <v>18357536563</v>
      </c>
    </row>
    <row r="1542" customHeight="1" spans="1:1">
      <c r="A1542" s="2">
        <v>13271944632</v>
      </c>
    </row>
    <row r="1543" customHeight="1" spans="1:1">
      <c r="A1543" s="2">
        <v>18663688051</v>
      </c>
    </row>
    <row r="1544" customHeight="1" spans="1:1">
      <c r="A1544" s="2">
        <v>13692946203</v>
      </c>
    </row>
    <row r="1545" customHeight="1" spans="1:1">
      <c r="A1545" s="2">
        <v>17775732473</v>
      </c>
    </row>
    <row r="1546" customHeight="1" spans="1:1">
      <c r="A1546" s="2">
        <v>17755307672</v>
      </c>
    </row>
    <row r="1547" customHeight="1" spans="1:1">
      <c r="A1547" s="2">
        <v>18268989007</v>
      </c>
    </row>
    <row r="1548" customHeight="1" spans="1:1">
      <c r="A1548" s="2">
        <v>18598845955</v>
      </c>
    </row>
    <row r="1549" customHeight="1" spans="1:1">
      <c r="A1549" s="2">
        <v>15015346651</v>
      </c>
    </row>
    <row r="1550" customHeight="1" spans="1:1">
      <c r="A1550" s="2">
        <v>18960031351</v>
      </c>
    </row>
    <row r="1551" customHeight="1" spans="1:1">
      <c r="A1551" s="2">
        <v>18607587780</v>
      </c>
    </row>
    <row r="1552" customHeight="1" spans="1:1">
      <c r="A1552" s="2">
        <v>18207497851</v>
      </c>
    </row>
    <row r="1553" customHeight="1" spans="1:1">
      <c r="A1553" s="2">
        <v>18733106332</v>
      </c>
    </row>
    <row r="1554" customHeight="1" spans="1:1">
      <c r="A1554" s="2">
        <v>18595220988</v>
      </c>
    </row>
    <row r="1555" customHeight="1" spans="1:1">
      <c r="A1555" s="2">
        <v>18530054149</v>
      </c>
    </row>
    <row r="1556" customHeight="1" spans="1:1">
      <c r="A1556" s="2">
        <v>13244410401</v>
      </c>
    </row>
    <row r="1557" customHeight="1" spans="1:1">
      <c r="A1557" s="2">
        <v>15848518780</v>
      </c>
    </row>
    <row r="1558" customHeight="1" spans="1:1">
      <c r="A1558" s="2">
        <v>15655270262</v>
      </c>
    </row>
    <row r="1559" customHeight="1" spans="1:1">
      <c r="A1559" s="2">
        <v>13403027443</v>
      </c>
    </row>
    <row r="1560" customHeight="1" spans="1:1">
      <c r="A1560" s="2">
        <v>13677957605</v>
      </c>
    </row>
    <row r="1561" customHeight="1" spans="1:1">
      <c r="A1561" s="2">
        <v>18830471026</v>
      </c>
    </row>
    <row r="1562" customHeight="1" spans="1:1">
      <c r="A1562" s="2">
        <v>13467666609</v>
      </c>
    </row>
    <row r="1563" customHeight="1" spans="1:1">
      <c r="A1563" s="2">
        <v>18827976843</v>
      </c>
    </row>
    <row r="1564" customHeight="1" spans="1:1">
      <c r="A1564" s="2">
        <v>18107390372</v>
      </c>
    </row>
    <row r="1565" customHeight="1" spans="1:1">
      <c r="A1565" s="2">
        <v>17633808139</v>
      </c>
    </row>
    <row r="1566" customHeight="1" spans="1:1">
      <c r="A1566" s="2">
        <v>13184060975</v>
      </c>
    </row>
    <row r="1567" customHeight="1" spans="1:1">
      <c r="A1567" s="2">
        <v>18814959804</v>
      </c>
    </row>
    <row r="1568" customHeight="1" spans="1:1">
      <c r="A1568" s="2">
        <v>18844065971</v>
      </c>
    </row>
    <row r="1569" customHeight="1" spans="1:1">
      <c r="A1569" s="2">
        <v>18705427750</v>
      </c>
    </row>
    <row r="1570" customHeight="1" spans="1:1">
      <c r="A1570" s="2">
        <v>18667932290</v>
      </c>
    </row>
    <row r="1571" customHeight="1" spans="1:1">
      <c r="A1571" s="2">
        <v>13924654425</v>
      </c>
    </row>
    <row r="1572" customHeight="1" spans="1:1">
      <c r="A1572" s="2">
        <v>15370282216</v>
      </c>
    </row>
    <row r="1573" customHeight="1" spans="1:1">
      <c r="A1573" s="2">
        <v>15727057351</v>
      </c>
    </row>
    <row r="1574" customHeight="1" spans="1:1">
      <c r="A1574" s="2">
        <v>18178212829</v>
      </c>
    </row>
    <row r="1575" customHeight="1" spans="1:1">
      <c r="A1575" s="2">
        <v>18057315502</v>
      </c>
    </row>
    <row r="1576" customHeight="1" spans="1:1">
      <c r="A1576" s="2">
        <v>17768298779</v>
      </c>
    </row>
    <row r="1577" customHeight="1" spans="1:1">
      <c r="A1577" s="2">
        <v>13655530691</v>
      </c>
    </row>
    <row r="1578" customHeight="1" spans="1:1">
      <c r="A1578" s="2">
        <v>15133566885</v>
      </c>
    </row>
    <row r="1579" customHeight="1" spans="1:1">
      <c r="A1579" s="2">
        <v>17512503047</v>
      </c>
    </row>
    <row r="1580" customHeight="1" spans="1:1">
      <c r="A1580" s="2">
        <v>15126763420</v>
      </c>
    </row>
    <row r="1581" customHeight="1" spans="1:1">
      <c r="A1581" s="2">
        <v>13896866534</v>
      </c>
    </row>
    <row r="1582" customHeight="1" spans="1:1">
      <c r="A1582" s="2">
        <v>13954430560</v>
      </c>
    </row>
    <row r="1583" customHeight="1" spans="1:1">
      <c r="A1583" s="2">
        <v>13282805719</v>
      </c>
    </row>
    <row r="1584" customHeight="1" spans="1:1">
      <c r="A1584" s="2">
        <v>18565852446</v>
      </c>
    </row>
    <row r="1585" customHeight="1" spans="1:1">
      <c r="A1585" s="2">
        <v>13472253146</v>
      </c>
    </row>
    <row r="1586" customHeight="1" spans="1:1">
      <c r="A1586" s="2">
        <v>17600172417</v>
      </c>
    </row>
    <row r="1587" customHeight="1" spans="1:1">
      <c r="A1587" s="2">
        <v>18775134727</v>
      </c>
    </row>
    <row r="1588" customHeight="1" spans="1:1">
      <c r="A1588" s="2">
        <v>13030835207</v>
      </c>
    </row>
    <row r="1589" customHeight="1" spans="1:1">
      <c r="A1589" s="2">
        <v>13177403291</v>
      </c>
    </row>
    <row r="1590" customHeight="1" spans="1:1">
      <c r="A1590" s="2">
        <v>17704545136</v>
      </c>
    </row>
    <row r="1591" customHeight="1" spans="1:1">
      <c r="A1591" s="2">
        <v>17865631507</v>
      </c>
    </row>
    <row r="1592" customHeight="1" spans="1:1">
      <c r="A1592" s="2">
        <v>15226878612</v>
      </c>
    </row>
    <row r="1593" customHeight="1" spans="1:1">
      <c r="A1593" s="2">
        <v>13632383471</v>
      </c>
    </row>
    <row r="1594" customHeight="1" spans="1:1">
      <c r="A1594" s="2">
        <v>15158954301</v>
      </c>
    </row>
    <row r="1595" customHeight="1" spans="1:1">
      <c r="A1595" s="2">
        <v>17342030712</v>
      </c>
    </row>
    <row r="1596" customHeight="1" spans="1:1">
      <c r="A1596" s="2">
        <v>18907880090</v>
      </c>
    </row>
    <row r="1597" customHeight="1" spans="1:1">
      <c r="A1597" s="2">
        <v>13986424666</v>
      </c>
    </row>
    <row r="1598" customHeight="1" spans="1:1">
      <c r="A1598" s="2">
        <v>15996248546</v>
      </c>
    </row>
    <row r="1599" customHeight="1" spans="1:1">
      <c r="A1599" s="2">
        <v>13660232287</v>
      </c>
    </row>
    <row r="1600" customHeight="1" spans="1:1">
      <c r="A1600" s="2">
        <v>17875303140</v>
      </c>
    </row>
    <row r="1601" customHeight="1" spans="1:1">
      <c r="A1601" s="2">
        <v>15810077574</v>
      </c>
    </row>
    <row r="1602" customHeight="1" spans="1:1">
      <c r="A1602" s="2">
        <v>18616696860</v>
      </c>
    </row>
    <row r="1603" customHeight="1" spans="1:1">
      <c r="A1603" s="2">
        <v>18556990272</v>
      </c>
    </row>
    <row r="1604" customHeight="1" spans="1:1">
      <c r="A1604" s="2">
        <v>13692048852</v>
      </c>
    </row>
    <row r="1605" customHeight="1" spans="1:1">
      <c r="A1605" s="2">
        <v>15852803625</v>
      </c>
    </row>
    <row r="1606" customHeight="1" spans="1:1">
      <c r="A1606" s="2">
        <v>15966060020</v>
      </c>
    </row>
    <row r="1607" customHeight="1" spans="1:1">
      <c r="A1607" s="2">
        <v>15729596985</v>
      </c>
    </row>
    <row r="1608" customHeight="1" spans="1:1">
      <c r="A1608" s="2">
        <v>17396769016</v>
      </c>
    </row>
    <row r="1609" customHeight="1" spans="1:1">
      <c r="A1609" s="2">
        <v>17502189007</v>
      </c>
    </row>
    <row r="1610" customHeight="1" spans="1:1">
      <c r="A1610" s="2">
        <v>18711680387</v>
      </c>
    </row>
    <row r="1611" customHeight="1" spans="1:1">
      <c r="A1611" s="2">
        <v>13234900506</v>
      </c>
    </row>
    <row r="1612" customHeight="1" spans="1:1">
      <c r="A1612" s="2">
        <v>18079233832</v>
      </c>
    </row>
    <row r="1613" customHeight="1" spans="1:1">
      <c r="A1613" s="2">
        <v>15339820624</v>
      </c>
    </row>
    <row r="1614" customHeight="1" spans="1:1">
      <c r="A1614" s="2">
        <v>15155010923</v>
      </c>
    </row>
    <row r="1615" customHeight="1" spans="1:1">
      <c r="A1615" s="2">
        <v>18818276561</v>
      </c>
    </row>
    <row r="1616" customHeight="1" spans="1:1">
      <c r="A1616" s="2">
        <v>17855715044</v>
      </c>
    </row>
    <row r="1617" customHeight="1" spans="1:1">
      <c r="A1617" s="2">
        <v>19970184819</v>
      </c>
    </row>
    <row r="1618" customHeight="1" spans="1:1">
      <c r="A1618" s="2">
        <v>15050550608</v>
      </c>
    </row>
    <row r="1619" customHeight="1" spans="1:1">
      <c r="A1619" s="2">
        <v>13953098571</v>
      </c>
    </row>
    <row r="1620" customHeight="1" spans="1:1">
      <c r="A1620" s="2">
        <v>17780732519</v>
      </c>
    </row>
    <row r="1621" customHeight="1" spans="1:1">
      <c r="A1621" s="2">
        <v>13197695191</v>
      </c>
    </row>
    <row r="1622" customHeight="1" spans="1:1">
      <c r="A1622" s="2">
        <v>17861519593</v>
      </c>
    </row>
    <row r="1623" customHeight="1" spans="1:1">
      <c r="A1623" s="2">
        <v>15900746670</v>
      </c>
    </row>
    <row r="1624" customHeight="1" spans="1:1">
      <c r="A1624" s="2">
        <v>13713422511</v>
      </c>
    </row>
    <row r="1625" customHeight="1" spans="1:1">
      <c r="A1625" s="2">
        <v>15556533807</v>
      </c>
    </row>
    <row r="1626" customHeight="1" spans="1:1">
      <c r="A1626" s="2">
        <v>18227053903</v>
      </c>
    </row>
    <row r="1627" customHeight="1" spans="1:1">
      <c r="A1627" s="2">
        <v>15070843421</v>
      </c>
    </row>
    <row r="1628" customHeight="1" spans="1:1">
      <c r="A1628" s="2">
        <v>18321226108</v>
      </c>
    </row>
    <row r="1629" customHeight="1" spans="1:1">
      <c r="A1629" s="2">
        <v>19956511383</v>
      </c>
    </row>
    <row r="1630" customHeight="1" spans="1:1">
      <c r="A1630" s="2">
        <v>13904924394</v>
      </c>
    </row>
    <row r="1631" customHeight="1" spans="1:1">
      <c r="A1631" s="2">
        <v>13736682487</v>
      </c>
    </row>
    <row r="1632" customHeight="1" spans="1:1">
      <c r="A1632" s="2">
        <v>18811729567</v>
      </c>
    </row>
    <row r="1633" customHeight="1" spans="1:1">
      <c r="A1633" s="2">
        <v>17630373818</v>
      </c>
    </row>
    <row r="1634" customHeight="1" spans="1:1">
      <c r="A1634" s="2">
        <v>13595179894</v>
      </c>
    </row>
    <row r="1635" customHeight="1" spans="1:1">
      <c r="A1635" s="2">
        <v>18549997872</v>
      </c>
    </row>
    <row r="1636" customHeight="1" spans="1:1">
      <c r="A1636" s="2">
        <v>15677391675</v>
      </c>
    </row>
    <row r="1637" customHeight="1" spans="1:1">
      <c r="A1637" s="2">
        <v>13603059133</v>
      </c>
    </row>
    <row r="1638" customHeight="1" spans="1:1">
      <c r="A1638" s="2">
        <v>18603056942</v>
      </c>
    </row>
    <row r="1639" customHeight="1" spans="1:1">
      <c r="A1639" s="2">
        <v>13461870482</v>
      </c>
    </row>
    <row r="1640" customHeight="1" spans="1:1">
      <c r="A1640" s="2">
        <v>15715676009</v>
      </c>
    </row>
    <row r="1641" customHeight="1" spans="1:1">
      <c r="A1641" s="2">
        <v>18830399501</v>
      </c>
    </row>
    <row r="1642" customHeight="1" spans="1:1">
      <c r="A1642" s="2">
        <v>17309510697</v>
      </c>
    </row>
    <row r="1643" customHeight="1" spans="1:1">
      <c r="A1643" s="2">
        <v>17502535610</v>
      </c>
    </row>
    <row r="1644" customHeight="1" spans="1:1">
      <c r="A1644" s="2">
        <v>15186566119</v>
      </c>
    </row>
    <row r="1645" customHeight="1" spans="1:1">
      <c r="A1645" s="2">
        <v>18664389078</v>
      </c>
    </row>
    <row r="1646" customHeight="1" spans="1:1">
      <c r="A1646" s="2">
        <v>17363660696</v>
      </c>
    </row>
    <row r="1647" customHeight="1" spans="1:1">
      <c r="A1647" s="2">
        <v>18220869127</v>
      </c>
    </row>
    <row r="1648" customHeight="1" spans="1:1">
      <c r="A1648" s="2">
        <v>15102768910</v>
      </c>
    </row>
    <row r="1649" customHeight="1" spans="1:1">
      <c r="A1649" s="2">
        <v>13061131189</v>
      </c>
    </row>
    <row r="1650" customHeight="1" spans="1:1">
      <c r="A1650" s="2">
        <v>18831290551</v>
      </c>
    </row>
    <row r="1651" customHeight="1" spans="1:1">
      <c r="A1651" s="2">
        <v>18575790067</v>
      </c>
    </row>
    <row r="1652" customHeight="1" spans="1:1">
      <c r="A1652" s="2">
        <v>15827761189</v>
      </c>
    </row>
    <row r="1653" customHeight="1" spans="1:1">
      <c r="A1653" s="2">
        <v>17775460299</v>
      </c>
    </row>
    <row r="1654" customHeight="1" spans="1:1">
      <c r="A1654" s="2">
        <v>15228766114</v>
      </c>
    </row>
    <row r="1655" customHeight="1" spans="1:1">
      <c r="A1655" s="2">
        <v>13201686297</v>
      </c>
    </row>
    <row r="1656" customHeight="1" spans="1:1">
      <c r="A1656" s="2">
        <v>15768249711</v>
      </c>
    </row>
    <row r="1657" customHeight="1" spans="1:1">
      <c r="A1657" s="2">
        <v>15367874850</v>
      </c>
    </row>
    <row r="1658" customHeight="1" spans="1:1">
      <c r="A1658" s="2">
        <v>18434375403</v>
      </c>
    </row>
    <row r="1659" customHeight="1" spans="1:1">
      <c r="A1659" s="2">
        <v>13693078348</v>
      </c>
    </row>
    <row r="1660" customHeight="1" spans="1:1">
      <c r="A1660" s="2">
        <v>15577831996</v>
      </c>
    </row>
    <row r="1661" customHeight="1" spans="1:1">
      <c r="A1661" s="2">
        <v>15325601977</v>
      </c>
    </row>
    <row r="1662" customHeight="1" spans="1:1">
      <c r="A1662" s="2">
        <v>18326686828</v>
      </c>
    </row>
    <row r="1663" customHeight="1" spans="1:1">
      <c r="A1663" s="2">
        <v>18038398309</v>
      </c>
    </row>
    <row r="1664" customHeight="1" spans="1:1">
      <c r="A1664" s="2">
        <v>17817914573</v>
      </c>
    </row>
    <row r="1665" customHeight="1" spans="1:1">
      <c r="A1665" s="2">
        <v>18947229242</v>
      </c>
    </row>
    <row r="1666" customHeight="1" spans="1:1">
      <c r="A1666" s="2">
        <v>15334256728</v>
      </c>
    </row>
    <row r="1667" customHeight="1" spans="1:1">
      <c r="A1667" s="2">
        <v>18678511701</v>
      </c>
    </row>
    <row r="1668" customHeight="1" spans="1:1">
      <c r="A1668" s="2">
        <v>17363309077</v>
      </c>
    </row>
    <row r="1669" customHeight="1" spans="1:1">
      <c r="A1669" s="2">
        <v>18224071917</v>
      </c>
    </row>
    <row r="1670" customHeight="1" spans="1:1">
      <c r="A1670" s="2">
        <v>17635252464</v>
      </c>
    </row>
    <row r="1671" customHeight="1" spans="1:1">
      <c r="A1671" s="2">
        <v>13514689387</v>
      </c>
    </row>
    <row r="1672" customHeight="1" spans="1:1">
      <c r="A1672" s="2">
        <v>18177424530</v>
      </c>
    </row>
    <row r="1673" customHeight="1" spans="1:1">
      <c r="A1673" s="2">
        <v>13644997703</v>
      </c>
    </row>
    <row r="1674" customHeight="1" spans="1:1">
      <c r="A1674" s="2">
        <v>18877156266</v>
      </c>
    </row>
    <row r="1675" customHeight="1" spans="1:1">
      <c r="A1675" s="2">
        <v>13124367852</v>
      </c>
    </row>
    <row r="1676" customHeight="1" spans="1:1">
      <c r="A1676" s="2">
        <v>13864396980</v>
      </c>
    </row>
    <row r="1677" customHeight="1" spans="1:1">
      <c r="A1677" s="2">
        <v>15203653715</v>
      </c>
    </row>
    <row r="1678" customHeight="1" spans="1:1">
      <c r="A1678" s="2">
        <v>18924994275</v>
      </c>
    </row>
    <row r="1679" customHeight="1" spans="1:1">
      <c r="A1679" s="2">
        <v>15192770675</v>
      </c>
    </row>
    <row r="1680" customHeight="1" spans="1:1">
      <c r="A1680" s="2">
        <v>15393213568</v>
      </c>
    </row>
    <row r="1681" customHeight="1" spans="1:1">
      <c r="A1681" s="2">
        <v>13308152154</v>
      </c>
    </row>
    <row r="1682" customHeight="1" spans="1:1">
      <c r="A1682" s="2">
        <v>15116023599</v>
      </c>
    </row>
    <row r="1683" customHeight="1" spans="1:1">
      <c r="A1683" s="2">
        <v>13100369798</v>
      </c>
    </row>
    <row r="1684" customHeight="1" spans="1:1">
      <c r="A1684" s="2">
        <v>17353238623</v>
      </c>
    </row>
    <row r="1685" customHeight="1" spans="1:1">
      <c r="A1685" s="2">
        <v>13109252227</v>
      </c>
    </row>
    <row r="1686" customHeight="1" spans="1:1">
      <c r="A1686" s="2">
        <v>17608525347</v>
      </c>
    </row>
    <row r="1687" customHeight="1" spans="1:1">
      <c r="A1687" s="2">
        <v>18525736581</v>
      </c>
    </row>
    <row r="1688" customHeight="1" spans="1:1">
      <c r="A1688" s="2">
        <v>15023229645</v>
      </c>
    </row>
    <row r="1689" customHeight="1" spans="1:1">
      <c r="A1689" s="2">
        <v>17674145664</v>
      </c>
    </row>
    <row r="1690" customHeight="1" spans="1:1">
      <c r="A1690" s="2">
        <v>17352626723</v>
      </c>
    </row>
    <row r="1691" customHeight="1" spans="1:1">
      <c r="A1691" s="2">
        <v>18300691382</v>
      </c>
    </row>
    <row r="1692" customHeight="1" spans="1:1">
      <c r="A1692" s="2">
        <v>17307977701</v>
      </c>
    </row>
    <row r="1693" customHeight="1" spans="1:1">
      <c r="A1693" s="2">
        <v>13376880732</v>
      </c>
    </row>
    <row r="1694" customHeight="1" spans="1:1">
      <c r="A1694" s="2">
        <v>13615991537</v>
      </c>
    </row>
    <row r="1695" customHeight="1" spans="1:1">
      <c r="A1695" s="2">
        <v>13981165013</v>
      </c>
    </row>
    <row r="1696" customHeight="1" spans="1:1">
      <c r="A1696" s="2">
        <v>13966182005</v>
      </c>
    </row>
    <row r="1697" customHeight="1" spans="1:1">
      <c r="A1697" s="2">
        <v>16671549363</v>
      </c>
    </row>
    <row r="1698" customHeight="1" spans="1:1">
      <c r="A1698" s="2">
        <v>16638408448</v>
      </c>
    </row>
    <row r="1699" customHeight="1" spans="1:1">
      <c r="A1699" s="2">
        <v>13856545301</v>
      </c>
    </row>
    <row r="1700" customHeight="1" spans="1:1">
      <c r="A1700" s="2">
        <v>17674342009</v>
      </c>
    </row>
    <row r="1701" customHeight="1" spans="1:1">
      <c r="A1701" s="2">
        <v>17605049060</v>
      </c>
    </row>
    <row r="1702" customHeight="1" spans="1:1">
      <c r="A1702" s="2">
        <v>13910035662</v>
      </c>
    </row>
    <row r="1703" customHeight="1" spans="1:1">
      <c r="A1703" s="2">
        <v>18914400110</v>
      </c>
    </row>
    <row r="1704" customHeight="1" spans="1:1">
      <c r="A1704" s="2">
        <v>17307804264</v>
      </c>
    </row>
    <row r="1705" customHeight="1" spans="1:1">
      <c r="A1705" s="2">
        <v>17865933932</v>
      </c>
    </row>
    <row r="1706" customHeight="1" spans="1:1">
      <c r="A1706" s="2">
        <v>13867469157</v>
      </c>
    </row>
    <row r="1707" customHeight="1" spans="1:1">
      <c r="A1707" s="2">
        <v>15692191943</v>
      </c>
    </row>
    <row r="1708" customHeight="1" spans="1:1">
      <c r="A1708" s="2">
        <v>18662565797</v>
      </c>
    </row>
    <row r="1709" customHeight="1" spans="1:1">
      <c r="A1709" s="2">
        <v>18520833073</v>
      </c>
    </row>
    <row r="1710" customHeight="1" spans="1:1">
      <c r="A1710" s="2">
        <v>17696529107</v>
      </c>
    </row>
    <row r="1711" customHeight="1" spans="1:1">
      <c r="A1711" s="2">
        <v>13039887622</v>
      </c>
    </row>
    <row r="1712" customHeight="1" spans="1:1">
      <c r="A1712" s="2">
        <v>18610532426</v>
      </c>
    </row>
    <row r="1713" customHeight="1" spans="1:1">
      <c r="A1713" s="2">
        <v>13227641775</v>
      </c>
    </row>
    <row r="1714" customHeight="1" spans="1:1">
      <c r="A1714" s="2">
        <v>15519233255</v>
      </c>
    </row>
    <row r="1715" customHeight="1" spans="1:1">
      <c r="A1715" s="2">
        <v>18797775700</v>
      </c>
    </row>
    <row r="1716" customHeight="1" spans="1:1">
      <c r="A1716" s="2">
        <v>18347656305</v>
      </c>
    </row>
    <row r="1717" customHeight="1" spans="1:1">
      <c r="A1717" s="2">
        <v>15614384902</v>
      </c>
    </row>
    <row r="1718" customHeight="1" spans="1:1">
      <c r="A1718" s="2">
        <v>15834345930</v>
      </c>
    </row>
    <row r="1719" customHeight="1" spans="1:1">
      <c r="A1719" s="2">
        <v>18689472774</v>
      </c>
    </row>
    <row r="1720" customHeight="1" spans="1:1">
      <c r="A1720" s="2">
        <v>18055560509</v>
      </c>
    </row>
    <row r="1721" customHeight="1" spans="1:1">
      <c r="A1721" s="2">
        <v>15289231807</v>
      </c>
    </row>
    <row r="1722" customHeight="1" spans="1:1">
      <c r="A1722" s="2">
        <v>14753992002</v>
      </c>
    </row>
    <row r="1723" customHeight="1" spans="1:1">
      <c r="A1723" s="2">
        <v>17709956520</v>
      </c>
    </row>
    <row r="1724" customHeight="1" spans="1:1">
      <c r="A1724" s="2">
        <v>18751261626</v>
      </c>
    </row>
    <row r="1725" customHeight="1" spans="1:1">
      <c r="A1725" s="2">
        <v>15325609815</v>
      </c>
    </row>
    <row r="1726" customHeight="1" spans="1:1">
      <c r="A1726" s="2">
        <v>17513826725</v>
      </c>
    </row>
    <row r="1727" customHeight="1" spans="1:1">
      <c r="A1727" s="2">
        <v>13426816949</v>
      </c>
    </row>
    <row r="1728" customHeight="1" spans="1:1">
      <c r="A1728" s="2">
        <v>13729638024</v>
      </c>
    </row>
    <row r="1729" customHeight="1" spans="1:1">
      <c r="A1729" s="2">
        <v>17624072624</v>
      </c>
    </row>
    <row r="1730" customHeight="1" spans="1:1">
      <c r="A1730" s="2">
        <v>15710567741</v>
      </c>
    </row>
    <row r="1731" customHeight="1" spans="1:1">
      <c r="A1731" s="2">
        <v>18331841091</v>
      </c>
    </row>
    <row r="1732" customHeight="1" spans="1:1">
      <c r="A1732" s="2">
        <v>18137727258</v>
      </c>
    </row>
    <row r="1733" customHeight="1" spans="1:1">
      <c r="A1733" s="2">
        <v>15589669976</v>
      </c>
    </row>
    <row r="1734" customHeight="1" spans="1:1">
      <c r="A1734" s="2">
        <v>18101088569</v>
      </c>
    </row>
    <row r="1735" customHeight="1" spans="1:1">
      <c r="A1735" s="2">
        <v>15558182190</v>
      </c>
    </row>
    <row r="1736" customHeight="1" spans="1:1">
      <c r="A1736" s="2">
        <v>13338855271</v>
      </c>
    </row>
    <row r="1737" customHeight="1" spans="1:1">
      <c r="A1737" s="2">
        <v>15112131034</v>
      </c>
    </row>
    <row r="1738" customHeight="1" spans="1:1">
      <c r="A1738" s="2">
        <v>15918817709</v>
      </c>
    </row>
    <row r="1739" customHeight="1" spans="1:1">
      <c r="A1739" s="2">
        <v>19137426260</v>
      </c>
    </row>
    <row r="1740" customHeight="1" spans="1:1">
      <c r="A1740" s="2">
        <v>18328373921</v>
      </c>
    </row>
    <row r="1741" customHeight="1" spans="1:1">
      <c r="A1741" s="2">
        <v>18053150609</v>
      </c>
    </row>
    <row r="1742" customHeight="1" spans="1:1">
      <c r="A1742" s="2">
        <v>18939758847</v>
      </c>
    </row>
    <row r="1743" customHeight="1" spans="1:1">
      <c r="A1743" s="2">
        <v>15700826372</v>
      </c>
    </row>
    <row r="1744" customHeight="1" spans="1:1">
      <c r="A1744" s="2">
        <v>13889186371</v>
      </c>
    </row>
    <row r="1745" customHeight="1" spans="1:1">
      <c r="A1745" s="2">
        <v>17702405675</v>
      </c>
    </row>
    <row r="1746" customHeight="1" spans="1:1">
      <c r="A1746" s="2">
        <v>17348868183</v>
      </c>
    </row>
    <row r="1747" customHeight="1" spans="1:1">
      <c r="A1747" s="2">
        <v>17683264853</v>
      </c>
    </row>
    <row r="1748" customHeight="1" spans="1:1">
      <c r="A1748" s="2">
        <v>13661256811</v>
      </c>
    </row>
    <row r="1749" customHeight="1" spans="1:1">
      <c r="A1749" s="2">
        <v>18967194949</v>
      </c>
    </row>
    <row r="1750" customHeight="1" spans="1:1">
      <c r="A1750" s="2">
        <v>17679049887</v>
      </c>
    </row>
    <row r="1751" customHeight="1" spans="1:1">
      <c r="A1751" s="2">
        <v>15178352668</v>
      </c>
    </row>
    <row r="1752" customHeight="1" spans="1:1">
      <c r="A1752" s="2">
        <v>17683149878</v>
      </c>
    </row>
    <row r="1753" customHeight="1" spans="1:1">
      <c r="A1753" s="2">
        <v>15511375122</v>
      </c>
    </row>
    <row r="1754" customHeight="1" spans="1:1">
      <c r="A1754" s="2">
        <v>18171633431</v>
      </c>
    </row>
    <row r="1755" customHeight="1" spans="1:1">
      <c r="A1755" s="2">
        <v>13907724435</v>
      </c>
    </row>
    <row r="1756" customHeight="1" spans="1:1">
      <c r="A1756" s="2">
        <v>15869617847</v>
      </c>
    </row>
    <row r="1757" customHeight="1" spans="1:1">
      <c r="A1757" s="2">
        <v>13583330201</v>
      </c>
    </row>
    <row r="1758" customHeight="1" spans="1:1">
      <c r="A1758" s="2">
        <v>13427609089</v>
      </c>
    </row>
    <row r="1759" customHeight="1" spans="1:1">
      <c r="A1759" s="2">
        <v>17612309945</v>
      </c>
    </row>
    <row r="1760" customHeight="1" spans="1:1">
      <c r="A1760" s="2">
        <v>18312585183</v>
      </c>
    </row>
    <row r="1761" customHeight="1" spans="1:1">
      <c r="A1761" s="2">
        <v>13656181052</v>
      </c>
    </row>
    <row r="1762" customHeight="1" spans="1:1">
      <c r="A1762" s="2">
        <v>18895745695</v>
      </c>
    </row>
    <row r="1763" customHeight="1" spans="1:1">
      <c r="A1763" s="2">
        <v>15088630389</v>
      </c>
    </row>
    <row r="1764" customHeight="1" spans="1:1">
      <c r="A1764" s="2">
        <v>18688752183</v>
      </c>
    </row>
    <row r="1765" customHeight="1" spans="1:1">
      <c r="A1765" s="2">
        <v>13927475157</v>
      </c>
    </row>
    <row r="1766" customHeight="1" spans="1:1">
      <c r="A1766" s="2">
        <v>18879149527</v>
      </c>
    </row>
    <row r="1767" customHeight="1" spans="1:1">
      <c r="A1767" s="2">
        <v>17610547558</v>
      </c>
    </row>
    <row r="1768" customHeight="1" spans="1:1">
      <c r="A1768" s="2">
        <v>15661575913</v>
      </c>
    </row>
    <row r="1769" customHeight="1" spans="1:1">
      <c r="A1769" s="2">
        <v>13361220570</v>
      </c>
    </row>
    <row r="1770" customHeight="1" spans="1:1">
      <c r="A1770" s="2">
        <v>18613523699</v>
      </c>
    </row>
    <row r="1771" customHeight="1" spans="1:1">
      <c r="A1771" s="2">
        <v>13511119175</v>
      </c>
    </row>
    <row r="1772" customHeight="1" spans="1:1">
      <c r="A1772" s="2">
        <v>13867874246</v>
      </c>
    </row>
    <row r="1773" customHeight="1" spans="1:1">
      <c r="A1773" s="2">
        <v>17612886448</v>
      </c>
    </row>
    <row r="1774" customHeight="1" spans="1:1">
      <c r="A1774" s="2">
        <v>19895740156</v>
      </c>
    </row>
    <row r="1775" customHeight="1" spans="1:1">
      <c r="A1775" s="2">
        <v>17772797829</v>
      </c>
    </row>
    <row r="1776" customHeight="1" spans="1:1">
      <c r="A1776" s="2">
        <v>18851158899</v>
      </c>
    </row>
    <row r="1777" customHeight="1" spans="1:1">
      <c r="A1777" s="2">
        <v>13115062180</v>
      </c>
    </row>
    <row r="1778" customHeight="1" spans="1:1">
      <c r="A1778" s="2">
        <v>15728247165</v>
      </c>
    </row>
    <row r="1779" customHeight="1" spans="1:1">
      <c r="A1779" s="2">
        <v>17301177550</v>
      </c>
    </row>
    <row r="1780" customHeight="1" spans="1:1">
      <c r="A1780" s="2">
        <v>15970575465</v>
      </c>
    </row>
    <row r="1781" customHeight="1" spans="1:1">
      <c r="A1781" s="2">
        <v>13144293801</v>
      </c>
    </row>
    <row r="1782" customHeight="1" spans="1:1">
      <c r="A1782" s="2">
        <v>15874108126</v>
      </c>
    </row>
    <row r="1783" customHeight="1" spans="1:1">
      <c r="A1783" s="2">
        <v>18718672705</v>
      </c>
    </row>
    <row r="1784" customHeight="1" spans="1:1">
      <c r="A1784" s="2">
        <v>13770559104</v>
      </c>
    </row>
    <row r="1785" customHeight="1" spans="1:1">
      <c r="A1785" s="2">
        <v>17648278637</v>
      </c>
    </row>
    <row r="1786" customHeight="1" spans="1:1">
      <c r="A1786" s="2">
        <v>18236287156</v>
      </c>
    </row>
    <row r="1787" customHeight="1" spans="1:1">
      <c r="A1787" s="2">
        <v>17811915806</v>
      </c>
    </row>
    <row r="1788" customHeight="1" spans="1:1">
      <c r="A1788" s="2">
        <v>13419476083</v>
      </c>
    </row>
    <row r="1789" customHeight="1" spans="1:1">
      <c r="A1789" s="2">
        <v>18387622747</v>
      </c>
    </row>
    <row r="1790" customHeight="1" spans="1:1">
      <c r="A1790" s="2">
        <v>15971065130</v>
      </c>
    </row>
    <row r="1791" customHeight="1" spans="1:1">
      <c r="A1791" s="2">
        <v>17621682295</v>
      </c>
    </row>
    <row r="1792" customHeight="1" spans="1:1">
      <c r="A1792" s="2">
        <v>15232079532</v>
      </c>
    </row>
    <row r="1793" customHeight="1" spans="1:1">
      <c r="A1793" s="2">
        <v>15759159692</v>
      </c>
    </row>
    <row r="1794" customHeight="1" spans="1:1">
      <c r="A1794" s="2">
        <v>13997502916</v>
      </c>
    </row>
    <row r="1795" customHeight="1" spans="1:1">
      <c r="A1795" s="2">
        <v>17606257287</v>
      </c>
    </row>
    <row r="1796" customHeight="1" spans="1:1">
      <c r="A1796" s="2">
        <v>15020480545</v>
      </c>
    </row>
    <row r="1797" customHeight="1" spans="1:1">
      <c r="A1797" s="2">
        <v>17731788332</v>
      </c>
    </row>
    <row r="1798" customHeight="1" spans="1:1">
      <c r="A1798" s="2">
        <v>13349816632</v>
      </c>
    </row>
    <row r="1799" customHeight="1" spans="1:1">
      <c r="A1799" s="2">
        <v>17609518468</v>
      </c>
    </row>
    <row r="1800" customHeight="1" spans="1:1">
      <c r="A1800" s="2">
        <v>13036384242</v>
      </c>
    </row>
    <row r="1801" customHeight="1" spans="1:1">
      <c r="A1801" s="2">
        <v>13051313256</v>
      </c>
    </row>
    <row r="1802" customHeight="1" spans="1:1">
      <c r="A1802" s="2">
        <v>13763011080</v>
      </c>
    </row>
    <row r="1803" customHeight="1" spans="1:1">
      <c r="A1803" s="2">
        <v>16698599251</v>
      </c>
    </row>
    <row r="1804" customHeight="1" spans="1:1">
      <c r="A1804" s="2">
        <v>17621844773</v>
      </c>
    </row>
    <row r="1805" customHeight="1" spans="1:1">
      <c r="A1805" s="2">
        <v>13286247563</v>
      </c>
    </row>
    <row r="1806" customHeight="1" spans="1:1">
      <c r="A1806" s="2">
        <v>18438817275</v>
      </c>
    </row>
    <row r="1807" customHeight="1" spans="1:1">
      <c r="A1807" s="2">
        <v>13427450965</v>
      </c>
    </row>
    <row r="1808" customHeight="1" spans="1:1">
      <c r="A1808" s="2">
        <v>13572883140</v>
      </c>
    </row>
    <row r="1809" customHeight="1" spans="1:1">
      <c r="A1809" s="2">
        <v>15885060746</v>
      </c>
    </row>
    <row r="1810" customHeight="1" spans="1:1">
      <c r="A1810" s="2">
        <v>18909175285</v>
      </c>
    </row>
    <row r="1811" customHeight="1" spans="1:1">
      <c r="A1811" s="2">
        <v>13755778805</v>
      </c>
    </row>
    <row r="1812" customHeight="1" spans="1:1">
      <c r="A1812" s="2">
        <v>18137930587</v>
      </c>
    </row>
    <row r="1813" customHeight="1" spans="1:1">
      <c r="A1813" s="2">
        <v>18919212787</v>
      </c>
    </row>
    <row r="1814" customHeight="1" spans="1:1">
      <c r="A1814" s="2">
        <v>15280287869</v>
      </c>
    </row>
    <row r="1815" customHeight="1" spans="1:1">
      <c r="A1815" s="2">
        <v>13972420755</v>
      </c>
    </row>
    <row r="1816" customHeight="1" spans="1:1">
      <c r="A1816" s="2">
        <v>15759766093</v>
      </c>
    </row>
    <row r="1817" customHeight="1" spans="1:1">
      <c r="A1817" s="2">
        <v>13631288622</v>
      </c>
    </row>
    <row r="1818" customHeight="1" spans="1:1">
      <c r="A1818" s="2">
        <v>18744407711</v>
      </c>
    </row>
    <row r="1819" customHeight="1" spans="1:1">
      <c r="A1819" s="2">
        <v>16675886867</v>
      </c>
    </row>
    <row r="1820" customHeight="1" spans="1:1">
      <c r="A1820" s="2">
        <v>13955038855</v>
      </c>
    </row>
    <row r="1821" customHeight="1" spans="1:1">
      <c r="A1821" s="2">
        <v>13773120616</v>
      </c>
    </row>
    <row r="1822" customHeight="1" spans="1:1">
      <c r="A1822" s="2">
        <v>15583258925</v>
      </c>
    </row>
    <row r="1823" customHeight="1" spans="1:1">
      <c r="A1823" s="2">
        <v>18248772326</v>
      </c>
    </row>
    <row r="1824" customHeight="1" spans="1:1">
      <c r="A1824" s="2">
        <v>18388730484</v>
      </c>
    </row>
    <row r="1825" customHeight="1" spans="1:1">
      <c r="A1825" s="2">
        <v>18329319472</v>
      </c>
    </row>
    <row r="1826" customHeight="1" spans="1:1">
      <c r="A1826" s="2">
        <v>18078776477</v>
      </c>
    </row>
    <row r="1827" customHeight="1" spans="1:1">
      <c r="A1827" s="2">
        <v>18319140156</v>
      </c>
    </row>
    <row r="1828" customHeight="1" spans="1:1">
      <c r="A1828" s="2">
        <v>18741582965</v>
      </c>
    </row>
    <row r="1829" customHeight="1" spans="1:1">
      <c r="A1829" s="2">
        <v>18170221788</v>
      </c>
    </row>
    <row r="1830" customHeight="1" spans="1:1">
      <c r="A1830" s="2">
        <v>15523520507</v>
      </c>
    </row>
    <row r="1831" customHeight="1" spans="1:1">
      <c r="A1831" s="2">
        <v>19988718515</v>
      </c>
    </row>
    <row r="1832" customHeight="1" spans="1:1">
      <c r="A1832" s="2">
        <v>15198511232</v>
      </c>
    </row>
    <row r="1833" customHeight="1" spans="1:1">
      <c r="A1833" s="2">
        <v>13629466375</v>
      </c>
    </row>
    <row r="1834" customHeight="1" spans="1:1">
      <c r="A1834" s="2">
        <v>13659217952</v>
      </c>
    </row>
    <row r="1835" customHeight="1" spans="1:1">
      <c r="A1835" s="2">
        <v>15946750483</v>
      </c>
    </row>
    <row r="1836" customHeight="1" spans="1:1">
      <c r="A1836" s="2">
        <v>17349741652</v>
      </c>
    </row>
    <row r="1837" customHeight="1" spans="1:1">
      <c r="A1837" s="2">
        <v>17372257355</v>
      </c>
    </row>
    <row r="1838" customHeight="1" spans="1:1">
      <c r="A1838" s="2">
        <v>13907650543</v>
      </c>
    </row>
    <row r="1839" customHeight="1" spans="1:1">
      <c r="A1839" s="2">
        <v>18371004669</v>
      </c>
    </row>
    <row r="1840" customHeight="1" spans="1:1">
      <c r="A1840" s="2">
        <v>13269938122</v>
      </c>
    </row>
    <row r="1841" customHeight="1" spans="1:1">
      <c r="A1841" s="2">
        <v>15245900886</v>
      </c>
    </row>
    <row r="1842" customHeight="1" spans="1:1">
      <c r="A1842" s="2">
        <v>14797319812</v>
      </c>
    </row>
    <row r="1843" customHeight="1" spans="1:1">
      <c r="A1843" s="2">
        <v>13329812783</v>
      </c>
    </row>
    <row r="1844" customHeight="1" spans="1:1">
      <c r="A1844" s="2">
        <v>15595664965</v>
      </c>
    </row>
    <row r="1845" customHeight="1" spans="1:1">
      <c r="A1845" s="2">
        <v>17528935210</v>
      </c>
    </row>
    <row r="1846" customHeight="1" spans="1:1">
      <c r="A1846" s="2">
        <v>13816616852</v>
      </c>
    </row>
    <row r="1847" customHeight="1" spans="1:1">
      <c r="A1847" s="2">
        <v>13925156950</v>
      </c>
    </row>
    <row r="1848" customHeight="1" spans="1:1">
      <c r="A1848" s="2">
        <v>18368115051</v>
      </c>
    </row>
    <row r="1849" customHeight="1" spans="1:1">
      <c r="A1849" s="2">
        <v>13620094272</v>
      </c>
    </row>
    <row r="1850" customHeight="1" spans="1:1">
      <c r="A1850" s="2">
        <v>13795305108</v>
      </c>
    </row>
    <row r="1851" customHeight="1" spans="1:1">
      <c r="A1851" s="2">
        <v>18923881371</v>
      </c>
    </row>
    <row r="1852" customHeight="1" spans="1:1">
      <c r="A1852" s="2">
        <v>18699487883</v>
      </c>
    </row>
    <row r="1853" customHeight="1" spans="1:1">
      <c r="A1853" s="2">
        <v>18155571447</v>
      </c>
    </row>
    <row r="1854" customHeight="1" spans="1:1">
      <c r="A1854" s="2">
        <v>18552183818</v>
      </c>
    </row>
    <row r="1855" customHeight="1" spans="1:1">
      <c r="A1855" s="2">
        <v>13156593006</v>
      </c>
    </row>
    <row r="1856" customHeight="1" spans="1:1">
      <c r="A1856" s="2">
        <v>18081205425</v>
      </c>
    </row>
    <row r="1857" customHeight="1" spans="1:1">
      <c r="A1857" s="2">
        <v>15361007293</v>
      </c>
    </row>
    <row r="1858" customHeight="1" spans="1:1">
      <c r="A1858" s="2">
        <v>18721427661</v>
      </c>
    </row>
    <row r="1859" customHeight="1" spans="1:1">
      <c r="A1859" s="2">
        <v>18805857567</v>
      </c>
    </row>
    <row r="1860" customHeight="1" spans="1:1">
      <c r="A1860" s="2">
        <v>15278252168</v>
      </c>
    </row>
    <row r="1861" customHeight="1" spans="1:1">
      <c r="A1861" s="2">
        <v>18245027006</v>
      </c>
    </row>
    <row r="1862" customHeight="1" spans="1:1">
      <c r="A1862" s="2">
        <v>13365133571</v>
      </c>
    </row>
    <row r="1863" customHeight="1" spans="1:1">
      <c r="A1863" s="2">
        <v>15980143585</v>
      </c>
    </row>
    <row r="1864" customHeight="1" spans="1:1">
      <c r="A1864" s="2">
        <v>18719034286</v>
      </c>
    </row>
    <row r="1865" customHeight="1" spans="1:1">
      <c r="A1865" s="2">
        <v>17792906718</v>
      </c>
    </row>
    <row r="1866" customHeight="1" spans="1:1">
      <c r="A1866" s="2">
        <v>18313896180</v>
      </c>
    </row>
    <row r="1867" customHeight="1" spans="1:1">
      <c r="A1867" s="2">
        <v>13599505312</v>
      </c>
    </row>
    <row r="1868" customHeight="1" spans="1:1">
      <c r="A1868" s="2">
        <v>15025505385</v>
      </c>
    </row>
    <row r="1869" customHeight="1" spans="1:1">
      <c r="A1869" s="2">
        <v>17696161547</v>
      </c>
    </row>
    <row r="1870" customHeight="1" spans="1:1">
      <c r="A1870" s="2">
        <v>13690877567</v>
      </c>
    </row>
    <row r="1871" customHeight="1" spans="1:1">
      <c r="A1871" s="2">
        <v>15171736833</v>
      </c>
    </row>
    <row r="1872" customHeight="1" spans="1:1">
      <c r="A1872" s="2">
        <v>13647078125</v>
      </c>
    </row>
    <row r="1873" customHeight="1" spans="1:1">
      <c r="A1873" s="2">
        <v>16619992696</v>
      </c>
    </row>
    <row r="1874" customHeight="1" spans="1:1">
      <c r="A1874" s="2">
        <v>17739788809</v>
      </c>
    </row>
    <row r="1875" customHeight="1" spans="1:1">
      <c r="A1875" s="2">
        <v>13382848282</v>
      </c>
    </row>
    <row r="1876" customHeight="1" spans="1:1">
      <c r="A1876" s="2">
        <v>13056069701</v>
      </c>
    </row>
    <row r="1877" customHeight="1" spans="1:1">
      <c r="A1877" s="2">
        <v>13989398532</v>
      </c>
    </row>
    <row r="1878" customHeight="1" spans="1:1">
      <c r="A1878" s="2">
        <v>18632713501</v>
      </c>
    </row>
    <row r="1879" customHeight="1" spans="1:1">
      <c r="A1879" s="2">
        <v>18905716108</v>
      </c>
    </row>
    <row r="1880" customHeight="1" spans="1:1">
      <c r="A1880" s="2">
        <v>17798599863</v>
      </c>
    </row>
    <row r="1881" customHeight="1" spans="1:1">
      <c r="A1881" s="2">
        <v>15340517859</v>
      </c>
    </row>
    <row r="1882" customHeight="1" spans="1:1">
      <c r="A1882" s="2">
        <v>15515490516</v>
      </c>
    </row>
    <row r="1883" customHeight="1" spans="1:1">
      <c r="A1883" s="2">
        <v>18162284908</v>
      </c>
    </row>
    <row r="1884" customHeight="1" spans="1:1">
      <c r="A1884" s="2">
        <v>17661826913</v>
      </c>
    </row>
    <row r="1885" customHeight="1" spans="1:1">
      <c r="A1885" s="2">
        <v>16608580792</v>
      </c>
    </row>
    <row r="1886" customHeight="1" spans="1:1">
      <c r="A1886" s="2">
        <v>18874052678</v>
      </c>
    </row>
    <row r="1887" customHeight="1" spans="1:1">
      <c r="A1887" s="2">
        <v>18611702615</v>
      </c>
    </row>
    <row r="1888" customHeight="1" spans="1:1">
      <c r="A1888" s="2">
        <v>13778340970</v>
      </c>
    </row>
    <row r="1889" customHeight="1" spans="1:1">
      <c r="A1889" s="2">
        <v>13251451003</v>
      </c>
    </row>
    <row r="1890" customHeight="1" spans="1:1">
      <c r="A1890" s="2">
        <v>18698816511</v>
      </c>
    </row>
    <row r="1891" customHeight="1" spans="1:1">
      <c r="A1891" s="2">
        <v>16623038657</v>
      </c>
    </row>
    <row r="1892" customHeight="1" spans="1:1">
      <c r="A1892" s="2">
        <v>18648884500</v>
      </c>
    </row>
    <row r="1893" customHeight="1" spans="1:1">
      <c r="A1893" s="2">
        <v>13621803910</v>
      </c>
    </row>
    <row r="1894" customHeight="1" spans="1:1">
      <c r="A1894" s="2">
        <v>18372062350</v>
      </c>
    </row>
    <row r="1895" customHeight="1" spans="1:1">
      <c r="A1895" s="2">
        <v>15650955170</v>
      </c>
    </row>
    <row r="1896" customHeight="1" spans="1:1">
      <c r="A1896" s="2">
        <v>13479808769</v>
      </c>
    </row>
    <row r="1897" customHeight="1" spans="1:1">
      <c r="A1897" s="2">
        <v>18156252999</v>
      </c>
    </row>
    <row r="1898" customHeight="1" spans="1:1">
      <c r="A1898" s="2">
        <v>17631606087</v>
      </c>
    </row>
    <row r="1899" customHeight="1" spans="1:1">
      <c r="A1899" s="2">
        <v>18610233266</v>
      </c>
    </row>
    <row r="1900" customHeight="1" spans="1:1">
      <c r="A1900" s="2">
        <v>13667260515</v>
      </c>
    </row>
    <row r="1901" customHeight="1" spans="1:1">
      <c r="A1901" s="2">
        <v>18775704840</v>
      </c>
    </row>
    <row r="1902" customHeight="1" spans="1:1">
      <c r="A1902" s="2">
        <v>15161529125</v>
      </c>
    </row>
    <row r="1903" customHeight="1" spans="1:1">
      <c r="A1903" s="2">
        <v>13617947806</v>
      </c>
    </row>
    <row r="1904" customHeight="1" spans="1:1">
      <c r="A1904" s="2">
        <v>18392138392</v>
      </c>
    </row>
    <row r="1905" customHeight="1" spans="1:1">
      <c r="A1905" s="2">
        <v>18701486986</v>
      </c>
    </row>
    <row r="1906" customHeight="1" spans="1:1">
      <c r="A1906" s="2">
        <v>13110599949</v>
      </c>
    </row>
    <row r="1907" customHeight="1" spans="1:1">
      <c r="A1907" s="2">
        <v>13384214786</v>
      </c>
    </row>
    <row r="1908" customHeight="1" spans="1:1">
      <c r="A1908" s="2">
        <v>17351353789</v>
      </c>
    </row>
    <row r="1909" customHeight="1" spans="1:1">
      <c r="A1909" s="2">
        <v>19970812553</v>
      </c>
    </row>
    <row r="1910" customHeight="1" spans="1:1">
      <c r="A1910" s="2">
        <v>17666495342</v>
      </c>
    </row>
    <row r="1911" customHeight="1" spans="1:1">
      <c r="A1911" s="2">
        <v>15586376707</v>
      </c>
    </row>
    <row r="1912" customHeight="1" spans="1:1">
      <c r="A1912" s="2">
        <v>15281773372</v>
      </c>
    </row>
    <row r="1913" customHeight="1" spans="1:1">
      <c r="A1913" s="2">
        <v>13189226401</v>
      </c>
    </row>
    <row r="1914" customHeight="1" spans="1:1">
      <c r="A1914" s="2">
        <v>13606019516</v>
      </c>
    </row>
    <row r="1915" customHeight="1" spans="1:1">
      <c r="A1915" s="2">
        <v>15847133924</v>
      </c>
    </row>
    <row r="1916" customHeight="1" spans="1:1">
      <c r="A1916" s="2">
        <v>15693871521</v>
      </c>
    </row>
    <row r="1917" customHeight="1" spans="1:1">
      <c r="A1917" s="2">
        <v>13258104563</v>
      </c>
    </row>
    <row r="1918" customHeight="1" spans="1:1">
      <c r="A1918" s="2">
        <v>15358085371</v>
      </c>
    </row>
    <row r="1919" customHeight="1" spans="1:1">
      <c r="A1919" s="2">
        <v>13656438431</v>
      </c>
    </row>
    <row r="1920" customHeight="1" spans="1:1">
      <c r="A1920" s="2">
        <v>15291913983</v>
      </c>
    </row>
    <row r="1921" customHeight="1" spans="1:1">
      <c r="A1921" s="2">
        <v>18737179081</v>
      </c>
    </row>
    <row r="1922" customHeight="1" spans="1:1">
      <c r="A1922" s="2">
        <v>13972152525</v>
      </c>
    </row>
    <row r="1923" customHeight="1" spans="1:1">
      <c r="A1923" s="2">
        <v>18060869875</v>
      </c>
    </row>
    <row r="1924" customHeight="1" spans="1:1">
      <c r="A1924" s="2">
        <v>15259264165</v>
      </c>
    </row>
    <row r="1925" customHeight="1" spans="1:1">
      <c r="A1925" s="2">
        <v>14750161889</v>
      </c>
    </row>
    <row r="1926" customHeight="1" spans="1:1">
      <c r="A1926" s="2">
        <v>15810219428</v>
      </c>
    </row>
    <row r="1927" customHeight="1" spans="1:1">
      <c r="A1927" s="2">
        <v>17758681927</v>
      </c>
    </row>
    <row r="1928" customHeight="1" spans="1:1">
      <c r="A1928" s="2">
        <v>15390302296</v>
      </c>
    </row>
    <row r="1929" customHeight="1" spans="1:1">
      <c r="A1929" s="2">
        <v>18212941443</v>
      </c>
    </row>
    <row r="1930" customHeight="1" spans="1:1">
      <c r="A1930" s="2">
        <v>13025377419</v>
      </c>
    </row>
    <row r="1931" customHeight="1" spans="1:1">
      <c r="A1931" s="2">
        <v>15210191085</v>
      </c>
    </row>
    <row r="1932" customHeight="1" spans="1:1">
      <c r="A1932" s="2">
        <v>15102236314</v>
      </c>
    </row>
    <row r="1933" customHeight="1" spans="1:1">
      <c r="A1933" s="2">
        <v>18523791990</v>
      </c>
    </row>
    <row r="1934" customHeight="1" spans="1:1">
      <c r="A1934" s="2">
        <v>15521914707</v>
      </c>
    </row>
    <row r="1935" customHeight="1" spans="1:1">
      <c r="A1935" s="2">
        <v>18869967057</v>
      </c>
    </row>
    <row r="1936" customHeight="1" spans="1:1">
      <c r="A1936" s="2">
        <v>15273699690</v>
      </c>
    </row>
    <row r="1937" customHeight="1" spans="1:1">
      <c r="A1937" s="2">
        <v>18918266231</v>
      </c>
    </row>
    <row r="1938" customHeight="1" spans="1:1">
      <c r="A1938" s="2">
        <v>16622363305</v>
      </c>
    </row>
    <row r="1939" customHeight="1" spans="1:1">
      <c r="A1939" s="2">
        <v>17640545833</v>
      </c>
    </row>
    <row r="1940" customHeight="1" spans="1:1">
      <c r="A1940" s="2">
        <v>15398210920</v>
      </c>
    </row>
    <row r="1941" customHeight="1" spans="1:1">
      <c r="A1941" s="2">
        <v>15685169804</v>
      </c>
    </row>
    <row r="1942" customHeight="1" spans="1:1">
      <c r="A1942" s="2">
        <v>13606507067</v>
      </c>
    </row>
    <row r="1943" customHeight="1" spans="1:1">
      <c r="A1943" s="2">
        <v>15102557920</v>
      </c>
    </row>
    <row r="1944" customHeight="1" spans="1:1">
      <c r="A1944" s="2">
        <v>15091559016</v>
      </c>
    </row>
    <row r="1945" customHeight="1" spans="1:1">
      <c r="A1945" s="2">
        <v>17347208602</v>
      </c>
    </row>
    <row r="1946" customHeight="1" spans="1:1">
      <c r="A1946" s="2">
        <v>15063065700</v>
      </c>
    </row>
    <row r="1947" customHeight="1" spans="1:1">
      <c r="A1947" s="2">
        <v>13002255030</v>
      </c>
    </row>
    <row r="1948" customHeight="1" spans="1:1">
      <c r="A1948" s="2">
        <v>18310130226</v>
      </c>
    </row>
    <row r="1949" customHeight="1" spans="1:1">
      <c r="A1949" s="2">
        <v>15976521562</v>
      </c>
    </row>
    <row r="1950" customHeight="1" spans="1:1">
      <c r="A1950" s="2">
        <v>15728319883</v>
      </c>
    </row>
    <row r="1951" customHeight="1" spans="1:1">
      <c r="A1951" s="2">
        <v>15762114975</v>
      </c>
    </row>
    <row r="1952" customHeight="1" spans="1:1">
      <c r="A1952" s="2">
        <v>15041649006</v>
      </c>
    </row>
    <row r="1953" customHeight="1" spans="1:1">
      <c r="A1953" s="2">
        <v>17689375561</v>
      </c>
    </row>
    <row r="1954" customHeight="1" spans="1:1">
      <c r="A1954" s="2">
        <v>13077342883</v>
      </c>
    </row>
    <row r="1955" customHeight="1" spans="1:1">
      <c r="A1955" s="2">
        <v>13299961238</v>
      </c>
    </row>
    <row r="1956" customHeight="1" spans="1:1">
      <c r="A1956" s="2">
        <v>18659216661</v>
      </c>
    </row>
    <row r="1957" customHeight="1" spans="1:1">
      <c r="A1957" s="2">
        <v>18813090912</v>
      </c>
    </row>
    <row r="1958" customHeight="1" spans="1:1">
      <c r="A1958" s="2">
        <v>18133499171</v>
      </c>
    </row>
    <row r="1959" customHeight="1" spans="1:1">
      <c r="A1959" s="2">
        <v>18384083666</v>
      </c>
    </row>
    <row r="1960" customHeight="1" spans="1:1">
      <c r="A1960" s="2">
        <v>13696093709</v>
      </c>
    </row>
    <row r="1961" customHeight="1" spans="1:1">
      <c r="A1961" s="2">
        <v>13008964445</v>
      </c>
    </row>
    <row r="1962" customHeight="1" spans="1:1">
      <c r="A1962" s="2">
        <v>18676709708</v>
      </c>
    </row>
    <row r="1963" customHeight="1" spans="1:1">
      <c r="A1963" s="2">
        <v>18181716168</v>
      </c>
    </row>
    <row r="1964" customHeight="1" spans="1:1">
      <c r="A1964" s="2">
        <v>18879751813</v>
      </c>
    </row>
    <row r="1965" customHeight="1" spans="1:1">
      <c r="A1965" s="2">
        <v>17858637640</v>
      </c>
    </row>
    <row r="1966" customHeight="1" spans="1:1">
      <c r="A1966" s="2">
        <v>13083980615</v>
      </c>
    </row>
    <row r="1967" customHeight="1" spans="1:1">
      <c r="A1967" s="2">
        <v>13845079960</v>
      </c>
    </row>
    <row r="1968" customHeight="1" spans="1:1">
      <c r="A1968" s="2">
        <v>13539437115</v>
      </c>
    </row>
    <row r="1969" customHeight="1" spans="1:1">
      <c r="A1969" s="2">
        <v>18620624262</v>
      </c>
    </row>
    <row r="1970" customHeight="1" spans="1:1">
      <c r="A1970" s="2">
        <v>15515325174</v>
      </c>
    </row>
    <row r="1971" customHeight="1" spans="1:1">
      <c r="A1971" s="2">
        <v>18282787730</v>
      </c>
    </row>
    <row r="1972" customHeight="1" spans="1:1">
      <c r="A1972" s="2">
        <v>18358201637</v>
      </c>
    </row>
    <row r="1973" customHeight="1" spans="1:1">
      <c r="A1973" s="2">
        <v>15802853753</v>
      </c>
    </row>
    <row r="1974" customHeight="1" spans="1:1">
      <c r="A1974" s="2">
        <v>13765875629</v>
      </c>
    </row>
    <row r="1975" customHeight="1" spans="1:1">
      <c r="A1975" s="2">
        <v>15190535530</v>
      </c>
    </row>
    <row r="1976" customHeight="1" spans="1:1">
      <c r="A1976" s="2">
        <v>18239808038</v>
      </c>
    </row>
    <row r="1977" customHeight="1" spans="1:1">
      <c r="A1977" s="2">
        <v>15830212430</v>
      </c>
    </row>
    <row r="1978" customHeight="1" spans="1:1">
      <c r="A1978" s="2">
        <v>17587079134</v>
      </c>
    </row>
    <row r="1979" customHeight="1" spans="1:1">
      <c r="A1979" s="2">
        <v>13720043772</v>
      </c>
    </row>
    <row r="1980" customHeight="1" spans="1:1">
      <c r="A1980" s="2">
        <v>15888846349</v>
      </c>
    </row>
    <row r="1981" customHeight="1" spans="1:1">
      <c r="A1981" s="2">
        <v>13840236127</v>
      </c>
    </row>
    <row r="1982" customHeight="1" spans="1:1">
      <c r="A1982" s="2">
        <v>13044546698</v>
      </c>
    </row>
    <row r="1983" customHeight="1" spans="1:1">
      <c r="A1983" s="2">
        <v>18181496278</v>
      </c>
    </row>
    <row r="1984" customHeight="1" spans="1:1">
      <c r="A1984" s="2">
        <v>18989307492</v>
      </c>
    </row>
    <row r="1985" customHeight="1" spans="1:1">
      <c r="A1985" s="2">
        <v>13771725546</v>
      </c>
    </row>
    <row r="1986" customHeight="1" spans="1:1">
      <c r="A1986" s="2">
        <v>18091034787</v>
      </c>
    </row>
    <row r="1987" customHeight="1" spans="1:1">
      <c r="A1987" s="2">
        <v>14778309698</v>
      </c>
    </row>
    <row r="1988" customHeight="1" spans="1:1">
      <c r="A1988" s="2">
        <v>15364929586</v>
      </c>
    </row>
    <row r="1989" customHeight="1" spans="1:1">
      <c r="A1989" s="2">
        <v>18586126608</v>
      </c>
    </row>
    <row r="1990" customHeight="1" spans="1:1">
      <c r="A1990" s="2">
        <v>15085950150</v>
      </c>
    </row>
    <row r="1991" customHeight="1" spans="1:1">
      <c r="A1991" s="2">
        <v>16678194069</v>
      </c>
    </row>
    <row r="1992" customHeight="1" spans="1:1">
      <c r="A1992" s="2">
        <v>17321327725</v>
      </c>
    </row>
    <row r="1993" customHeight="1" spans="1:1">
      <c r="A1993" s="2">
        <v>15511634381</v>
      </c>
    </row>
    <row r="1994" customHeight="1" spans="1:1">
      <c r="A1994" s="2">
        <v>19913609838</v>
      </c>
    </row>
    <row r="1995" customHeight="1" spans="1:1">
      <c r="A1995" s="2">
        <v>15008155261</v>
      </c>
    </row>
    <row r="1996" customHeight="1" spans="1:1">
      <c r="A1996" s="2">
        <v>13006271219</v>
      </c>
    </row>
    <row r="1997" customHeight="1" spans="1:1">
      <c r="A1997" s="2">
        <v>13313102558</v>
      </c>
    </row>
    <row r="1998" customHeight="1" spans="1:1">
      <c r="A1998" s="2">
        <v>17521570044</v>
      </c>
    </row>
    <row r="1999" customHeight="1" spans="1:1">
      <c r="A1999" s="2">
        <v>15119156339</v>
      </c>
    </row>
    <row r="2000" customHeight="1" spans="1:1">
      <c r="A2000" s="2">
        <v>17629128256</v>
      </c>
    </row>
    <row r="2001" customHeight="1" spans="1:1">
      <c r="A2001" s="2">
        <v>13056028663</v>
      </c>
    </row>
    <row r="2002" customHeight="1" spans="1:1">
      <c r="A2002" s="2">
        <v>17670402693</v>
      </c>
    </row>
    <row r="2003" customHeight="1" spans="1:1">
      <c r="A2003" s="2">
        <v>13762519212</v>
      </c>
    </row>
    <row r="2004" customHeight="1" spans="1:1">
      <c r="A2004" s="2">
        <v>15045156080</v>
      </c>
    </row>
    <row r="2005" customHeight="1" spans="1:1">
      <c r="A2005" s="2">
        <v>13302170952</v>
      </c>
    </row>
    <row r="2006" customHeight="1" spans="1:1">
      <c r="A2006" s="2">
        <v>18049038369</v>
      </c>
    </row>
    <row r="2007" customHeight="1" spans="1:1">
      <c r="A2007" s="2">
        <v>13980505070</v>
      </c>
    </row>
    <row r="2008" customHeight="1" spans="1:1">
      <c r="A2008" s="2">
        <v>17823513759</v>
      </c>
    </row>
    <row r="2009" customHeight="1" spans="1:1">
      <c r="A2009" s="2">
        <v>17355417092</v>
      </c>
    </row>
    <row r="2010" customHeight="1" spans="1:1">
      <c r="A2010" s="2">
        <v>18722884008</v>
      </c>
    </row>
    <row r="2011" customHeight="1" spans="1:1">
      <c r="A2011" s="2">
        <v>17326892561</v>
      </c>
    </row>
    <row r="2012" customHeight="1" spans="1:1">
      <c r="A2012" s="2">
        <v>18810697520</v>
      </c>
    </row>
    <row r="2013" customHeight="1" spans="1:1">
      <c r="A2013" s="2">
        <v>15295758653</v>
      </c>
    </row>
    <row r="2014" customHeight="1" spans="1:1">
      <c r="A2014" s="2">
        <v>18036556551</v>
      </c>
    </row>
    <row r="2015" customHeight="1" spans="1:1">
      <c r="A2015" s="2">
        <v>18946505276</v>
      </c>
    </row>
    <row r="2016" customHeight="1" spans="1:1">
      <c r="A2016" s="2">
        <v>13326728134</v>
      </c>
    </row>
    <row r="2017" customHeight="1" spans="1:1">
      <c r="A2017" s="2">
        <v>18075788818</v>
      </c>
    </row>
    <row r="2018" customHeight="1" spans="1:1">
      <c r="A2018" s="2">
        <v>15699051270</v>
      </c>
    </row>
    <row r="2019" customHeight="1" spans="1:1">
      <c r="A2019" s="2">
        <v>18797011744</v>
      </c>
    </row>
    <row r="2020" customHeight="1" spans="1:1">
      <c r="A2020" s="2">
        <v>17679112981</v>
      </c>
    </row>
    <row r="2021" customHeight="1" spans="1:1">
      <c r="A2021" s="2">
        <v>15136691547</v>
      </c>
    </row>
    <row r="2022" customHeight="1" spans="1:1">
      <c r="A2022" s="2">
        <v>13974315780</v>
      </c>
    </row>
    <row r="2023" customHeight="1" spans="1:1">
      <c r="A2023" s="2">
        <v>13350919547</v>
      </c>
    </row>
    <row r="2024" customHeight="1" spans="1:1">
      <c r="A2024" s="2">
        <v>15686323665</v>
      </c>
    </row>
    <row r="2025" customHeight="1" spans="1:1">
      <c r="A2025" s="2">
        <v>15881377183</v>
      </c>
    </row>
    <row r="2026" customHeight="1" spans="1:1">
      <c r="A2026" s="2">
        <v>18875121957</v>
      </c>
    </row>
    <row r="2027" customHeight="1" spans="1:1">
      <c r="A2027" s="2">
        <v>15366378677</v>
      </c>
    </row>
    <row r="2028" customHeight="1" spans="1:1">
      <c r="A2028" s="2">
        <v>15296907101</v>
      </c>
    </row>
    <row r="2029" customHeight="1" spans="1:1">
      <c r="A2029" s="2">
        <v>13477361964</v>
      </c>
    </row>
    <row r="2030" customHeight="1" spans="1:1">
      <c r="A2030" s="2">
        <v>13875086780</v>
      </c>
    </row>
    <row r="2031" customHeight="1" spans="1:1">
      <c r="A2031" s="2">
        <v>18156524288</v>
      </c>
    </row>
    <row r="2032" customHeight="1" spans="1:1">
      <c r="A2032" s="2">
        <v>13520520484</v>
      </c>
    </row>
    <row r="2033" customHeight="1" spans="1:1">
      <c r="A2033" s="2">
        <v>15606333596</v>
      </c>
    </row>
    <row r="2034" customHeight="1" spans="1:1">
      <c r="A2034" s="2">
        <v>15800035118</v>
      </c>
    </row>
    <row r="2035" customHeight="1" spans="1:1">
      <c r="A2035" s="2">
        <v>13857411013</v>
      </c>
    </row>
    <row r="2036" customHeight="1" spans="1:1">
      <c r="A2036" s="2">
        <v>18756171879</v>
      </c>
    </row>
    <row r="2037" customHeight="1" spans="1:1">
      <c r="A2037" s="2">
        <v>15177631126</v>
      </c>
    </row>
    <row r="2038" customHeight="1" spans="1:1">
      <c r="A2038" s="2">
        <v>18200353028</v>
      </c>
    </row>
    <row r="2039" customHeight="1" spans="1:1">
      <c r="A2039" s="2">
        <v>15668838852</v>
      </c>
    </row>
    <row r="2040" customHeight="1" spans="1:1">
      <c r="A2040" s="2">
        <v>13191793671</v>
      </c>
    </row>
    <row r="2041" customHeight="1" spans="1:1">
      <c r="A2041" s="2">
        <v>15582323151</v>
      </c>
    </row>
    <row r="2042" customHeight="1" spans="1:1">
      <c r="A2042" s="2">
        <v>13231095021</v>
      </c>
    </row>
    <row r="2043" customHeight="1" spans="1:1">
      <c r="A2043" s="2">
        <v>17683816961</v>
      </c>
    </row>
    <row r="2044" customHeight="1" spans="1:1">
      <c r="A2044" s="2">
        <v>14773905939</v>
      </c>
    </row>
    <row r="2045" customHeight="1" spans="1:1">
      <c r="A2045" s="2">
        <v>18565926721</v>
      </c>
    </row>
    <row r="2046" customHeight="1" spans="1:1">
      <c r="A2046" s="2">
        <v>18686975253</v>
      </c>
    </row>
    <row r="2047" customHeight="1" spans="1:1">
      <c r="A2047" s="2">
        <v>19938782618</v>
      </c>
    </row>
    <row r="2048" customHeight="1" spans="1:1">
      <c r="A2048" s="2">
        <v>15285704578</v>
      </c>
    </row>
    <row r="2049" customHeight="1" spans="1:1">
      <c r="A2049" s="2">
        <v>15850966141</v>
      </c>
    </row>
    <row r="2050" customHeight="1" spans="1:1">
      <c r="A2050" s="2">
        <v>15212158195</v>
      </c>
    </row>
    <row r="2051" customHeight="1" spans="1:1">
      <c r="A2051" s="2">
        <v>18807847239</v>
      </c>
    </row>
    <row r="2052" customHeight="1" spans="1:1">
      <c r="A2052" s="2">
        <v>13385144922</v>
      </c>
    </row>
    <row r="2053" customHeight="1" spans="1:1">
      <c r="A2053" s="2">
        <v>17680246861</v>
      </c>
    </row>
    <row r="2054" customHeight="1" spans="1:1">
      <c r="A2054" s="2">
        <v>13716470857</v>
      </c>
    </row>
    <row r="2055" customHeight="1" spans="1:1">
      <c r="A2055" s="2">
        <v>18211963184</v>
      </c>
    </row>
    <row r="2056" customHeight="1" spans="1:1">
      <c r="A2056" s="2">
        <v>19927656582</v>
      </c>
    </row>
    <row r="2057" customHeight="1" spans="1:1">
      <c r="A2057" s="2">
        <v>19918466904</v>
      </c>
    </row>
    <row r="2058" customHeight="1" spans="1:1">
      <c r="A2058" s="2">
        <v>15702901225</v>
      </c>
    </row>
    <row r="2059" customHeight="1" spans="1:1">
      <c r="A2059" s="2">
        <v>17324866120</v>
      </c>
    </row>
    <row r="2060" customHeight="1" spans="1:1">
      <c r="A2060" s="2">
        <v>15260011080</v>
      </c>
    </row>
    <row r="2061" customHeight="1" spans="1:1">
      <c r="A2061" s="2">
        <v>17353107758</v>
      </c>
    </row>
    <row r="2062" customHeight="1" spans="1:1">
      <c r="A2062" s="2">
        <v>17816136230</v>
      </c>
    </row>
    <row r="2063" customHeight="1" spans="1:1">
      <c r="A2063" s="2">
        <v>13373893001</v>
      </c>
    </row>
    <row r="2064" customHeight="1" spans="1:1">
      <c r="A2064" s="2">
        <v>13944161509</v>
      </c>
    </row>
    <row r="2065" customHeight="1" spans="1:1">
      <c r="A2065" s="2">
        <v>13871032167</v>
      </c>
    </row>
    <row r="2066" customHeight="1" spans="1:1">
      <c r="A2066" s="2">
        <v>15086618333</v>
      </c>
    </row>
    <row r="2067" customHeight="1" spans="1:1">
      <c r="A2067" s="2">
        <v>13928694877</v>
      </c>
    </row>
    <row r="2068" customHeight="1" spans="1:1">
      <c r="A2068" s="2">
        <v>15140557752</v>
      </c>
    </row>
    <row r="2069" customHeight="1" spans="1:1">
      <c r="A2069" s="2">
        <v>18665718703</v>
      </c>
    </row>
    <row r="2070" customHeight="1" spans="1:1">
      <c r="A2070" s="2">
        <v>15283002572</v>
      </c>
    </row>
    <row r="2071" customHeight="1" spans="1:1">
      <c r="A2071" s="2">
        <v>13607690902</v>
      </c>
    </row>
    <row r="2072" customHeight="1" spans="1:1">
      <c r="A2072" s="2">
        <v>13199630306</v>
      </c>
    </row>
    <row r="2073" customHeight="1" spans="1:1">
      <c r="A2073" s="2">
        <v>17311942659</v>
      </c>
    </row>
    <row r="2074" customHeight="1" spans="1:1">
      <c r="A2074" s="2">
        <v>13653555550</v>
      </c>
    </row>
    <row r="2075" customHeight="1" spans="1:1">
      <c r="A2075" s="2">
        <v>13857354143</v>
      </c>
    </row>
    <row r="2076" customHeight="1" spans="1:1">
      <c r="A2076" s="2">
        <v>18228866627</v>
      </c>
    </row>
    <row r="2077" customHeight="1" spans="1:1">
      <c r="A2077" s="2">
        <v>16655502593</v>
      </c>
    </row>
    <row r="2078" customHeight="1" spans="1:1">
      <c r="A2078" s="2">
        <v>18800252296</v>
      </c>
    </row>
    <row r="2079" customHeight="1" spans="1:1">
      <c r="A2079" s="2">
        <v>13275858755</v>
      </c>
    </row>
    <row r="2080" customHeight="1" spans="1:1">
      <c r="A2080" s="2">
        <v>15904347175</v>
      </c>
    </row>
    <row r="2081" customHeight="1" spans="1:1">
      <c r="A2081" s="2">
        <v>18081537235</v>
      </c>
    </row>
    <row r="2082" customHeight="1" spans="1:1">
      <c r="A2082" s="2">
        <v>15335996882</v>
      </c>
    </row>
    <row r="2083" customHeight="1" spans="1:1">
      <c r="A2083" s="2">
        <v>15177259171</v>
      </c>
    </row>
    <row r="2084" customHeight="1" spans="1:1">
      <c r="A2084" s="2">
        <v>18855496649</v>
      </c>
    </row>
    <row r="2085" customHeight="1" spans="1:1">
      <c r="A2085" s="2">
        <v>18937810831</v>
      </c>
    </row>
    <row r="2086" customHeight="1" spans="1:1">
      <c r="A2086" s="2">
        <v>13110550919</v>
      </c>
    </row>
    <row r="2087" customHeight="1" spans="1:1">
      <c r="A2087" s="2">
        <v>13617816897</v>
      </c>
    </row>
    <row r="2088" customHeight="1" spans="1:1">
      <c r="A2088" s="2">
        <v>15319553061</v>
      </c>
    </row>
    <row r="2089" customHeight="1" spans="1:1">
      <c r="A2089" s="2">
        <v>15283263080</v>
      </c>
    </row>
    <row r="2090" customHeight="1" spans="1:1">
      <c r="A2090" s="2">
        <v>13309336169</v>
      </c>
    </row>
    <row r="2091" customHeight="1" spans="1:1">
      <c r="A2091" s="2">
        <v>13659094967</v>
      </c>
    </row>
    <row r="2092" customHeight="1" spans="1:1">
      <c r="A2092" s="2">
        <v>17607112947</v>
      </c>
    </row>
    <row r="2093" customHeight="1" spans="1:1">
      <c r="A2093" s="2">
        <v>15801699094</v>
      </c>
    </row>
    <row r="2094" customHeight="1" spans="1:1">
      <c r="A2094" s="2">
        <v>17750063265</v>
      </c>
    </row>
    <row r="2095" customHeight="1" spans="1:1">
      <c r="A2095" s="2">
        <v>13783469870</v>
      </c>
    </row>
    <row r="2096" customHeight="1" spans="1:1">
      <c r="A2096" s="2">
        <v>18368504393</v>
      </c>
    </row>
    <row r="2097" customHeight="1" spans="1:1">
      <c r="A2097" s="2">
        <v>13686508094</v>
      </c>
    </row>
    <row r="2098" customHeight="1" spans="1:1">
      <c r="A2098" s="2">
        <v>13794759623</v>
      </c>
    </row>
    <row r="2099" customHeight="1" spans="1:1">
      <c r="A2099" s="2">
        <v>17885232940</v>
      </c>
    </row>
    <row r="2100" customHeight="1" spans="1:1">
      <c r="A2100" s="2">
        <v>17820510986</v>
      </c>
    </row>
    <row r="2101" customHeight="1" spans="1:1">
      <c r="A2101" s="2">
        <v>15204700241</v>
      </c>
    </row>
    <row r="2102" customHeight="1" spans="1:1">
      <c r="A2102" s="2">
        <v>13629371857</v>
      </c>
    </row>
    <row r="2103" customHeight="1" spans="1:1">
      <c r="A2103" s="2">
        <v>15818283071</v>
      </c>
    </row>
    <row r="2104" customHeight="1" spans="1:1">
      <c r="A2104" s="2">
        <v>18335550564</v>
      </c>
    </row>
    <row r="2105" customHeight="1" spans="1:1">
      <c r="A2105" s="2">
        <v>18153951273</v>
      </c>
    </row>
    <row r="2106" customHeight="1" spans="1:1">
      <c r="A2106" s="2">
        <v>17765235403</v>
      </c>
    </row>
    <row r="2107" customHeight="1" spans="1:1">
      <c r="A2107" s="2">
        <v>18233839444</v>
      </c>
    </row>
    <row r="2108" customHeight="1" spans="1:1">
      <c r="A2108" s="2">
        <v>15735397817</v>
      </c>
    </row>
    <row r="2109" customHeight="1" spans="1:1">
      <c r="A2109" s="2">
        <v>17693378825</v>
      </c>
    </row>
    <row r="2110" customHeight="1" spans="1:1">
      <c r="A2110" s="2">
        <v>18978846130</v>
      </c>
    </row>
    <row r="2111" customHeight="1" spans="1:1">
      <c r="A2111" s="2">
        <v>18262259800</v>
      </c>
    </row>
    <row r="2112" customHeight="1" spans="1:1">
      <c r="A2112" s="2">
        <v>15938557182</v>
      </c>
    </row>
    <row r="2113" customHeight="1" spans="1:1">
      <c r="A2113" s="2">
        <v>18771108087</v>
      </c>
    </row>
    <row r="2114" customHeight="1" spans="1:1">
      <c r="A2114" s="2">
        <v>15820715055</v>
      </c>
    </row>
    <row r="2115" customHeight="1" spans="1:1">
      <c r="A2115" s="2">
        <v>18512547225</v>
      </c>
    </row>
    <row r="2116" customHeight="1" spans="1:1">
      <c r="A2116" s="2">
        <v>18368853049</v>
      </c>
    </row>
    <row r="2117" customHeight="1" spans="1:1">
      <c r="A2117" s="2">
        <v>13167562002</v>
      </c>
    </row>
    <row r="2118" customHeight="1" spans="1:1">
      <c r="A2118" s="2">
        <v>13415694646</v>
      </c>
    </row>
    <row r="2119" customHeight="1" spans="1:1">
      <c r="A2119" s="2">
        <v>16619773639</v>
      </c>
    </row>
    <row r="2120" customHeight="1" spans="1:1">
      <c r="A2120" s="2">
        <v>18335396720</v>
      </c>
    </row>
    <row r="2121" customHeight="1" spans="1:1">
      <c r="A2121" s="2">
        <v>17683019467</v>
      </c>
    </row>
    <row r="2122" customHeight="1" spans="1:1">
      <c r="A2122" s="2">
        <v>13503767376</v>
      </c>
    </row>
    <row r="2123" customHeight="1" spans="1:1">
      <c r="A2123" s="2">
        <v>15088984215</v>
      </c>
    </row>
    <row r="2124" customHeight="1" spans="1:1">
      <c r="A2124" s="2">
        <v>18215617745</v>
      </c>
    </row>
    <row r="2125" customHeight="1" spans="1:1">
      <c r="A2125" s="2">
        <v>18625157829</v>
      </c>
    </row>
    <row r="2126" customHeight="1" spans="1:1">
      <c r="A2126" s="2">
        <v>18590314981</v>
      </c>
    </row>
    <row r="2127" customHeight="1" spans="1:1">
      <c r="A2127" s="2">
        <v>18868939754</v>
      </c>
    </row>
    <row r="2128" customHeight="1" spans="1:1">
      <c r="A2128" s="2">
        <v>15347211952</v>
      </c>
    </row>
    <row r="2129" customHeight="1" spans="1:1">
      <c r="A2129" s="2">
        <v>17782752661</v>
      </c>
    </row>
    <row r="2130" customHeight="1" spans="1:1">
      <c r="A2130" s="2">
        <v>18017700823</v>
      </c>
    </row>
    <row r="2131" customHeight="1" spans="1:1">
      <c r="A2131" s="2">
        <v>18665346519</v>
      </c>
    </row>
    <row r="2132" customHeight="1" spans="1:1">
      <c r="A2132" s="2">
        <v>13613501204</v>
      </c>
    </row>
    <row r="2133" customHeight="1" spans="1:1">
      <c r="A2133" s="2">
        <v>13915504794</v>
      </c>
    </row>
    <row r="2134" customHeight="1" spans="1:1">
      <c r="A2134" s="2">
        <v>18796943029</v>
      </c>
    </row>
    <row r="2135" customHeight="1" spans="1:1">
      <c r="A2135" s="2">
        <v>13160536291</v>
      </c>
    </row>
    <row r="2136" customHeight="1" spans="1:1">
      <c r="A2136" s="2">
        <v>18842187150</v>
      </c>
    </row>
    <row r="2137" customHeight="1" spans="1:1">
      <c r="A2137" s="2">
        <v>17750072829</v>
      </c>
    </row>
    <row r="2138" customHeight="1" spans="1:1">
      <c r="A2138" s="2">
        <v>18212485369</v>
      </c>
    </row>
    <row r="2139" customHeight="1" spans="1:1">
      <c r="A2139" s="2">
        <v>18581506110</v>
      </c>
    </row>
    <row r="2140" customHeight="1" spans="1:1">
      <c r="A2140" s="2">
        <v>15580625173</v>
      </c>
    </row>
    <row r="2141" customHeight="1" spans="1:1">
      <c r="A2141" s="2">
        <v>16600266499</v>
      </c>
    </row>
    <row r="2142" customHeight="1" spans="1:1">
      <c r="A2142" s="2">
        <v>13880647698</v>
      </c>
    </row>
    <row r="2143" customHeight="1" spans="1:1">
      <c r="A2143" s="2">
        <v>18435327786</v>
      </c>
    </row>
    <row r="2144" customHeight="1" spans="1:1">
      <c r="A2144" s="2">
        <v>15515873156</v>
      </c>
    </row>
    <row r="2145" customHeight="1" spans="1:1">
      <c r="A2145" s="2">
        <v>18722248379</v>
      </c>
    </row>
    <row r="2146" customHeight="1" spans="1:1">
      <c r="A2146" s="2">
        <v>17683734452</v>
      </c>
    </row>
    <row r="2147" customHeight="1" spans="1:1">
      <c r="A2147" s="2">
        <v>18666384428</v>
      </c>
    </row>
    <row r="2148" customHeight="1" spans="1:1">
      <c r="A2148" s="2">
        <v>18127233597</v>
      </c>
    </row>
    <row r="2149" customHeight="1" spans="1:1">
      <c r="A2149" s="2">
        <v>15116272447</v>
      </c>
    </row>
    <row r="2150" customHeight="1" spans="1:1">
      <c r="A2150" s="2">
        <v>13362612855</v>
      </c>
    </row>
    <row r="2151" customHeight="1" spans="1:1">
      <c r="A2151" s="2">
        <v>13641373771</v>
      </c>
    </row>
    <row r="2152" customHeight="1" spans="1:1">
      <c r="A2152" s="2">
        <v>18758612817</v>
      </c>
    </row>
    <row r="2153" customHeight="1" spans="1:1">
      <c r="A2153" s="2">
        <v>18512812999</v>
      </c>
    </row>
    <row r="2154" customHeight="1" spans="1:1">
      <c r="A2154" s="2">
        <v>17308113100</v>
      </c>
    </row>
    <row r="2155" customHeight="1" spans="1:1">
      <c r="A2155" s="2">
        <v>18603490940</v>
      </c>
    </row>
    <row r="2156" customHeight="1" spans="1:1">
      <c r="A2156" s="2">
        <v>17628166287</v>
      </c>
    </row>
    <row r="2157" customHeight="1" spans="1:1">
      <c r="A2157" s="2">
        <v>17662745376</v>
      </c>
    </row>
    <row r="2158" customHeight="1" spans="1:1">
      <c r="A2158" s="2">
        <v>15035631415</v>
      </c>
    </row>
    <row r="2159" customHeight="1" spans="1:1">
      <c r="A2159" s="2">
        <v>13150020878</v>
      </c>
    </row>
    <row r="2160" customHeight="1" spans="1:1">
      <c r="A2160" s="2">
        <v>17605956674</v>
      </c>
    </row>
    <row r="2161" customHeight="1" spans="1:1">
      <c r="A2161" s="2">
        <v>15677777731</v>
      </c>
    </row>
    <row r="2162" customHeight="1" spans="1:1">
      <c r="A2162" s="2">
        <v>18536095153</v>
      </c>
    </row>
    <row r="2163" customHeight="1" spans="1:1">
      <c r="A2163" s="2">
        <v>17634541706</v>
      </c>
    </row>
    <row r="2164" customHeight="1" spans="1:1">
      <c r="A2164" s="2">
        <v>18758328345</v>
      </c>
    </row>
    <row r="2165" customHeight="1" spans="1:1">
      <c r="A2165" s="2">
        <v>15870633131</v>
      </c>
    </row>
    <row r="2166" customHeight="1" spans="1:1">
      <c r="A2166" s="2">
        <v>18655440592</v>
      </c>
    </row>
    <row r="2167" customHeight="1" spans="1:1">
      <c r="A2167" s="2">
        <v>15209271203</v>
      </c>
    </row>
    <row r="2168" customHeight="1" spans="1:1">
      <c r="A2168" s="2">
        <v>18810573227</v>
      </c>
    </row>
    <row r="2169" customHeight="1" spans="1:1">
      <c r="A2169" s="2">
        <v>19855357558</v>
      </c>
    </row>
    <row r="2170" customHeight="1" spans="1:1">
      <c r="A2170" s="2">
        <v>13734102088</v>
      </c>
    </row>
    <row r="2171" customHeight="1" spans="1:1">
      <c r="A2171" s="2">
        <v>13107328013</v>
      </c>
    </row>
    <row r="2172" customHeight="1" spans="1:1">
      <c r="A2172" s="2">
        <v>15079078305</v>
      </c>
    </row>
    <row r="2173" customHeight="1" spans="1:1">
      <c r="A2173" s="2">
        <v>15212105203</v>
      </c>
    </row>
    <row r="2174" customHeight="1" spans="1:1">
      <c r="A2174" s="2">
        <v>13338596878</v>
      </c>
    </row>
    <row r="2175" customHeight="1" spans="1:1">
      <c r="A2175" s="2">
        <v>15810394505</v>
      </c>
    </row>
    <row r="2176" customHeight="1" spans="1:1">
      <c r="A2176" s="2">
        <v>15216257273</v>
      </c>
    </row>
    <row r="2177" customHeight="1" spans="1:1">
      <c r="A2177" s="2">
        <v>17606762392</v>
      </c>
    </row>
    <row r="2178" customHeight="1" spans="1:1">
      <c r="A2178" s="2">
        <v>18610297726</v>
      </c>
    </row>
    <row r="2179" customHeight="1" spans="1:1">
      <c r="A2179" s="2">
        <v>18672353930</v>
      </c>
    </row>
    <row r="2180" customHeight="1" spans="1:1">
      <c r="A2180" s="2">
        <v>15079887495</v>
      </c>
    </row>
    <row r="2181" customHeight="1" spans="1:1">
      <c r="A2181" s="2">
        <v>13719695306</v>
      </c>
    </row>
    <row r="2182" customHeight="1" spans="1:1">
      <c r="A2182" s="2">
        <v>13832113344</v>
      </c>
    </row>
    <row r="2183" customHeight="1" spans="1:1">
      <c r="A2183" s="2">
        <v>13693735209</v>
      </c>
    </row>
    <row r="2184" customHeight="1" spans="1:1">
      <c r="A2184" s="2">
        <v>15617129595</v>
      </c>
    </row>
    <row r="2185" customHeight="1" spans="1:1">
      <c r="A2185" s="2">
        <v>13819377650</v>
      </c>
    </row>
    <row r="2186" customHeight="1" spans="1:1">
      <c r="A2186" s="2">
        <v>13111393877</v>
      </c>
    </row>
    <row r="2187" customHeight="1" spans="1:1">
      <c r="A2187" s="2">
        <v>18005078811</v>
      </c>
    </row>
    <row r="2188" customHeight="1" spans="1:1">
      <c r="A2188" s="2">
        <v>15116982421</v>
      </c>
    </row>
    <row r="2189" customHeight="1" spans="1:1">
      <c r="A2189" s="2">
        <v>13692386305</v>
      </c>
    </row>
    <row r="2190" customHeight="1" spans="1:1">
      <c r="A2190" s="2">
        <v>17643421032</v>
      </c>
    </row>
    <row r="2191" customHeight="1" spans="1:1">
      <c r="A2191" s="2">
        <v>18222061670</v>
      </c>
    </row>
    <row r="2192" customHeight="1" spans="1:1">
      <c r="A2192" s="2">
        <v>13726232858</v>
      </c>
    </row>
    <row r="2193" customHeight="1" spans="1:1">
      <c r="A2193" s="2">
        <v>17808075526</v>
      </c>
    </row>
    <row r="2194" customHeight="1" spans="1:1">
      <c r="A2194" s="2">
        <v>18667016151</v>
      </c>
    </row>
    <row r="2195" customHeight="1" spans="1:1">
      <c r="A2195" s="2">
        <v>18584809070</v>
      </c>
    </row>
    <row r="2196" customHeight="1" spans="1:1">
      <c r="A2196" s="2">
        <v>13190247869</v>
      </c>
    </row>
    <row r="2197" customHeight="1" spans="1:1">
      <c r="A2197" s="2">
        <v>18654601931</v>
      </c>
    </row>
    <row r="2198" customHeight="1" spans="1:1">
      <c r="A2198" s="2">
        <v>15527779983</v>
      </c>
    </row>
    <row r="2199" customHeight="1" spans="1:1">
      <c r="A2199" s="2">
        <v>17749694684</v>
      </c>
    </row>
    <row r="2200" customHeight="1" spans="1:1">
      <c r="A2200" s="2">
        <v>18355118897</v>
      </c>
    </row>
    <row r="2201" customHeight="1" spans="1:1">
      <c r="A2201" s="2">
        <v>18535656660</v>
      </c>
    </row>
    <row r="2202" customHeight="1" spans="1:1">
      <c r="A2202" s="2">
        <v>18695670558</v>
      </c>
    </row>
    <row r="2203" customHeight="1" spans="1:1">
      <c r="A2203" s="2">
        <v>13050044672</v>
      </c>
    </row>
    <row r="2204" customHeight="1" spans="1:1">
      <c r="A2204" s="2">
        <v>17332939730</v>
      </c>
    </row>
    <row r="2205" customHeight="1" spans="1:1">
      <c r="A2205" s="2">
        <v>18510157283</v>
      </c>
    </row>
    <row r="2206" customHeight="1" spans="1:1">
      <c r="A2206" s="2">
        <v>13751748189</v>
      </c>
    </row>
    <row r="2207" customHeight="1" spans="1:1">
      <c r="A2207" s="2">
        <v>17603093010</v>
      </c>
    </row>
    <row r="2208" customHeight="1" spans="1:1">
      <c r="A2208" s="2">
        <v>18911777341</v>
      </c>
    </row>
    <row r="2209" customHeight="1" spans="1:1">
      <c r="A2209" s="2">
        <v>19918215907</v>
      </c>
    </row>
    <row r="2210" customHeight="1" spans="1:1">
      <c r="A2210" s="2">
        <v>18260235163</v>
      </c>
    </row>
    <row r="2211" customHeight="1" spans="1:1">
      <c r="A2211" s="2">
        <v>18826400438</v>
      </c>
    </row>
    <row r="2212" customHeight="1" spans="1:1">
      <c r="A2212" s="2">
        <v>13890357771</v>
      </c>
    </row>
    <row r="2213" customHeight="1" spans="1:1">
      <c r="A2213" s="2">
        <v>15259145909</v>
      </c>
    </row>
    <row r="2214" customHeight="1" spans="1:1">
      <c r="A2214" s="2">
        <v>15281166953</v>
      </c>
    </row>
    <row r="2215" customHeight="1" spans="1:1">
      <c r="A2215" s="2">
        <v>15150147303</v>
      </c>
    </row>
    <row r="2216" customHeight="1" spans="1:1">
      <c r="A2216" s="2">
        <v>15720887368</v>
      </c>
    </row>
    <row r="2217" customHeight="1" spans="1:1">
      <c r="A2217" s="2">
        <v>15927125770</v>
      </c>
    </row>
    <row r="2218" customHeight="1" spans="1:1">
      <c r="A2218" s="2">
        <v>18333121818</v>
      </c>
    </row>
    <row r="2219" customHeight="1" spans="1:1">
      <c r="A2219" s="2">
        <v>19991042911</v>
      </c>
    </row>
    <row r="2220" customHeight="1" spans="1:1">
      <c r="A2220" s="2">
        <v>18850188921</v>
      </c>
    </row>
    <row r="2221" customHeight="1" spans="1:1">
      <c r="A2221" s="2">
        <v>13231673330</v>
      </c>
    </row>
    <row r="2222" customHeight="1" spans="1:1">
      <c r="A2222" s="2">
        <v>18739573524</v>
      </c>
    </row>
    <row r="2223" customHeight="1" spans="1:1">
      <c r="A2223" s="2">
        <v>15704022220</v>
      </c>
    </row>
    <row r="2224" customHeight="1" spans="1:1">
      <c r="A2224" s="2">
        <v>18250393251</v>
      </c>
    </row>
    <row r="2225" customHeight="1" spans="1:1">
      <c r="A2225" s="2">
        <v>17379119776</v>
      </c>
    </row>
    <row r="2226" customHeight="1" spans="1:1">
      <c r="A2226" s="2">
        <v>19962507499</v>
      </c>
    </row>
    <row r="2227" customHeight="1" spans="1:1">
      <c r="A2227" s="2">
        <v>13005721476</v>
      </c>
    </row>
    <row r="2228" customHeight="1" spans="1:1">
      <c r="A2228" s="2">
        <v>15855189787</v>
      </c>
    </row>
    <row r="2229" customHeight="1" spans="1:1">
      <c r="A2229" s="2">
        <v>15600112020</v>
      </c>
    </row>
    <row r="2230" customHeight="1" spans="1:1">
      <c r="A2230" s="2">
        <v>13160898787</v>
      </c>
    </row>
    <row r="2231" customHeight="1" spans="1:1">
      <c r="A2231" s="2">
        <v>15360188194</v>
      </c>
    </row>
    <row r="2232" customHeight="1" spans="1:1">
      <c r="A2232" s="2">
        <v>15724800271</v>
      </c>
    </row>
    <row r="2233" customHeight="1" spans="1:1">
      <c r="A2233" s="2">
        <v>17625759655</v>
      </c>
    </row>
    <row r="2234" customHeight="1" spans="1:1">
      <c r="A2234" s="2">
        <v>17854569682</v>
      </c>
    </row>
    <row r="2235" customHeight="1" spans="1:1">
      <c r="A2235" s="2">
        <v>15270923004</v>
      </c>
    </row>
    <row r="2236" customHeight="1" spans="1:1">
      <c r="A2236" s="2">
        <v>15821053167</v>
      </c>
    </row>
    <row r="2237" customHeight="1" spans="1:1">
      <c r="A2237" s="2">
        <v>13858593280</v>
      </c>
    </row>
    <row r="2238" customHeight="1" spans="1:1">
      <c r="A2238" s="2">
        <v>13317325157</v>
      </c>
    </row>
    <row r="2239" customHeight="1" spans="1:1">
      <c r="A2239" s="2">
        <v>15938771371</v>
      </c>
    </row>
    <row r="2240" customHeight="1" spans="1:1">
      <c r="A2240" s="2">
        <v>18050120252</v>
      </c>
    </row>
    <row r="2241" customHeight="1" spans="1:1">
      <c r="A2241" s="2">
        <v>18551863353</v>
      </c>
    </row>
    <row r="2242" customHeight="1" spans="1:1">
      <c r="A2242" s="2">
        <v>18701872506</v>
      </c>
    </row>
    <row r="2243" customHeight="1" spans="1:1">
      <c r="A2243" s="2">
        <v>13739161018</v>
      </c>
    </row>
    <row r="2244" customHeight="1" spans="1:1">
      <c r="A2244" s="2">
        <v>18363028178</v>
      </c>
    </row>
    <row r="2245" customHeight="1" spans="1:1">
      <c r="A2245" s="2">
        <v>15850110786</v>
      </c>
    </row>
    <row r="2246" customHeight="1" spans="1:1">
      <c r="A2246" s="2">
        <v>13118503304</v>
      </c>
    </row>
    <row r="2247" customHeight="1" spans="1:1">
      <c r="A2247" s="2">
        <v>18889704895</v>
      </c>
    </row>
    <row r="2248" customHeight="1" spans="1:1">
      <c r="A2248" s="2">
        <v>19821022689</v>
      </c>
    </row>
    <row r="2249" customHeight="1" spans="1:1">
      <c r="A2249" s="2">
        <v>18653024640</v>
      </c>
    </row>
    <row r="2250" customHeight="1" spans="1:1">
      <c r="A2250" s="2">
        <v>15691839881</v>
      </c>
    </row>
    <row r="2251" customHeight="1" spans="1:1">
      <c r="A2251" s="2">
        <v>18380460801</v>
      </c>
    </row>
    <row r="2252" customHeight="1" spans="1:1">
      <c r="A2252" s="2">
        <v>17564301280</v>
      </c>
    </row>
    <row r="2253" customHeight="1" spans="1:1">
      <c r="A2253" s="2">
        <v>18611848825</v>
      </c>
    </row>
    <row r="2254" customHeight="1" spans="1:1">
      <c r="A2254" s="2">
        <v>15168505705</v>
      </c>
    </row>
    <row r="2255" customHeight="1" spans="1:1">
      <c r="A2255" s="2">
        <v>18011404784</v>
      </c>
    </row>
    <row r="2256" customHeight="1" spans="1:1">
      <c r="A2256" s="2">
        <v>16606627876</v>
      </c>
    </row>
    <row r="2257" customHeight="1" spans="1:1">
      <c r="A2257" s="2">
        <v>17685263509</v>
      </c>
    </row>
    <row r="2258" customHeight="1" spans="1:1">
      <c r="A2258" s="2">
        <v>15863067685</v>
      </c>
    </row>
    <row r="2259" customHeight="1" spans="1:1">
      <c r="A2259" s="2">
        <v>17601211343</v>
      </c>
    </row>
    <row r="2260" customHeight="1" spans="1:1">
      <c r="A2260" s="2">
        <v>18582236134</v>
      </c>
    </row>
    <row r="2261" customHeight="1" spans="1:1">
      <c r="A2261" s="2">
        <v>13802546784</v>
      </c>
    </row>
    <row r="2262" customHeight="1" spans="1:1">
      <c r="A2262" s="2">
        <v>13611891848</v>
      </c>
    </row>
    <row r="2263" customHeight="1" spans="1:1">
      <c r="A2263" s="2">
        <v>13307920779</v>
      </c>
    </row>
    <row r="2264" customHeight="1" spans="1:1">
      <c r="A2264" s="2">
        <v>18142640822</v>
      </c>
    </row>
    <row r="2265" customHeight="1" spans="1:1">
      <c r="A2265" s="2">
        <v>13418657846</v>
      </c>
    </row>
    <row r="2266" customHeight="1" spans="1:1">
      <c r="A2266" s="2">
        <v>13633644374</v>
      </c>
    </row>
    <row r="2267" customHeight="1" spans="1:1">
      <c r="A2267" s="2">
        <v>18883387364</v>
      </c>
    </row>
    <row r="2268" customHeight="1" spans="1:1">
      <c r="A2268" s="2">
        <v>18266926057</v>
      </c>
    </row>
    <row r="2269" customHeight="1" spans="1:1">
      <c r="A2269" s="2">
        <v>18944738899</v>
      </c>
    </row>
    <row r="2270" customHeight="1" spans="1:1">
      <c r="A2270" s="2">
        <v>18775999241</v>
      </c>
    </row>
    <row r="2271" customHeight="1" spans="1:1">
      <c r="A2271" s="2">
        <v>15221301330</v>
      </c>
    </row>
    <row r="2272" customHeight="1" spans="1:1">
      <c r="A2272" s="2">
        <v>18024586898</v>
      </c>
    </row>
    <row r="2273" customHeight="1" spans="1:1">
      <c r="A2273" s="2">
        <v>19937300953</v>
      </c>
    </row>
    <row r="2274" customHeight="1" spans="1:1">
      <c r="A2274" s="2">
        <v>18366930144</v>
      </c>
    </row>
    <row r="2275" customHeight="1" spans="1:1">
      <c r="A2275" s="2">
        <v>18708645064</v>
      </c>
    </row>
    <row r="2276" customHeight="1" spans="1:1">
      <c r="A2276" s="2">
        <v>17723377576</v>
      </c>
    </row>
    <row r="2277" customHeight="1" spans="1:1">
      <c r="A2277" s="2">
        <v>17731159585</v>
      </c>
    </row>
    <row r="2278" customHeight="1" spans="1:1">
      <c r="A2278" s="2">
        <v>18621262537</v>
      </c>
    </row>
    <row r="2279" customHeight="1" spans="1:1">
      <c r="A2279" s="2">
        <v>15880302805</v>
      </c>
    </row>
    <row r="2280" customHeight="1" spans="1:1">
      <c r="A2280" s="2">
        <v>13260646098</v>
      </c>
    </row>
    <row r="2281" customHeight="1" spans="1:1">
      <c r="A2281" s="2">
        <v>17317233881</v>
      </c>
    </row>
    <row r="2282" customHeight="1" spans="1:1">
      <c r="A2282" s="2">
        <v>19910274531</v>
      </c>
    </row>
    <row r="2283" customHeight="1" spans="1:1">
      <c r="A2283" s="2">
        <v>18649021368</v>
      </c>
    </row>
    <row r="2284" customHeight="1" spans="1:1">
      <c r="A2284" s="2">
        <v>13152976887</v>
      </c>
    </row>
    <row r="2285" customHeight="1" spans="1:1">
      <c r="A2285" s="2">
        <v>18671938188</v>
      </c>
    </row>
    <row r="2286" customHeight="1" spans="1:1">
      <c r="A2286" s="2">
        <v>18059819335</v>
      </c>
    </row>
    <row r="2287" customHeight="1" spans="1:1">
      <c r="A2287" s="2">
        <v>13058965235</v>
      </c>
    </row>
    <row r="2288" customHeight="1" spans="1:1">
      <c r="A2288" s="2">
        <v>18652992980</v>
      </c>
    </row>
    <row r="2289" customHeight="1" spans="1:1">
      <c r="A2289" s="2">
        <v>18563260007</v>
      </c>
    </row>
    <row r="2290" customHeight="1" spans="1:1">
      <c r="A2290" s="2">
        <v>15882430827</v>
      </c>
    </row>
    <row r="2291" customHeight="1" spans="1:1">
      <c r="A2291" s="2">
        <v>18162511190</v>
      </c>
    </row>
    <row r="2292" customHeight="1" spans="1:1">
      <c r="A2292" s="2">
        <v>13500374838</v>
      </c>
    </row>
    <row r="2293" customHeight="1" spans="1:1">
      <c r="A2293" s="2">
        <v>18621658910</v>
      </c>
    </row>
    <row r="2294" customHeight="1" spans="1:1">
      <c r="A2294" s="2">
        <v>13819785921</v>
      </c>
    </row>
    <row r="2295" customHeight="1" spans="1:1">
      <c r="A2295" s="2">
        <v>13849424063</v>
      </c>
    </row>
    <row r="2296" customHeight="1" spans="1:1">
      <c r="A2296" s="2">
        <v>15625617621</v>
      </c>
    </row>
    <row r="2297" customHeight="1" spans="1:1">
      <c r="A2297" s="2">
        <v>18078725615</v>
      </c>
    </row>
    <row r="2298" customHeight="1" spans="1:1">
      <c r="A2298" s="2">
        <v>18638928116</v>
      </c>
    </row>
    <row r="2299" customHeight="1" spans="1:1">
      <c r="A2299" s="2">
        <v>18510162886</v>
      </c>
    </row>
    <row r="2300" customHeight="1" spans="1:1">
      <c r="A2300" s="2">
        <v>18244911825</v>
      </c>
    </row>
    <row r="2301" customHeight="1" spans="1:1">
      <c r="A2301" s="2">
        <v>13308090318</v>
      </c>
    </row>
    <row r="2302" customHeight="1" spans="1:1">
      <c r="A2302" s="2">
        <v>13547712614</v>
      </c>
    </row>
    <row r="2303" customHeight="1" spans="1:1">
      <c r="A2303" s="2">
        <v>15174380535</v>
      </c>
    </row>
    <row r="2304" customHeight="1" spans="1:1">
      <c r="A2304" s="2">
        <v>18720989722</v>
      </c>
    </row>
    <row r="2305" customHeight="1" spans="1:1">
      <c r="A2305" s="2">
        <v>15246754301</v>
      </c>
    </row>
    <row r="2306" customHeight="1" spans="1:1">
      <c r="A2306" s="2">
        <v>17601459605</v>
      </c>
    </row>
    <row r="2307" customHeight="1" spans="1:1">
      <c r="A2307" s="2">
        <v>18374179697</v>
      </c>
    </row>
    <row r="2308" customHeight="1" spans="1:1">
      <c r="A2308" s="2">
        <v>18828098724</v>
      </c>
    </row>
    <row r="2309" customHeight="1" spans="1:1">
      <c r="A2309" s="2">
        <v>19857120360</v>
      </c>
    </row>
    <row r="2310" customHeight="1" spans="1:1">
      <c r="A2310" s="2">
        <v>18364977228</v>
      </c>
    </row>
    <row r="2311" customHeight="1" spans="1:1">
      <c r="A2311" s="2">
        <v>18642663539</v>
      </c>
    </row>
    <row r="2312" customHeight="1" spans="1:1">
      <c r="A2312" s="2">
        <v>13023873935</v>
      </c>
    </row>
    <row r="2313" customHeight="1" spans="1:1">
      <c r="A2313" s="2">
        <v>13085381445</v>
      </c>
    </row>
    <row r="2314" customHeight="1" spans="1:1">
      <c r="A2314" s="2">
        <v>18501929019</v>
      </c>
    </row>
    <row r="2315" customHeight="1" spans="1:1">
      <c r="A2315" s="2">
        <v>17710633088</v>
      </c>
    </row>
    <row r="2316" customHeight="1" spans="1:1">
      <c r="A2316" s="2">
        <v>15686016691</v>
      </c>
    </row>
    <row r="2317" customHeight="1" spans="1:1">
      <c r="A2317" s="2">
        <v>13609093040</v>
      </c>
    </row>
    <row r="2318" customHeight="1" spans="1:1">
      <c r="A2318" s="2">
        <v>13765080369</v>
      </c>
    </row>
    <row r="2319" customHeight="1" spans="1:1">
      <c r="A2319" s="2">
        <v>18952019582</v>
      </c>
    </row>
    <row r="2320" customHeight="1" spans="1:1">
      <c r="A2320" s="2">
        <v>15750017267</v>
      </c>
    </row>
    <row r="2321" customHeight="1" spans="1:1">
      <c r="A2321" s="2">
        <v>15623466862</v>
      </c>
    </row>
    <row r="2322" customHeight="1" spans="1:1">
      <c r="A2322" s="2">
        <v>18252012779</v>
      </c>
    </row>
    <row r="2323" customHeight="1" spans="1:1">
      <c r="A2323" s="2">
        <v>15620523389</v>
      </c>
    </row>
    <row r="2324" customHeight="1" spans="1:1">
      <c r="A2324" s="2">
        <v>13584055838</v>
      </c>
    </row>
    <row r="2325" customHeight="1" spans="1:1">
      <c r="A2325" s="2">
        <v>13666062503</v>
      </c>
    </row>
    <row r="2326" customHeight="1" spans="1:1">
      <c r="A2326" s="2">
        <v>18516130359</v>
      </c>
    </row>
    <row r="2327" customHeight="1" spans="1:1">
      <c r="A2327" s="2">
        <v>18681446847</v>
      </c>
    </row>
    <row r="2328" customHeight="1" spans="1:1">
      <c r="A2328" s="2">
        <v>19923977973</v>
      </c>
    </row>
    <row r="2329" customHeight="1" spans="1:1">
      <c r="A2329" s="2">
        <v>17601229906</v>
      </c>
    </row>
    <row r="2330" customHeight="1" spans="1:1">
      <c r="A2330" s="2">
        <v>15094738958</v>
      </c>
    </row>
    <row r="2331" customHeight="1" spans="1:1">
      <c r="A2331" s="2">
        <v>17516020257</v>
      </c>
    </row>
    <row r="2332" customHeight="1" spans="1:1">
      <c r="A2332" s="2">
        <v>15123209925</v>
      </c>
    </row>
    <row r="2333" customHeight="1" spans="1:1">
      <c r="A2333" s="2">
        <v>13084745778</v>
      </c>
    </row>
    <row r="2334" customHeight="1" spans="1:1">
      <c r="A2334" s="2">
        <v>15689609382</v>
      </c>
    </row>
    <row r="2335" customHeight="1" spans="1:1">
      <c r="A2335" s="2">
        <v>18058871068</v>
      </c>
    </row>
    <row r="2336" customHeight="1" spans="1:1">
      <c r="A2336" s="2">
        <v>15305170220</v>
      </c>
    </row>
    <row r="2337" customHeight="1" spans="1:1">
      <c r="A2337" s="2">
        <v>13045178615</v>
      </c>
    </row>
    <row r="2338" customHeight="1" spans="1:1">
      <c r="A2338" s="2">
        <v>17301601117</v>
      </c>
    </row>
    <row r="2339" customHeight="1" spans="1:1">
      <c r="A2339" s="2">
        <v>15669958316</v>
      </c>
    </row>
    <row r="2340" customHeight="1" spans="1:1">
      <c r="A2340" s="2">
        <v>18938939705</v>
      </c>
    </row>
    <row r="2341" customHeight="1" spans="1:1">
      <c r="A2341" s="2">
        <v>17683169445</v>
      </c>
    </row>
    <row r="2342" customHeight="1" spans="1:1">
      <c r="A2342" s="2">
        <v>15364908918</v>
      </c>
    </row>
    <row r="2343" customHeight="1" spans="1:1">
      <c r="A2343" s="2">
        <v>15875202149</v>
      </c>
    </row>
    <row r="2344" customHeight="1" spans="1:1">
      <c r="A2344" s="2">
        <v>18039293250</v>
      </c>
    </row>
    <row r="2345" customHeight="1" spans="1:1">
      <c r="A2345" s="2">
        <v>18331563136</v>
      </c>
    </row>
    <row r="2346" customHeight="1" spans="1:1">
      <c r="A2346" s="2">
        <v>18341358447</v>
      </c>
    </row>
    <row r="2347" customHeight="1" spans="1:1">
      <c r="A2347" s="2">
        <v>15192090541</v>
      </c>
    </row>
    <row r="2348" customHeight="1" spans="1:1">
      <c r="A2348" s="2">
        <v>17374652618</v>
      </c>
    </row>
    <row r="2349" customHeight="1" spans="1:1">
      <c r="A2349" s="2">
        <v>13421335804</v>
      </c>
    </row>
    <row r="2350" customHeight="1" spans="1:1">
      <c r="A2350" s="2">
        <v>15112868770</v>
      </c>
    </row>
    <row r="2351" customHeight="1" spans="1:1">
      <c r="A2351" s="2">
        <v>18039263986</v>
      </c>
    </row>
    <row r="2352" customHeight="1" spans="1:1">
      <c r="A2352" s="2">
        <v>15000631676</v>
      </c>
    </row>
    <row r="2353" customHeight="1" spans="1:1">
      <c r="A2353" s="2">
        <v>15901044189</v>
      </c>
    </row>
    <row r="2354" customHeight="1" spans="1:1">
      <c r="A2354" s="2">
        <v>18222029324</v>
      </c>
    </row>
    <row r="2355" customHeight="1" spans="1:1">
      <c r="A2355" s="2">
        <v>17611178760</v>
      </c>
    </row>
    <row r="2356" customHeight="1" spans="1:1">
      <c r="A2356" s="2">
        <v>15310970110</v>
      </c>
    </row>
    <row r="2357" customHeight="1" spans="1:1">
      <c r="A2357" s="2">
        <v>13421874619</v>
      </c>
    </row>
    <row r="2358" customHeight="1" spans="1:1">
      <c r="A2358" s="2">
        <v>18047668300</v>
      </c>
    </row>
    <row r="2359" customHeight="1" spans="1:1">
      <c r="A2359" s="2">
        <v>13948110180</v>
      </c>
    </row>
    <row r="2360" customHeight="1" spans="1:1">
      <c r="A2360" s="2">
        <v>13560364609</v>
      </c>
    </row>
    <row r="2361" customHeight="1" spans="1:1">
      <c r="A2361" s="2">
        <v>17678639466</v>
      </c>
    </row>
    <row r="2362" customHeight="1" spans="1:1">
      <c r="A2362" s="2">
        <v>16657048872</v>
      </c>
    </row>
    <row r="2363" customHeight="1" spans="1:1">
      <c r="A2363" s="2">
        <v>13681818809</v>
      </c>
    </row>
    <row r="2364" customHeight="1" spans="1:1">
      <c r="A2364" s="2">
        <v>13330621225</v>
      </c>
    </row>
    <row r="2365" customHeight="1" spans="1:1">
      <c r="A2365" s="2">
        <v>18363810217</v>
      </c>
    </row>
    <row r="2366" customHeight="1" spans="1:1">
      <c r="A2366" s="2">
        <v>17750100195</v>
      </c>
    </row>
    <row r="2367" customHeight="1" spans="1:1">
      <c r="A2367" s="2">
        <v>18315033923</v>
      </c>
    </row>
    <row r="2368" customHeight="1" spans="1:1">
      <c r="A2368" s="2">
        <v>13153191899</v>
      </c>
    </row>
    <row r="2369" customHeight="1" spans="1:1">
      <c r="A2369" s="2">
        <v>13033276985</v>
      </c>
    </row>
    <row r="2370" customHeight="1" spans="1:1">
      <c r="A2370" s="2">
        <v>16605166612</v>
      </c>
    </row>
    <row r="2371" customHeight="1" spans="1:1">
      <c r="A2371" s="2">
        <v>15197748171</v>
      </c>
    </row>
    <row r="2372" customHeight="1" spans="1:1">
      <c r="A2372" s="2">
        <v>13085555456</v>
      </c>
    </row>
    <row r="2373" customHeight="1" spans="1:1">
      <c r="A2373" s="2">
        <v>13068701226</v>
      </c>
    </row>
    <row r="2374" customHeight="1" spans="1:1">
      <c r="A2374" s="2">
        <v>17602094610</v>
      </c>
    </row>
    <row r="2375" customHeight="1" spans="1:1">
      <c r="A2375" s="2">
        <v>13418612696</v>
      </c>
    </row>
    <row r="2376" customHeight="1" spans="1:1">
      <c r="A2376" s="2">
        <v>18665698960</v>
      </c>
    </row>
    <row r="2377" customHeight="1" spans="1:1">
      <c r="A2377" s="2">
        <v>18316695635</v>
      </c>
    </row>
    <row r="2378" customHeight="1" spans="1:1">
      <c r="A2378" s="2">
        <v>14780164119</v>
      </c>
    </row>
    <row r="2379" customHeight="1" spans="1:1">
      <c r="A2379" s="2">
        <v>15709272970</v>
      </c>
    </row>
    <row r="2380" customHeight="1" spans="1:1">
      <c r="A2380" s="2">
        <v>15134617013</v>
      </c>
    </row>
    <row r="2381" customHeight="1" spans="1:1">
      <c r="A2381" s="2">
        <v>13373331798</v>
      </c>
    </row>
    <row r="2382" customHeight="1" spans="1:1">
      <c r="A2382" s="2">
        <v>13124254613</v>
      </c>
    </row>
    <row r="2383" customHeight="1" spans="1:1">
      <c r="A2383" s="2">
        <v>18804843080</v>
      </c>
    </row>
    <row r="2384" customHeight="1" spans="1:1">
      <c r="A2384" s="2">
        <v>18581522896</v>
      </c>
    </row>
    <row r="2385" customHeight="1" spans="1:1">
      <c r="A2385" s="2">
        <v>18794192528</v>
      </c>
    </row>
    <row r="2386" customHeight="1" spans="1:1">
      <c r="A2386" s="2">
        <v>19923638786</v>
      </c>
    </row>
    <row r="2387" customHeight="1" spans="1:1">
      <c r="A2387" s="2">
        <v>15727309519</v>
      </c>
    </row>
    <row r="2388" customHeight="1" spans="1:1">
      <c r="A2388" s="2">
        <v>18616573318</v>
      </c>
    </row>
    <row r="2389" customHeight="1" spans="1:1">
      <c r="A2389" s="2">
        <v>13540005193</v>
      </c>
    </row>
    <row r="2390" customHeight="1" spans="1:1">
      <c r="A2390" s="2">
        <v>17521287831</v>
      </c>
    </row>
    <row r="2391" customHeight="1" spans="1:1">
      <c r="A2391" s="2">
        <v>18435620199</v>
      </c>
    </row>
    <row r="2392" customHeight="1" spans="1:1">
      <c r="A2392" s="2">
        <v>17709716451</v>
      </c>
    </row>
    <row r="2393" customHeight="1" spans="1:1">
      <c r="A2393" s="2">
        <v>15609606711</v>
      </c>
    </row>
    <row r="2394" customHeight="1" spans="1:1">
      <c r="A2394" s="2">
        <v>18612139301</v>
      </c>
    </row>
    <row r="2395" customHeight="1" spans="1:1">
      <c r="A2395" s="2">
        <v>13354620700</v>
      </c>
    </row>
    <row r="2396" customHeight="1" spans="1:1">
      <c r="A2396" s="2">
        <v>17513725564</v>
      </c>
    </row>
    <row r="2397" customHeight="1" spans="1:1">
      <c r="A2397" s="2">
        <v>18406508780</v>
      </c>
    </row>
    <row r="2398" customHeight="1" spans="1:1">
      <c r="A2398" s="2">
        <v>13846801511</v>
      </c>
    </row>
    <row r="2399" customHeight="1" spans="1:1">
      <c r="A2399" s="2">
        <v>17530717703</v>
      </c>
    </row>
    <row r="2400" customHeight="1" spans="1:1">
      <c r="A2400" s="2">
        <v>13315167993</v>
      </c>
    </row>
    <row r="2401" customHeight="1" spans="1:1">
      <c r="A2401" s="2">
        <v>18523725982</v>
      </c>
    </row>
    <row r="2402" customHeight="1" spans="1:1">
      <c r="A2402" s="2">
        <v>19945700814</v>
      </c>
    </row>
    <row r="2403" customHeight="1" spans="1:1">
      <c r="A2403" s="2">
        <v>18664152260</v>
      </c>
    </row>
    <row r="2404" customHeight="1" spans="1:1">
      <c r="A2404" s="2">
        <v>15009889364</v>
      </c>
    </row>
    <row r="2405" customHeight="1" spans="1:1">
      <c r="A2405" s="2">
        <v>13093050928</v>
      </c>
    </row>
    <row r="2406" customHeight="1" spans="1:1">
      <c r="A2406" s="2">
        <v>18801151896</v>
      </c>
    </row>
    <row r="2407" customHeight="1" spans="1:1">
      <c r="A2407" s="2">
        <v>13572165699</v>
      </c>
    </row>
    <row r="2408" customHeight="1" spans="1:1">
      <c r="A2408" s="2">
        <v>15678913301</v>
      </c>
    </row>
    <row r="2409" customHeight="1" spans="1:1">
      <c r="A2409" s="2">
        <v>13486400892</v>
      </c>
    </row>
    <row r="2410" customHeight="1" spans="1:1">
      <c r="A2410" s="2">
        <v>15695297116</v>
      </c>
    </row>
    <row r="2411" customHeight="1" spans="1:1">
      <c r="A2411" s="2">
        <v>15582669666</v>
      </c>
    </row>
    <row r="2412" customHeight="1" spans="1:1">
      <c r="A2412" s="2">
        <v>18879474306</v>
      </c>
    </row>
    <row r="2413" customHeight="1" spans="1:1">
      <c r="A2413" s="2">
        <v>15521170035</v>
      </c>
    </row>
    <row r="2414" customHeight="1" spans="1:1">
      <c r="A2414" s="2">
        <v>15656947879</v>
      </c>
    </row>
    <row r="2415" customHeight="1" spans="1:1">
      <c r="A2415" s="2">
        <v>13693690613</v>
      </c>
    </row>
    <row r="2416" customHeight="1" spans="1:1">
      <c r="A2416" s="2">
        <v>18093964198</v>
      </c>
    </row>
    <row r="2417" customHeight="1" spans="1:1">
      <c r="A2417" s="2">
        <v>18229659687</v>
      </c>
    </row>
    <row r="2418" customHeight="1" spans="1:1">
      <c r="A2418" s="2">
        <v>18637196772</v>
      </c>
    </row>
    <row r="2419" customHeight="1" spans="1:1">
      <c r="A2419" s="2">
        <v>13581976744</v>
      </c>
    </row>
    <row r="2420" customHeight="1" spans="1:1">
      <c r="A2420" s="2">
        <v>18679668930</v>
      </c>
    </row>
    <row r="2421" customHeight="1" spans="1:1">
      <c r="A2421" s="2">
        <v>16619816641</v>
      </c>
    </row>
    <row r="2422" customHeight="1" spans="1:1">
      <c r="A2422" s="2">
        <v>18048436967</v>
      </c>
    </row>
    <row r="2423" customHeight="1" spans="1:1">
      <c r="A2423" s="2">
        <v>15058681985</v>
      </c>
    </row>
    <row r="2424" customHeight="1" spans="1:1">
      <c r="A2424" s="2">
        <v>18633062770</v>
      </c>
    </row>
    <row r="2425" customHeight="1" spans="1:1">
      <c r="A2425" s="2">
        <v>13636050593</v>
      </c>
    </row>
    <row r="2426" customHeight="1" spans="1:1">
      <c r="A2426" s="2">
        <v>13398231867</v>
      </c>
    </row>
    <row r="2427" customHeight="1" spans="1:1">
      <c r="A2427" s="2">
        <v>15967032046</v>
      </c>
    </row>
    <row r="2428" customHeight="1" spans="1:1">
      <c r="A2428" s="2">
        <v>18958746822</v>
      </c>
    </row>
    <row r="2429" customHeight="1" spans="1:1">
      <c r="A2429" s="2">
        <v>17688982015</v>
      </c>
    </row>
    <row r="2430" customHeight="1" spans="1:1">
      <c r="A2430" s="2">
        <v>13418518603</v>
      </c>
    </row>
    <row r="2431" customHeight="1" spans="1:1">
      <c r="A2431" s="2">
        <v>18724052672</v>
      </c>
    </row>
    <row r="2432" customHeight="1" spans="1:1">
      <c r="A2432" s="2">
        <v>18268398067</v>
      </c>
    </row>
    <row r="2433" customHeight="1" spans="1:1">
      <c r="A2433" s="2">
        <v>13467909203</v>
      </c>
    </row>
    <row r="2434" customHeight="1" spans="1:1">
      <c r="A2434" s="2">
        <v>13308014763</v>
      </c>
    </row>
    <row r="2435" customHeight="1" spans="1:1">
      <c r="A2435" s="2">
        <v>18481250939</v>
      </c>
    </row>
    <row r="2436" customHeight="1" spans="1:1">
      <c r="A2436" s="2">
        <v>18217012346</v>
      </c>
    </row>
    <row r="2437" customHeight="1" spans="1:1">
      <c r="A2437" s="2">
        <v>18305006433</v>
      </c>
    </row>
    <row r="2438" customHeight="1" spans="1:1">
      <c r="A2438" s="2">
        <v>18608752604</v>
      </c>
    </row>
    <row r="2439" customHeight="1" spans="1:1">
      <c r="A2439" s="2">
        <v>18983715770</v>
      </c>
    </row>
    <row r="2440" customHeight="1" spans="1:1">
      <c r="A2440" s="2">
        <v>18820042017</v>
      </c>
    </row>
    <row r="2441" customHeight="1" spans="1:1">
      <c r="A2441" s="2">
        <v>13731900272</v>
      </c>
    </row>
    <row r="2442" customHeight="1" spans="1:1">
      <c r="A2442" s="2">
        <v>13917618208</v>
      </c>
    </row>
    <row r="2443" customHeight="1" spans="1:1">
      <c r="A2443" s="2">
        <v>18298148955</v>
      </c>
    </row>
    <row r="2444" customHeight="1" spans="1:1">
      <c r="A2444" s="2">
        <v>15000336131</v>
      </c>
    </row>
    <row r="2445" customHeight="1" spans="1:1">
      <c r="A2445" s="2">
        <v>13751979419</v>
      </c>
    </row>
    <row r="2446" customHeight="1" spans="1:1">
      <c r="A2446" s="2">
        <v>18621346883</v>
      </c>
    </row>
    <row r="2447" customHeight="1" spans="1:1">
      <c r="A2447" s="2">
        <v>18656774416</v>
      </c>
    </row>
    <row r="2448" customHeight="1" spans="1:1">
      <c r="A2448" s="2">
        <v>15659578193</v>
      </c>
    </row>
    <row r="2449" customHeight="1" spans="1:1">
      <c r="A2449" s="2">
        <v>17823583706</v>
      </c>
    </row>
    <row r="2450" customHeight="1" spans="1:1">
      <c r="A2450" s="2">
        <v>18353760673</v>
      </c>
    </row>
    <row r="2451" customHeight="1" spans="1:1">
      <c r="A2451" s="2">
        <v>17628283912</v>
      </c>
    </row>
    <row r="2452" customHeight="1" spans="1:1">
      <c r="A2452" s="2">
        <v>13604312942</v>
      </c>
    </row>
    <row r="2453" customHeight="1" spans="1:1">
      <c r="A2453" s="2">
        <v>13470066377</v>
      </c>
    </row>
    <row r="2454" customHeight="1" spans="1:1">
      <c r="A2454" s="2">
        <v>15151472009</v>
      </c>
    </row>
    <row r="2455" customHeight="1" spans="1:1">
      <c r="A2455" s="2">
        <v>13758547998</v>
      </c>
    </row>
    <row r="2456" customHeight="1" spans="1:1">
      <c r="A2456" s="2">
        <v>17631980615</v>
      </c>
    </row>
    <row r="2457" customHeight="1" spans="1:1">
      <c r="A2457" s="2">
        <v>15559093046</v>
      </c>
    </row>
    <row r="2458" customHeight="1" spans="1:1">
      <c r="A2458" s="2">
        <v>17608299046</v>
      </c>
    </row>
    <row r="2459" customHeight="1" spans="1:1">
      <c r="A2459" s="2">
        <v>13577089373</v>
      </c>
    </row>
    <row r="2460" customHeight="1" spans="1:1">
      <c r="A2460" s="2">
        <v>18462363677</v>
      </c>
    </row>
    <row r="2461" customHeight="1" spans="1:1">
      <c r="A2461" s="2">
        <v>18763995163</v>
      </c>
    </row>
    <row r="2462" customHeight="1" spans="1:1">
      <c r="A2462" s="2">
        <v>15596227896</v>
      </c>
    </row>
    <row r="2463" customHeight="1" spans="1:1">
      <c r="A2463" s="2">
        <v>13555792087</v>
      </c>
    </row>
    <row r="2464" customHeight="1" spans="1:1">
      <c r="A2464" s="2">
        <v>15797915750</v>
      </c>
    </row>
    <row r="2465" customHeight="1" spans="1:1">
      <c r="A2465" s="2">
        <v>15384648335</v>
      </c>
    </row>
    <row r="2466" customHeight="1" spans="1:1">
      <c r="A2466" s="2">
        <v>15618179338</v>
      </c>
    </row>
    <row r="2467" customHeight="1" spans="1:1">
      <c r="A2467" s="2">
        <v>15112364572</v>
      </c>
    </row>
    <row r="2468" customHeight="1" spans="1:1">
      <c r="A2468" s="2">
        <v>15146888856</v>
      </c>
    </row>
    <row r="2469" customHeight="1" spans="1:1">
      <c r="A2469" s="2">
        <v>17748778446</v>
      </c>
    </row>
    <row r="2470" customHeight="1" spans="1:1">
      <c r="A2470" s="2">
        <v>17604889376</v>
      </c>
    </row>
    <row r="2471" customHeight="1" spans="1:1">
      <c r="A2471" s="2">
        <v>18813292480</v>
      </c>
    </row>
    <row r="2472" customHeight="1" spans="1:1">
      <c r="A2472" s="2">
        <v>18687572757</v>
      </c>
    </row>
    <row r="2473" customHeight="1" spans="1:1">
      <c r="A2473" s="2">
        <v>13606538300</v>
      </c>
    </row>
    <row r="2474" customHeight="1" spans="1:1">
      <c r="A2474" s="2">
        <v>17600332336</v>
      </c>
    </row>
    <row r="2475" customHeight="1" spans="1:1">
      <c r="A2475" s="2">
        <v>17693196561</v>
      </c>
    </row>
    <row r="2476" customHeight="1" spans="1:1">
      <c r="A2476" s="2">
        <v>15366491920</v>
      </c>
    </row>
    <row r="2477" customHeight="1" spans="1:1">
      <c r="A2477" s="2">
        <v>15015889905</v>
      </c>
    </row>
    <row r="2478" customHeight="1" spans="1:1">
      <c r="A2478" s="2">
        <v>13865085075</v>
      </c>
    </row>
    <row r="2479" customHeight="1" spans="1:1">
      <c r="A2479" s="2">
        <v>18825065854</v>
      </c>
    </row>
    <row r="2480" customHeight="1" spans="1:1">
      <c r="A2480" s="2">
        <v>13009383938</v>
      </c>
    </row>
    <row r="2481" customHeight="1" spans="1:1">
      <c r="A2481" s="2">
        <v>13763770648</v>
      </c>
    </row>
    <row r="2482" customHeight="1" spans="1:1">
      <c r="A2482" s="2">
        <v>17608348087</v>
      </c>
    </row>
    <row r="2483" customHeight="1" spans="1:1">
      <c r="A2483" s="2">
        <v>17603378969</v>
      </c>
    </row>
    <row r="2484" customHeight="1" spans="1:1">
      <c r="A2484" s="2">
        <v>18809889920</v>
      </c>
    </row>
    <row r="2485" customHeight="1" spans="1:1">
      <c r="A2485" s="2">
        <v>15820212379</v>
      </c>
    </row>
    <row r="2486" customHeight="1" spans="1:1">
      <c r="A2486" s="2">
        <v>13611697116</v>
      </c>
    </row>
    <row r="2487" customHeight="1" spans="1:1">
      <c r="A2487" s="2">
        <v>16630850991</v>
      </c>
    </row>
    <row r="2488" customHeight="1" spans="1:1">
      <c r="A2488" s="2">
        <v>13852590675</v>
      </c>
    </row>
    <row r="2489" customHeight="1" spans="1:1">
      <c r="A2489" s="2">
        <v>17899112021</v>
      </c>
    </row>
    <row r="2490" customHeight="1" spans="1:1">
      <c r="A2490" s="2">
        <v>18673587032</v>
      </c>
    </row>
    <row r="2491" customHeight="1" spans="1:1">
      <c r="A2491" s="2">
        <v>13076358241</v>
      </c>
    </row>
    <row r="2492" customHeight="1" spans="1:1">
      <c r="A2492" s="2">
        <v>17707715547</v>
      </c>
    </row>
    <row r="2493" customHeight="1" spans="1:1">
      <c r="A2493" s="2">
        <v>15544981139</v>
      </c>
    </row>
    <row r="2494" customHeight="1" spans="1:1">
      <c r="A2494" s="2">
        <v>15929138625</v>
      </c>
    </row>
    <row r="2495" customHeight="1" spans="1:1">
      <c r="A2495" s="2">
        <v>18878703714</v>
      </c>
    </row>
    <row r="2496" customHeight="1" spans="1:1">
      <c r="A2496" s="2">
        <v>15512963050</v>
      </c>
    </row>
    <row r="2497" customHeight="1" spans="1:1">
      <c r="A2497" s="2">
        <v>15385643000</v>
      </c>
    </row>
    <row r="2498" customHeight="1" spans="1:1">
      <c r="A2498" s="2">
        <v>18165775669</v>
      </c>
    </row>
    <row r="2499" customHeight="1" spans="1:1">
      <c r="A2499" s="2">
        <v>15184866752</v>
      </c>
    </row>
    <row r="2500" customHeight="1" spans="1:1">
      <c r="A2500" s="2">
        <v>13172372454</v>
      </c>
    </row>
    <row r="2501" customHeight="1" spans="1:1">
      <c r="A2501" s="2">
        <v>18115222570</v>
      </c>
    </row>
    <row r="2502" customHeight="1" spans="1:1">
      <c r="A2502" s="2">
        <v>18643137097</v>
      </c>
    </row>
    <row r="2503" customHeight="1" spans="1:1">
      <c r="A2503" s="2">
        <v>18642032382</v>
      </c>
    </row>
    <row r="2504" customHeight="1" spans="1:1">
      <c r="A2504" s="2">
        <v>18107964194</v>
      </c>
    </row>
    <row r="2505" customHeight="1" spans="1:1">
      <c r="A2505" s="2">
        <v>18713158876</v>
      </c>
    </row>
    <row r="2506" customHeight="1" spans="1:1">
      <c r="A2506" s="2">
        <v>18620012892</v>
      </c>
    </row>
    <row r="2507" customHeight="1" spans="1:1">
      <c r="A2507" s="2">
        <v>13859924546</v>
      </c>
    </row>
    <row r="2508" customHeight="1" spans="1:1">
      <c r="A2508" s="2">
        <v>17782739269</v>
      </c>
    </row>
    <row r="2509" customHeight="1" spans="1:1">
      <c r="A2509" s="2">
        <v>17607620610</v>
      </c>
    </row>
    <row r="2510" customHeight="1" spans="1:1">
      <c r="A2510" s="2">
        <v>15211354714</v>
      </c>
    </row>
    <row r="2511" customHeight="1" spans="1:1">
      <c r="A2511" s="2">
        <v>15249783326</v>
      </c>
    </row>
    <row r="2512" customHeight="1" spans="1:1">
      <c r="A2512" s="2">
        <v>18608471030</v>
      </c>
    </row>
    <row r="2513" customHeight="1" spans="1:1">
      <c r="A2513" s="2">
        <v>17326829143</v>
      </c>
    </row>
    <row r="2514" customHeight="1" spans="1:1">
      <c r="A2514" s="2">
        <v>18691633337</v>
      </c>
    </row>
    <row r="2515" customHeight="1" spans="1:1">
      <c r="A2515" s="2">
        <v>18577639310</v>
      </c>
    </row>
    <row r="2516" customHeight="1" spans="1:1">
      <c r="A2516" s="2">
        <v>13701858905</v>
      </c>
    </row>
    <row r="2517" customHeight="1" spans="1:1">
      <c r="A2517" s="2">
        <v>13536692041</v>
      </c>
    </row>
    <row r="2518" customHeight="1" spans="1:1">
      <c r="A2518" s="2">
        <v>18476503584</v>
      </c>
    </row>
    <row r="2519" customHeight="1" spans="1:1">
      <c r="A2519" s="2">
        <v>13811804279</v>
      </c>
    </row>
    <row r="2520" customHeight="1" spans="1:1">
      <c r="A2520" s="2">
        <v>18911245120</v>
      </c>
    </row>
    <row r="2521" customHeight="1" spans="1:1">
      <c r="A2521" s="2">
        <v>17600337520</v>
      </c>
    </row>
    <row r="2522" customHeight="1" spans="1:1">
      <c r="A2522" s="2">
        <v>18610009944</v>
      </c>
    </row>
    <row r="2523" customHeight="1" spans="1:1">
      <c r="A2523" s="2">
        <v>13699262899</v>
      </c>
    </row>
    <row r="2524" customHeight="1" spans="1:1">
      <c r="A2524" s="2">
        <v>18392751763</v>
      </c>
    </row>
    <row r="2525" customHeight="1" spans="1:1">
      <c r="A2525" s="2">
        <v>18581502430</v>
      </c>
    </row>
    <row r="2526" customHeight="1" spans="1:1">
      <c r="A2526" s="2">
        <v>15248261210</v>
      </c>
    </row>
    <row r="2527" customHeight="1" spans="1:1">
      <c r="A2527" s="2">
        <v>19977710389</v>
      </c>
    </row>
    <row r="2528" customHeight="1" spans="1:1">
      <c r="A2528" s="2">
        <v>13662802598</v>
      </c>
    </row>
    <row r="2529" customHeight="1" spans="1:1">
      <c r="A2529" s="2">
        <v>13303740626</v>
      </c>
    </row>
    <row r="2530" customHeight="1" spans="1:1">
      <c r="A2530" s="2">
        <v>13537580848</v>
      </c>
    </row>
    <row r="2531" customHeight="1" spans="1:1">
      <c r="A2531" s="2">
        <v>15221763882</v>
      </c>
    </row>
    <row r="2532" customHeight="1" spans="1:1">
      <c r="A2532" s="2">
        <v>18215636796</v>
      </c>
    </row>
    <row r="2533" customHeight="1" spans="1:1">
      <c r="A2533" s="2">
        <v>13044072676</v>
      </c>
    </row>
    <row r="2534" customHeight="1" spans="1:1">
      <c r="A2534" s="2">
        <v>13621818853</v>
      </c>
    </row>
    <row r="2535" customHeight="1" spans="1:1">
      <c r="A2535" s="2">
        <v>13107271282</v>
      </c>
    </row>
    <row r="2536" customHeight="1" spans="1:1">
      <c r="A2536" s="2">
        <v>18024167395</v>
      </c>
    </row>
    <row r="2537" customHeight="1" spans="1:1">
      <c r="A2537" s="2">
        <v>15304726570</v>
      </c>
    </row>
    <row r="2538" customHeight="1" spans="1:1">
      <c r="A2538" s="2">
        <v>18016159244</v>
      </c>
    </row>
    <row r="2539" customHeight="1" spans="1:1">
      <c r="A2539" s="2">
        <v>17781156916</v>
      </c>
    </row>
    <row r="2540" customHeight="1" spans="1:1">
      <c r="A2540" s="2">
        <v>13904333851</v>
      </c>
    </row>
    <row r="2541" customHeight="1" spans="1:1">
      <c r="A2541" s="2">
        <v>18827364890</v>
      </c>
    </row>
    <row r="2542" customHeight="1" spans="1:1">
      <c r="A2542" s="2">
        <v>17671065572</v>
      </c>
    </row>
    <row r="2543" customHeight="1" spans="1:1">
      <c r="A2543" s="2">
        <v>13568876635</v>
      </c>
    </row>
    <row r="2544" customHeight="1" spans="1:1">
      <c r="A2544" s="2">
        <v>13212617472</v>
      </c>
    </row>
    <row r="2545" customHeight="1" spans="1:1">
      <c r="A2545" s="2">
        <v>15555698761</v>
      </c>
    </row>
    <row r="2546" customHeight="1" spans="1:1">
      <c r="A2546" s="2">
        <v>13533880092</v>
      </c>
    </row>
    <row r="2547" customHeight="1" spans="1:1">
      <c r="A2547" s="2">
        <v>15513491212</v>
      </c>
    </row>
    <row r="2548" customHeight="1" spans="1:1">
      <c r="A2548" s="2">
        <v>18627605195</v>
      </c>
    </row>
    <row r="2549" customHeight="1" spans="1:1">
      <c r="A2549" s="2">
        <v>13115566152</v>
      </c>
    </row>
    <row r="2550" customHeight="1" spans="1:1">
      <c r="A2550" s="2">
        <v>13428311258</v>
      </c>
    </row>
    <row r="2551" customHeight="1" spans="1:1">
      <c r="A2551" s="2">
        <v>15737029398</v>
      </c>
    </row>
    <row r="2552" customHeight="1" spans="1:1">
      <c r="A2552" s="2">
        <v>15871353686</v>
      </c>
    </row>
    <row r="2553" customHeight="1" spans="1:1">
      <c r="A2553" s="2">
        <v>19962117269</v>
      </c>
    </row>
    <row r="2554" customHeight="1" spans="1:1">
      <c r="A2554" s="2">
        <v>15648332751</v>
      </c>
    </row>
    <row r="2555" customHeight="1" spans="1:1">
      <c r="A2555" s="2">
        <v>15660294163</v>
      </c>
    </row>
    <row r="2556" customHeight="1" spans="1:1">
      <c r="A2556" s="2">
        <v>18907053759</v>
      </c>
    </row>
    <row r="2557" customHeight="1" spans="1:1">
      <c r="A2557" s="2">
        <v>13705008752</v>
      </c>
    </row>
    <row r="2558" customHeight="1" spans="1:1">
      <c r="A2558" s="2">
        <v>15277095807</v>
      </c>
    </row>
    <row r="2559" customHeight="1" spans="1:1">
      <c r="A2559" s="2">
        <v>18967268589</v>
      </c>
    </row>
    <row r="2560" customHeight="1" spans="1:1">
      <c r="A2560" s="2">
        <v>13007237664</v>
      </c>
    </row>
    <row r="2561" customHeight="1" spans="1:1">
      <c r="A2561" s="2">
        <v>17782165081</v>
      </c>
    </row>
    <row r="2562" customHeight="1" spans="1:1">
      <c r="A2562" s="2">
        <v>18907468844</v>
      </c>
    </row>
    <row r="2563" customHeight="1" spans="1:1">
      <c r="A2563" s="2">
        <v>13267401397</v>
      </c>
    </row>
    <row r="2564" customHeight="1" spans="1:1">
      <c r="A2564" s="2">
        <v>18042518310</v>
      </c>
    </row>
    <row r="2565" customHeight="1" spans="1:1">
      <c r="A2565" s="2">
        <v>13585919079</v>
      </c>
    </row>
    <row r="2566" customHeight="1" spans="1:1">
      <c r="A2566" s="2">
        <v>18672948073</v>
      </c>
    </row>
    <row r="2567" customHeight="1" spans="1:1">
      <c r="A2567" s="2">
        <v>18506626060</v>
      </c>
    </row>
    <row r="2568" customHeight="1" spans="1:1">
      <c r="A2568" s="2">
        <v>18707293039</v>
      </c>
    </row>
    <row r="2569" customHeight="1" spans="1:1">
      <c r="A2569" s="2">
        <v>13302630063</v>
      </c>
    </row>
    <row r="2570" customHeight="1" spans="1:1">
      <c r="A2570" s="2">
        <v>15541361267</v>
      </c>
    </row>
    <row r="2571" customHeight="1" spans="1:1">
      <c r="A2571" s="2">
        <v>18104404717</v>
      </c>
    </row>
    <row r="2572" customHeight="1" spans="1:1">
      <c r="A2572" s="2">
        <v>13766473526</v>
      </c>
    </row>
    <row r="2573" customHeight="1" spans="1:1">
      <c r="A2573" s="2">
        <v>18616505902</v>
      </c>
    </row>
    <row r="2574" customHeight="1" spans="1:1">
      <c r="A2574" s="2">
        <v>18176106933</v>
      </c>
    </row>
    <row r="2575" customHeight="1" spans="1:1">
      <c r="A2575" s="2">
        <v>15082925877</v>
      </c>
    </row>
    <row r="2576" customHeight="1" spans="1:1">
      <c r="A2576" s="2">
        <v>13788760563</v>
      </c>
    </row>
    <row r="2577" customHeight="1" spans="1:1">
      <c r="A2577" s="2">
        <v>13181086039</v>
      </c>
    </row>
    <row r="2578" customHeight="1" spans="1:1">
      <c r="A2578" s="2">
        <v>15673845107</v>
      </c>
    </row>
    <row r="2579" customHeight="1" spans="1:1">
      <c r="A2579" s="2">
        <v>13005297607</v>
      </c>
    </row>
    <row r="2580" customHeight="1" spans="1:1">
      <c r="A2580" s="2">
        <v>15700579871</v>
      </c>
    </row>
    <row r="2581" customHeight="1" spans="1:1">
      <c r="A2581" s="2">
        <v>18081927526</v>
      </c>
    </row>
    <row r="2582" customHeight="1" spans="1:1">
      <c r="A2582" s="2">
        <v>17662101638</v>
      </c>
    </row>
    <row r="2583" customHeight="1" spans="1:1">
      <c r="A2583" s="2">
        <v>17796566529</v>
      </c>
    </row>
    <row r="2584" customHeight="1" spans="1:1">
      <c r="A2584" s="2">
        <v>15203303051</v>
      </c>
    </row>
    <row r="2585" customHeight="1" spans="1:1">
      <c r="A2585" s="2">
        <v>13053136325</v>
      </c>
    </row>
    <row r="2586" customHeight="1" spans="1:1">
      <c r="A2586" s="2">
        <v>13732287131</v>
      </c>
    </row>
    <row r="2587" customHeight="1" spans="1:1">
      <c r="A2587" s="2">
        <v>18770179089</v>
      </c>
    </row>
    <row r="2588" customHeight="1" spans="1:1">
      <c r="A2588" s="2">
        <v>13439989338</v>
      </c>
    </row>
    <row r="2589" customHeight="1" spans="1:1">
      <c r="A2589" s="2">
        <v>13350856644</v>
      </c>
    </row>
    <row r="2590" customHeight="1" spans="1:1">
      <c r="A2590" s="2">
        <v>15117006961</v>
      </c>
    </row>
    <row r="2591" customHeight="1" spans="1:1">
      <c r="A2591" s="2">
        <v>15285092737</v>
      </c>
    </row>
    <row r="2592" customHeight="1" spans="1:1">
      <c r="A2592" s="2">
        <v>15996717779</v>
      </c>
    </row>
    <row r="2593" customHeight="1" spans="1:1">
      <c r="A2593" s="2">
        <v>17620361837</v>
      </c>
    </row>
    <row r="2594" customHeight="1" spans="1:1">
      <c r="A2594" s="2">
        <v>13587876075</v>
      </c>
    </row>
    <row r="2595" customHeight="1" spans="1:1">
      <c r="A2595" s="2">
        <v>13829029787</v>
      </c>
    </row>
    <row r="2596" customHeight="1" spans="1:1">
      <c r="A2596" s="2">
        <v>18317032881</v>
      </c>
    </row>
    <row r="2597" customHeight="1" spans="1:1">
      <c r="A2597" s="2">
        <v>18998460849</v>
      </c>
    </row>
    <row r="2598" customHeight="1" spans="1:1">
      <c r="A2598" s="2">
        <v>15946986589</v>
      </c>
    </row>
    <row r="2599" customHeight="1" spans="1:1">
      <c r="A2599" s="2">
        <v>18946153441</v>
      </c>
    </row>
    <row r="2600" customHeight="1" spans="1:1">
      <c r="A2600" s="2">
        <v>18620399391</v>
      </c>
    </row>
    <row r="2601" customHeight="1" spans="1:1">
      <c r="A2601" s="2">
        <v>15804629691</v>
      </c>
    </row>
    <row r="2602" customHeight="1" spans="1:1">
      <c r="A2602" s="2">
        <v>13571999935</v>
      </c>
    </row>
    <row r="2603" customHeight="1" spans="1:1">
      <c r="A2603" s="2">
        <v>18118022970</v>
      </c>
    </row>
    <row r="2604" customHeight="1" spans="1:1">
      <c r="A2604" s="2">
        <v>15872745345</v>
      </c>
    </row>
    <row r="2605" customHeight="1" spans="1:1">
      <c r="A2605" s="2">
        <v>18813753496</v>
      </c>
    </row>
    <row r="2606" customHeight="1" spans="1:1">
      <c r="A2606" s="2">
        <v>18246726380</v>
      </c>
    </row>
    <row r="2607" customHeight="1" spans="1:1">
      <c r="A2607" s="2">
        <v>13528112684</v>
      </c>
    </row>
    <row r="2608" customHeight="1" spans="1:1">
      <c r="A2608" s="2">
        <v>15061991970</v>
      </c>
    </row>
    <row r="2609" customHeight="1" spans="1:1">
      <c r="A2609" s="2">
        <v>18537856646</v>
      </c>
    </row>
    <row r="2610" customHeight="1" spans="1:1">
      <c r="A2610" s="2">
        <v>17608803478</v>
      </c>
    </row>
    <row r="2611" customHeight="1" spans="1:1">
      <c r="A2611" s="2">
        <v>18861566856</v>
      </c>
    </row>
    <row r="2612" customHeight="1" spans="1:1">
      <c r="A2612" s="2">
        <v>18910387056</v>
      </c>
    </row>
    <row r="2613" customHeight="1" spans="1:1">
      <c r="A2613" s="2">
        <v>13821077101</v>
      </c>
    </row>
    <row r="2614" customHeight="1" spans="1:1">
      <c r="A2614" s="2">
        <v>13951255937</v>
      </c>
    </row>
    <row r="2615" customHeight="1" spans="1:1">
      <c r="A2615" s="2">
        <v>17344420076</v>
      </c>
    </row>
    <row r="2616" customHeight="1" spans="1:1">
      <c r="A2616" s="2">
        <v>15523238457</v>
      </c>
    </row>
    <row r="2617" customHeight="1" spans="1:1">
      <c r="A2617" s="2">
        <v>17674067730</v>
      </c>
    </row>
    <row r="2618" customHeight="1" spans="1:1">
      <c r="A2618" s="2">
        <v>18556151020</v>
      </c>
    </row>
    <row r="2619" customHeight="1" spans="1:1">
      <c r="A2619" s="2">
        <v>13228671527</v>
      </c>
    </row>
    <row r="2620" customHeight="1" spans="1:1">
      <c r="A2620" s="2">
        <v>13728250662</v>
      </c>
    </row>
    <row r="2621" customHeight="1" spans="1:1">
      <c r="A2621" s="2">
        <v>13804889695</v>
      </c>
    </row>
    <row r="2622" customHeight="1" spans="1:1">
      <c r="A2622" s="2">
        <v>13811326805</v>
      </c>
    </row>
    <row r="2623" customHeight="1" spans="1:1">
      <c r="A2623" s="2">
        <v>16698518923</v>
      </c>
    </row>
    <row r="2624" customHeight="1" spans="1:1">
      <c r="A2624" s="2">
        <v>15877249854</v>
      </c>
    </row>
    <row r="2625" customHeight="1" spans="1:1">
      <c r="A2625" s="2">
        <v>18500520505</v>
      </c>
    </row>
    <row r="2626" customHeight="1" spans="1:1">
      <c r="A2626" s="2">
        <v>14718281359</v>
      </c>
    </row>
    <row r="2627" customHeight="1" spans="1:1">
      <c r="A2627" s="2">
        <v>15562573388</v>
      </c>
    </row>
    <row r="2628" customHeight="1" spans="1:1">
      <c r="A2628" s="2">
        <v>15232105563</v>
      </c>
    </row>
    <row r="2629" customHeight="1" spans="1:1">
      <c r="A2629" s="2">
        <v>15640198731</v>
      </c>
    </row>
    <row r="2630" customHeight="1" spans="1:1">
      <c r="A2630" s="2">
        <v>13511200958</v>
      </c>
    </row>
    <row r="2631" customHeight="1" spans="1:1">
      <c r="A2631" s="2">
        <v>15505087056</v>
      </c>
    </row>
    <row r="2632" customHeight="1" spans="1:1">
      <c r="A2632" s="2">
        <v>13544290835</v>
      </c>
    </row>
    <row r="2633" customHeight="1" spans="1:1">
      <c r="A2633" s="2">
        <v>18157735823</v>
      </c>
    </row>
    <row r="2634" customHeight="1" spans="1:1">
      <c r="A2634" s="2">
        <v>16601729757</v>
      </c>
    </row>
    <row r="2635" customHeight="1" spans="1:1">
      <c r="A2635" s="2">
        <v>13637144054</v>
      </c>
    </row>
    <row r="2636" customHeight="1" spans="1:1">
      <c r="A2636" s="2">
        <v>18552471723</v>
      </c>
    </row>
    <row r="2637" customHeight="1" spans="1:1">
      <c r="A2637" s="2">
        <v>17606022441</v>
      </c>
    </row>
    <row r="2638" customHeight="1" spans="1:1">
      <c r="A2638" s="2">
        <v>15920483826</v>
      </c>
    </row>
    <row r="2639" customHeight="1" spans="1:1">
      <c r="A2639" s="2">
        <v>18657626257</v>
      </c>
    </row>
    <row r="2640" customHeight="1" spans="1:1">
      <c r="A2640" s="2">
        <v>13927732690</v>
      </c>
    </row>
    <row r="2641" customHeight="1" spans="1:1">
      <c r="A2641" s="2">
        <v>17515733324</v>
      </c>
    </row>
    <row r="2642" customHeight="1" spans="1:1">
      <c r="A2642" s="2">
        <v>15800020212</v>
      </c>
    </row>
    <row r="2643" customHeight="1" spans="1:1">
      <c r="A2643" s="2">
        <v>13844532686</v>
      </c>
    </row>
    <row r="2644" customHeight="1" spans="1:1">
      <c r="A2644" s="2">
        <v>13834164489</v>
      </c>
    </row>
    <row r="2645" customHeight="1" spans="1:1">
      <c r="A2645" s="2">
        <v>13732057733</v>
      </c>
    </row>
    <row r="2646" customHeight="1" spans="1:1">
      <c r="A2646" s="2">
        <v>17630035675</v>
      </c>
    </row>
    <row r="2647" customHeight="1" spans="1:1">
      <c r="A2647" s="2">
        <v>18300166174</v>
      </c>
    </row>
    <row r="2648" customHeight="1" spans="1:1">
      <c r="A2648" s="2">
        <v>15707645539</v>
      </c>
    </row>
    <row r="2649" customHeight="1" spans="1:1">
      <c r="A2649" s="2">
        <v>15730258577</v>
      </c>
    </row>
    <row r="2650" customHeight="1" spans="1:1">
      <c r="A2650" s="2">
        <v>15036120141</v>
      </c>
    </row>
    <row r="2651" customHeight="1" spans="1:1">
      <c r="A2651" s="2">
        <v>18269167475</v>
      </c>
    </row>
    <row r="2652" customHeight="1" spans="1:1">
      <c r="A2652" s="2">
        <v>15126737274</v>
      </c>
    </row>
    <row r="2653" customHeight="1" spans="1:1">
      <c r="A2653" s="2">
        <v>13861593606</v>
      </c>
    </row>
    <row r="2654" customHeight="1" spans="1:1">
      <c r="A2654" s="2">
        <v>13641447365</v>
      </c>
    </row>
    <row r="2655" customHeight="1" spans="1:1">
      <c r="A2655" s="2">
        <v>18261885238</v>
      </c>
    </row>
    <row r="2656" customHeight="1" spans="1:1">
      <c r="A2656" s="2">
        <v>18291521526</v>
      </c>
    </row>
    <row r="2657" customHeight="1" spans="1:1">
      <c r="A2657" s="2">
        <v>15255854460</v>
      </c>
    </row>
    <row r="2658" customHeight="1" spans="1:1">
      <c r="A2658" s="2">
        <v>13519231914</v>
      </c>
    </row>
    <row r="2659" customHeight="1" spans="1:1">
      <c r="A2659" s="2">
        <v>15508768221</v>
      </c>
    </row>
    <row r="2660" customHeight="1" spans="1:1">
      <c r="A2660" s="2">
        <v>15968025640</v>
      </c>
    </row>
    <row r="2661" customHeight="1" spans="1:1">
      <c r="A2661" s="2">
        <v>17731906543</v>
      </c>
    </row>
    <row r="2662" customHeight="1" spans="1:1">
      <c r="A2662" s="2">
        <v>18657557725</v>
      </c>
    </row>
    <row r="2663" customHeight="1" spans="1:1">
      <c r="A2663" s="2">
        <v>13686693150</v>
      </c>
    </row>
    <row r="2664" customHeight="1" spans="1:1">
      <c r="A2664" s="2">
        <v>13395971161</v>
      </c>
    </row>
    <row r="2665" customHeight="1" spans="1:1">
      <c r="A2665" s="2">
        <v>13873852345</v>
      </c>
    </row>
    <row r="2666" customHeight="1" spans="1:1">
      <c r="A2666" s="2">
        <v>18925430013</v>
      </c>
    </row>
    <row r="2667" customHeight="1" spans="1:1">
      <c r="A2667" s="2">
        <v>13679271176</v>
      </c>
    </row>
    <row r="2668" customHeight="1" spans="1:1">
      <c r="A2668" s="2">
        <v>18172132651</v>
      </c>
    </row>
    <row r="2669" customHeight="1" spans="1:1">
      <c r="A2669" s="2">
        <v>18610999376</v>
      </c>
    </row>
    <row r="2670" customHeight="1" spans="1:1">
      <c r="A2670" s="2">
        <v>17398386143</v>
      </c>
    </row>
    <row r="2671" customHeight="1" spans="1:1">
      <c r="A2671" s="2">
        <v>13788350172</v>
      </c>
    </row>
    <row r="2672" customHeight="1" spans="1:1">
      <c r="A2672" s="2">
        <v>15112039969</v>
      </c>
    </row>
    <row r="2673" customHeight="1" spans="1:1">
      <c r="A2673" s="2">
        <v>15920996007</v>
      </c>
    </row>
    <row r="2674" customHeight="1" spans="1:1">
      <c r="A2674" s="2">
        <v>18889333426</v>
      </c>
    </row>
    <row r="2675" customHeight="1" spans="1:1">
      <c r="A2675" s="2">
        <v>18236931865</v>
      </c>
    </row>
    <row r="2676" customHeight="1" spans="1:1">
      <c r="A2676" s="2">
        <v>17600522533</v>
      </c>
    </row>
    <row r="2677" customHeight="1" spans="1:1">
      <c r="A2677" s="2">
        <v>18621670498</v>
      </c>
    </row>
    <row r="2678" customHeight="1" spans="1:1">
      <c r="A2678" s="2">
        <v>18200268773</v>
      </c>
    </row>
    <row r="2679" customHeight="1" spans="1:1">
      <c r="A2679" s="2">
        <v>17562101062</v>
      </c>
    </row>
    <row r="2680" customHeight="1" spans="1:1">
      <c r="A2680" s="2">
        <v>18119857662</v>
      </c>
    </row>
    <row r="2681" customHeight="1" spans="1:1">
      <c r="A2681" s="2">
        <v>15635874120</v>
      </c>
    </row>
    <row r="2682" customHeight="1" spans="1:1">
      <c r="A2682" s="2">
        <v>18662205375</v>
      </c>
    </row>
    <row r="2683" customHeight="1" spans="1:1">
      <c r="A2683" s="2">
        <v>17633500546</v>
      </c>
    </row>
    <row r="2684" customHeight="1" spans="1:1">
      <c r="A2684" s="2">
        <v>13817821265</v>
      </c>
    </row>
    <row r="2685" customHeight="1" spans="1:1">
      <c r="A2685" s="2">
        <v>15070240841</v>
      </c>
    </row>
    <row r="2686" customHeight="1" spans="1:1">
      <c r="A2686" s="2">
        <v>15814420322</v>
      </c>
    </row>
    <row r="2687" customHeight="1" spans="1:1">
      <c r="A2687" s="2">
        <v>15949580078</v>
      </c>
    </row>
    <row r="2688" customHeight="1" spans="1:1">
      <c r="A2688" s="2">
        <v>15867924109</v>
      </c>
    </row>
    <row r="2689" customHeight="1" spans="1:1">
      <c r="A2689" s="2">
        <v>18375858616</v>
      </c>
    </row>
    <row r="2690" customHeight="1" spans="1:1">
      <c r="A2690" s="2">
        <v>17687003797</v>
      </c>
    </row>
    <row r="2691" customHeight="1" spans="1:1">
      <c r="A2691" s="2">
        <v>17312888217</v>
      </c>
    </row>
    <row r="2692" customHeight="1" spans="1:1">
      <c r="A2692" s="2">
        <v>13350257472</v>
      </c>
    </row>
    <row r="2693" customHeight="1" spans="1:1">
      <c r="A2693" s="2">
        <v>13118090058</v>
      </c>
    </row>
    <row r="2694" customHeight="1" spans="1:1">
      <c r="A2694" s="2">
        <v>18992130393</v>
      </c>
    </row>
    <row r="2695" customHeight="1" spans="1:1">
      <c r="A2695" s="2">
        <v>18080720456</v>
      </c>
    </row>
    <row r="2696" customHeight="1" spans="1:1">
      <c r="A2696" s="2">
        <v>13949709776</v>
      </c>
    </row>
    <row r="2697" customHeight="1" spans="1:1">
      <c r="A2697" s="2">
        <v>13257715030</v>
      </c>
    </row>
    <row r="2698" customHeight="1" spans="1:1">
      <c r="A2698" s="2">
        <v>13323592670</v>
      </c>
    </row>
    <row r="2699" customHeight="1" spans="1:1">
      <c r="A2699" s="2">
        <v>15803337247</v>
      </c>
    </row>
    <row r="2700" customHeight="1" spans="1:1">
      <c r="A2700" s="2">
        <v>18575405217</v>
      </c>
    </row>
    <row r="2701" customHeight="1" spans="1:1">
      <c r="A2701" s="2">
        <v>17638709965</v>
      </c>
    </row>
    <row r="2702" customHeight="1" spans="1:1">
      <c r="A2702" s="2">
        <v>15209256702</v>
      </c>
    </row>
    <row r="2703" customHeight="1" spans="1:1">
      <c r="A2703" s="2">
        <v>13905938269</v>
      </c>
    </row>
    <row r="2704" customHeight="1" spans="1:1">
      <c r="A2704" s="2">
        <v>17611392555</v>
      </c>
    </row>
    <row r="2705" customHeight="1" spans="1:1">
      <c r="A2705" s="2">
        <v>17692428125</v>
      </c>
    </row>
    <row r="2706" customHeight="1" spans="1:1">
      <c r="A2706" s="2">
        <v>15868689469</v>
      </c>
    </row>
    <row r="2707" customHeight="1" spans="1:1">
      <c r="A2707" s="2">
        <v>13967429914</v>
      </c>
    </row>
    <row r="2708" customHeight="1" spans="1:1">
      <c r="A2708" s="2">
        <v>13697045921</v>
      </c>
    </row>
    <row r="2709" customHeight="1" spans="1:1">
      <c r="A2709" s="2">
        <v>18283785001</v>
      </c>
    </row>
    <row r="2710" customHeight="1" spans="1:1">
      <c r="A2710" s="2">
        <v>17539580516</v>
      </c>
    </row>
    <row r="2711" customHeight="1" spans="1:1">
      <c r="A2711" s="2">
        <v>15625679424</v>
      </c>
    </row>
    <row r="2712" customHeight="1" spans="1:1">
      <c r="A2712" s="2">
        <v>16608372832</v>
      </c>
    </row>
    <row r="2713" customHeight="1" spans="1:1">
      <c r="A2713" s="2">
        <v>15899959705</v>
      </c>
    </row>
    <row r="2714" customHeight="1" spans="1:1">
      <c r="A2714" s="2">
        <v>13143353124</v>
      </c>
    </row>
    <row r="2715" customHeight="1" spans="1:1">
      <c r="A2715" s="2">
        <v>13594555098</v>
      </c>
    </row>
    <row r="2716" customHeight="1" spans="1:1">
      <c r="A2716" s="2">
        <v>17554165217</v>
      </c>
    </row>
    <row r="2717" customHeight="1" spans="1:1">
      <c r="A2717" s="2">
        <v>17611028373</v>
      </c>
    </row>
    <row r="2718" customHeight="1" spans="1:1">
      <c r="A2718" s="2">
        <v>17600173751</v>
      </c>
    </row>
    <row r="2719" customHeight="1" spans="1:1">
      <c r="A2719" s="2">
        <v>15288407191</v>
      </c>
    </row>
    <row r="2720" customHeight="1" spans="1:1">
      <c r="A2720" s="2">
        <v>18504417975</v>
      </c>
    </row>
    <row r="2721" customHeight="1" spans="1:1">
      <c r="A2721" s="2">
        <v>18840336239</v>
      </c>
    </row>
    <row r="2722" customHeight="1" spans="1:1">
      <c r="A2722" s="2">
        <v>18074917438</v>
      </c>
    </row>
    <row r="2723" customHeight="1" spans="1:1">
      <c r="A2723" s="2">
        <v>18160749404</v>
      </c>
    </row>
    <row r="2724" customHeight="1" spans="1:1">
      <c r="A2724" s="2">
        <v>18374383166</v>
      </c>
    </row>
    <row r="2725" customHeight="1" spans="1:1">
      <c r="A2725" s="2">
        <v>18976101303</v>
      </c>
    </row>
    <row r="2726" customHeight="1" spans="1:1">
      <c r="A2726" s="2">
        <v>15208484718</v>
      </c>
    </row>
    <row r="2727" customHeight="1" spans="1:1">
      <c r="A2727" s="2">
        <v>18011437622</v>
      </c>
    </row>
    <row r="2728" customHeight="1" spans="1:1">
      <c r="A2728" s="2">
        <v>17368839015</v>
      </c>
    </row>
    <row r="2729" customHeight="1" spans="1:1">
      <c r="A2729" s="2">
        <v>15052679970</v>
      </c>
    </row>
    <row r="2730" customHeight="1" spans="1:1">
      <c r="A2730" s="2">
        <v>13076399303</v>
      </c>
    </row>
    <row r="2731" customHeight="1" spans="1:1">
      <c r="A2731" s="2">
        <v>13348739083</v>
      </c>
    </row>
    <row r="2732" customHeight="1" spans="1:1">
      <c r="A2732" s="2">
        <v>17621417495</v>
      </c>
    </row>
    <row r="2733" customHeight="1" spans="1:1">
      <c r="A2733" s="2">
        <v>15981961321</v>
      </c>
    </row>
    <row r="2734" customHeight="1" spans="1:1">
      <c r="A2734" s="2">
        <v>15692087377</v>
      </c>
    </row>
    <row r="2735" customHeight="1" spans="1:1">
      <c r="A2735" s="2">
        <v>13423504466</v>
      </c>
    </row>
    <row r="2736" customHeight="1" spans="1:1">
      <c r="A2736" s="2">
        <v>13508346437</v>
      </c>
    </row>
    <row r="2737" customHeight="1" spans="1:1">
      <c r="A2737" s="2">
        <v>15827598833</v>
      </c>
    </row>
    <row r="2738" customHeight="1" spans="1:1">
      <c r="A2738" s="2">
        <v>17634780392</v>
      </c>
    </row>
    <row r="2739" customHeight="1" spans="1:1">
      <c r="A2739" s="2">
        <v>13951518395</v>
      </c>
    </row>
    <row r="2740" customHeight="1" spans="1:1">
      <c r="A2740" s="2">
        <v>18652007772</v>
      </c>
    </row>
    <row r="2741" customHeight="1" spans="1:1">
      <c r="A2741" s="2">
        <v>18762769657</v>
      </c>
    </row>
    <row r="2742" customHeight="1" spans="1:1">
      <c r="A2742" s="2">
        <v>13823608689</v>
      </c>
    </row>
    <row r="2743" customHeight="1" spans="1:1">
      <c r="A2743" s="2">
        <v>13032116101</v>
      </c>
    </row>
    <row r="2744" customHeight="1" spans="1:1">
      <c r="A2744" s="2">
        <v>15359397272</v>
      </c>
    </row>
    <row r="2745" customHeight="1" spans="1:1">
      <c r="A2745" s="2">
        <v>17602607416</v>
      </c>
    </row>
    <row r="2746" customHeight="1" spans="1:1">
      <c r="A2746" s="2">
        <v>15192410260</v>
      </c>
    </row>
    <row r="2747" customHeight="1" spans="1:1">
      <c r="A2747" s="2">
        <v>15890369233</v>
      </c>
    </row>
    <row r="2748" customHeight="1" spans="1:1">
      <c r="A2748" s="2">
        <v>18625125077</v>
      </c>
    </row>
    <row r="2749" customHeight="1" spans="1:1">
      <c r="A2749" s="2">
        <v>17639547426</v>
      </c>
    </row>
    <row r="2750" customHeight="1" spans="1:1">
      <c r="A2750" s="2">
        <v>17637462520</v>
      </c>
    </row>
    <row r="2751" customHeight="1" spans="1:1">
      <c r="A2751" s="2">
        <v>17731118778</v>
      </c>
    </row>
    <row r="2752" customHeight="1" spans="1:1">
      <c r="A2752" s="2">
        <v>13925441190</v>
      </c>
    </row>
    <row r="2753" customHeight="1" spans="1:1">
      <c r="A2753" s="2">
        <v>13037609998</v>
      </c>
    </row>
    <row r="2754" customHeight="1" spans="1:1">
      <c r="A2754" s="2">
        <v>18513412820</v>
      </c>
    </row>
    <row r="2755" customHeight="1" spans="1:1">
      <c r="A2755" s="2">
        <v>13593209706</v>
      </c>
    </row>
    <row r="2756" customHeight="1" spans="1:1">
      <c r="A2756" s="2">
        <v>15695600307</v>
      </c>
    </row>
    <row r="2757" customHeight="1" spans="1:1">
      <c r="A2757" s="2">
        <v>17602343871</v>
      </c>
    </row>
    <row r="2758" customHeight="1" spans="1:1">
      <c r="A2758" s="2">
        <v>17667384801</v>
      </c>
    </row>
    <row r="2759" customHeight="1" spans="1:1">
      <c r="A2759" s="2">
        <v>15156239098</v>
      </c>
    </row>
    <row r="2760" customHeight="1" spans="1:1">
      <c r="A2760" s="2">
        <v>19893413139</v>
      </c>
    </row>
    <row r="2761" customHeight="1" spans="1:1">
      <c r="A2761" s="2">
        <v>13887135772</v>
      </c>
    </row>
    <row r="2762" customHeight="1" spans="1:1">
      <c r="A2762" s="2">
        <v>15060096449</v>
      </c>
    </row>
    <row r="2763" customHeight="1" spans="1:1">
      <c r="A2763" s="2">
        <v>13401107630</v>
      </c>
    </row>
    <row r="2764" customHeight="1" spans="1:1">
      <c r="A2764" s="2">
        <v>17375089721</v>
      </c>
    </row>
    <row r="2765" customHeight="1" spans="1:1">
      <c r="A2765" s="2">
        <v>13570254721</v>
      </c>
    </row>
    <row r="2766" customHeight="1" spans="1:1">
      <c r="A2766" s="2">
        <v>18868600128</v>
      </c>
    </row>
    <row r="2767" customHeight="1" spans="1:1">
      <c r="A2767" s="2">
        <v>15920975026</v>
      </c>
    </row>
    <row r="2768" customHeight="1" spans="1:1">
      <c r="A2768" s="2">
        <v>13020172792</v>
      </c>
    </row>
    <row r="2769" customHeight="1" spans="1:1">
      <c r="A2769" s="2">
        <v>13361575882</v>
      </c>
    </row>
    <row r="2770" customHeight="1" spans="1:1">
      <c r="A2770" s="2">
        <v>18180234359</v>
      </c>
    </row>
    <row r="2771" customHeight="1" spans="1:1">
      <c r="A2771" s="2">
        <v>13173565231</v>
      </c>
    </row>
    <row r="2772" customHeight="1" spans="1:1">
      <c r="A2772" s="2">
        <v>15779396676</v>
      </c>
    </row>
    <row r="2773" customHeight="1" spans="1:1">
      <c r="A2773" s="2">
        <v>18381094681</v>
      </c>
    </row>
    <row r="2774" customHeight="1" spans="1:1">
      <c r="A2774" s="2">
        <v>19167979507</v>
      </c>
    </row>
    <row r="2775" customHeight="1" spans="1:1">
      <c r="A2775" s="2">
        <v>17600903163</v>
      </c>
    </row>
    <row r="2776" customHeight="1" spans="1:1">
      <c r="A2776" s="2">
        <v>15652621811</v>
      </c>
    </row>
    <row r="2777" customHeight="1" spans="1:1">
      <c r="A2777" s="2">
        <v>18275038491</v>
      </c>
    </row>
    <row r="2778" customHeight="1" spans="1:1">
      <c r="A2778" s="2">
        <v>19968196803</v>
      </c>
    </row>
    <row r="2779" customHeight="1" spans="1:1">
      <c r="A2779" s="2">
        <v>18893339989</v>
      </c>
    </row>
    <row r="2780" customHeight="1" spans="1:1">
      <c r="A2780" s="2">
        <v>18745312312</v>
      </c>
    </row>
    <row r="2781" customHeight="1" spans="1:1">
      <c r="A2781" s="2">
        <v>15607306068</v>
      </c>
    </row>
    <row r="2782" customHeight="1" spans="1:1">
      <c r="A2782" s="2">
        <v>13225513302</v>
      </c>
    </row>
    <row r="2783" customHeight="1" spans="1:1">
      <c r="A2783" s="2">
        <v>13324790690</v>
      </c>
    </row>
    <row r="2784" customHeight="1" spans="1:1">
      <c r="A2784" s="2">
        <v>15185945347</v>
      </c>
    </row>
    <row r="2785" customHeight="1" spans="1:1">
      <c r="A2785" s="2">
        <v>15561670515</v>
      </c>
    </row>
    <row r="2786" customHeight="1" spans="1:1">
      <c r="A2786" s="2">
        <v>18222296263</v>
      </c>
    </row>
    <row r="2787" customHeight="1" spans="1:1">
      <c r="A2787" s="2">
        <v>13011136735</v>
      </c>
    </row>
    <row r="2788" customHeight="1" spans="1:1">
      <c r="A2788" s="2">
        <v>15731236597</v>
      </c>
    </row>
    <row r="2789" customHeight="1" spans="1:1">
      <c r="A2789" s="2">
        <v>17376028279</v>
      </c>
    </row>
    <row r="2790" customHeight="1" spans="1:1">
      <c r="A2790" s="2">
        <v>13978161438</v>
      </c>
    </row>
    <row r="2791" customHeight="1" spans="1:1">
      <c r="A2791" s="2">
        <v>13712356195</v>
      </c>
    </row>
    <row r="2792" customHeight="1" spans="1:1">
      <c r="A2792" s="2">
        <v>13874249360</v>
      </c>
    </row>
    <row r="2793" customHeight="1" spans="1:1">
      <c r="A2793" s="2">
        <v>18937721979</v>
      </c>
    </row>
    <row r="2794" customHeight="1" spans="1:1">
      <c r="A2794" s="2">
        <v>18579127182</v>
      </c>
    </row>
    <row r="2795" customHeight="1" spans="1:1">
      <c r="A2795" s="2">
        <v>13725976396</v>
      </c>
    </row>
    <row r="2796" customHeight="1" spans="1:1">
      <c r="A2796" s="2">
        <v>13700976012</v>
      </c>
    </row>
    <row r="2797" customHeight="1" spans="1:1">
      <c r="A2797" s="2">
        <v>18500207927</v>
      </c>
    </row>
    <row r="2798" customHeight="1" spans="1:1">
      <c r="A2798" s="2">
        <v>15797710070</v>
      </c>
    </row>
    <row r="2799" customHeight="1" spans="1:1">
      <c r="A2799" s="2">
        <v>13660927454</v>
      </c>
    </row>
    <row r="2800" customHeight="1" spans="1:1">
      <c r="A2800" s="2">
        <v>19930515504</v>
      </c>
    </row>
    <row r="2801" customHeight="1" spans="1:1">
      <c r="A2801" s="2">
        <v>17688631434</v>
      </c>
    </row>
    <row r="2802" customHeight="1" spans="1:1">
      <c r="A2802" s="2">
        <v>13854670715</v>
      </c>
    </row>
    <row r="2803" customHeight="1" spans="1:1">
      <c r="A2803" s="2">
        <v>13268790145</v>
      </c>
    </row>
    <row r="2804" customHeight="1" spans="1:1">
      <c r="A2804" s="2">
        <v>15774266903</v>
      </c>
    </row>
    <row r="2805" customHeight="1" spans="1:1">
      <c r="A2805" s="2">
        <v>17615004324</v>
      </c>
    </row>
    <row r="2806" customHeight="1" spans="1:1">
      <c r="A2806" s="2">
        <v>13732102233</v>
      </c>
    </row>
    <row r="2807" customHeight="1" spans="1:1">
      <c r="A2807" s="2">
        <v>15071318554</v>
      </c>
    </row>
    <row r="2808" customHeight="1" spans="1:1">
      <c r="A2808" s="2">
        <v>15310953154</v>
      </c>
    </row>
    <row r="2809" customHeight="1" spans="1:1">
      <c r="A2809" s="2">
        <v>13025737451</v>
      </c>
    </row>
    <row r="2810" customHeight="1" spans="1:1">
      <c r="A2810" s="2">
        <v>15544428729</v>
      </c>
    </row>
    <row r="2811" customHeight="1" spans="1:1">
      <c r="A2811" s="2">
        <v>17586751356</v>
      </c>
    </row>
    <row r="2812" customHeight="1" spans="1:1">
      <c r="A2812" s="2">
        <v>13069339668</v>
      </c>
    </row>
    <row r="2813" customHeight="1" spans="1:1">
      <c r="A2813" s="2">
        <v>15617916588</v>
      </c>
    </row>
    <row r="2814" customHeight="1" spans="1:1">
      <c r="A2814" s="2">
        <v>18908475414</v>
      </c>
    </row>
    <row r="2815" customHeight="1" spans="1:1">
      <c r="A2815" s="2">
        <v>15862506303</v>
      </c>
    </row>
    <row r="2816" customHeight="1" spans="1:1">
      <c r="A2816" s="2">
        <v>17695035680</v>
      </c>
    </row>
    <row r="2817" customHeight="1" spans="1:1">
      <c r="A2817" s="2">
        <v>13655525523</v>
      </c>
    </row>
    <row r="2818" customHeight="1" spans="1:1">
      <c r="A2818" s="2">
        <v>13972504621</v>
      </c>
    </row>
    <row r="2819" customHeight="1" spans="1:1">
      <c r="A2819" s="2">
        <v>17513716687</v>
      </c>
    </row>
    <row r="2820" customHeight="1" spans="1:1">
      <c r="A2820" s="2">
        <v>18538506051</v>
      </c>
    </row>
    <row r="2821" customHeight="1" spans="1:1">
      <c r="A2821" s="2">
        <v>13899615112</v>
      </c>
    </row>
    <row r="2822" customHeight="1" spans="1:1">
      <c r="A2822" s="2">
        <v>15928725516</v>
      </c>
    </row>
    <row r="2823" customHeight="1" spans="1:1">
      <c r="A2823" s="2">
        <v>13171685977</v>
      </c>
    </row>
    <row r="2824" customHeight="1" spans="1:1">
      <c r="A2824" s="2">
        <v>18674038618</v>
      </c>
    </row>
    <row r="2825" customHeight="1" spans="1:1">
      <c r="A2825" s="2">
        <v>13596119090</v>
      </c>
    </row>
    <row r="2826" customHeight="1" spans="1:1">
      <c r="A2826" s="2">
        <v>18500980169</v>
      </c>
    </row>
    <row r="2827" customHeight="1" spans="1:1">
      <c r="A2827" s="2">
        <v>17612883647</v>
      </c>
    </row>
    <row r="2828" customHeight="1" spans="1:1">
      <c r="A2828" s="2">
        <v>13086130776</v>
      </c>
    </row>
    <row r="2829" customHeight="1" spans="1:1">
      <c r="A2829" s="2">
        <v>18632145327</v>
      </c>
    </row>
    <row r="2830" customHeight="1" spans="1:1">
      <c r="A2830" s="2">
        <v>15281961393</v>
      </c>
    </row>
    <row r="2831" customHeight="1" spans="1:1">
      <c r="A2831" s="2">
        <v>13501605582</v>
      </c>
    </row>
    <row r="2832" customHeight="1" spans="1:1">
      <c r="A2832" s="2">
        <v>15968598666</v>
      </c>
    </row>
    <row r="2833" customHeight="1" spans="1:1">
      <c r="A2833" s="2">
        <v>18234814697</v>
      </c>
    </row>
    <row r="2834" customHeight="1" spans="1:1">
      <c r="A2834" s="2">
        <v>18070721005</v>
      </c>
    </row>
    <row r="2835" customHeight="1" spans="1:1">
      <c r="A2835" s="2">
        <v>13897452740</v>
      </c>
    </row>
    <row r="2836" customHeight="1" spans="1:1">
      <c r="A2836" s="2">
        <v>15108130973</v>
      </c>
    </row>
    <row r="2837" customHeight="1" spans="1:1">
      <c r="A2837" s="2">
        <v>17620747852</v>
      </c>
    </row>
    <row r="2838" customHeight="1" spans="1:1">
      <c r="A2838" s="2">
        <v>18595604071</v>
      </c>
    </row>
    <row r="2839" customHeight="1" spans="1:1">
      <c r="A2839" s="2">
        <v>13345392181</v>
      </c>
    </row>
    <row r="2840" customHeight="1" spans="1:1">
      <c r="A2840" s="2">
        <v>18569468263</v>
      </c>
    </row>
    <row r="2841" customHeight="1" spans="1:1">
      <c r="A2841" s="2">
        <v>17621930524</v>
      </c>
    </row>
    <row r="2842" customHeight="1" spans="1:1">
      <c r="A2842" s="2">
        <v>13937977719</v>
      </c>
    </row>
    <row r="2843" customHeight="1" spans="1:1">
      <c r="A2843" s="2">
        <v>18724843923</v>
      </c>
    </row>
    <row r="2844" customHeight="1" spans="1:1">
      <c r="A2844" s="2">
        <v>13543207924</v>
      </c>
    </row>
    <row r="2845" customHeight="1" spans="1:1">
      <c r="A2845" s="2">
        <v>17777483499</v>
      </c>
    </row>
    <row r="2846" customHeight="1" spans="1:1">
      <c r="A2846" s="2">
        <v>18838523220</v>
      </c>
    </row>
    <row r="2847" customHeight="1" spans="1:1">
      <c r="A2847" s="2">
        <v>13831816368</v>
      </c>
    </row>
    <row r="2848" customHeight="1" spans="1:1">
      <c r="A2848" s="2">
        <v>13385018235</v>
      </c>
    </row>
    <row r="2849" customHeight="1" spans="1:1">
      <c r="A2849" s="2">
        <v>13042216613</v>
      </c>
    </row>
    <row r="2850" customHeight="1" spans="1:1">
      <c r="A2850" s="2">
        <v>15832951878</v>
      </c>
    </row>
    <row r="2851" customHeight="1" spans="1:1">
      <c r="A2851" s="2">
        <v>18990858356</v>
      </c>
    </row>
    <row r="2852" customHeight="1" spans="1:1">
      <c r="A2852" s="2">
        <v>15332113719</v>
      </c>
    </row>
    <row r="2853" customHeight="1" spans="1:1">
      <c r="A2853" s="2">
        <v>15207271100</v>
      </c>
    </row>
    <row r="2854" customHeight="1" spans="1:1">
      <c r="A2854" s="2">
        <v>18753077870</v>
      </c>
    </row>
    <row r="2855" customHeight="1" spans="1:1">
      <c r="A2855" s="2">
        <v>15159799506</v>
      </c>
    </row>
    <row r="2856" customHeight="1" spans="1:1">
      <c r="A2856" s="2">
        <v>13916598499</v>
      </c>
    </row>
    <row r="2857" customHeight="1" spans="1:1">
      <c r="A2857" s="2">
        <v>18019142768</v>
      </c>
    </row>
    <row r="2858" customHeight="1" spans="1:1">
      <c r="A2858" s="2">
        <v>18675718030</v>
      </c>
    </row>
    <row r="2859" customHeight="1" spans="1:1">
      <c r="A2859" s="2">
        <v>18810063399</v>
      </c>
    </row>
    <row r="2860" customHeight="1" spans="1:1">
      <c r="A2860" s="2">
        <v>18501092173</v>
      </c>
    </row>
    <row r="2861" customHeight="1" spans="1:1">
      <c r="A2861" s="2">
        <v>15279339283</v>
      </c>
    </row>
    <row r="2862" customHeight="1" spans="1:1">
      <c r="A2862" s="2">
        <v>13161911550</v>
      </c>
    </row>
    <row r="2863" customHeight="1" spans="1:1">
      <c r="A2863" s="2">
        <v>13943060044</v>
      </c>
    </row>
    <row r="2864" customHeight="1" spans="1:1">
      <c r="A2864" s="2">
        <v>13552796559</v>
      </c>
    </row>
    <row r="2865" customHeight="1" spans="1:1">
      <c r="A2865" s="2">
        <v>15630201119</v>
      </c>
    </row>
    <row r="2866" customHeight="1" spans="1:1">
      <c r="A2866" s="2">
        <v>13588808600</v>
      </c>
    </row>
    <row r="2867" customHeight="1" spans="1:1">
      <c r="A2867" s="2">
        <v>15278048957</v>
      </c>
    </row>
    <row r="2868" customHeight="1" spans="1:1">
      <c r="A2868" s="2">
        <v>13675201028</v>
      </c>
    </row>
    <row r="2869" customHeight="1" spans="1:1">
      <c r="A2869" s="2">
        <v>15275562977</v>
      </c>
    </row>
    <row r="2870" customHeight="1" spans="1:1">
      <c r="A2870" s="2">
        <v>18600558699</v>
      </c>
    </row>
    <row r="2871" customHeight="1" spans="1:1">
      <c r="A2871" s="2">
        <v>15567587478</v>
      </c>
    </row>
    <row r="2872" customHeight="1" spans="1:1">
      <c r="A2872" s="2">
        <v>17666214853</v>
      </c>
    </row>
    <row r="2873" customHeight="1" spans="1:1">
      <c r="A2873" s="2">
        <v>18735639984</v>
      </c>
    </row>
    <row r="2874" customHeight="1" spans="1:1">
      <c r="A2874" s="2">
        <v>17687970368</v>
      </c>
    </row>
    <row r="2875" customHeight="1" spans="1:1">
      <c r="A2875" s="2">
        <v>18286177162</v>
      </c>
    </row>
    <row r="2876" customHeight="1" spans="1:1">
      <c r="A2876" s="2">
        <v>18587565223</v>
      </c>
    </row>
    <row r="2877" customHeight="1" spans="1:1">
      <c r="A2877" s="2">
        <v>18105747271</v>
      </c>
    </row>
    <row r="2878" customHeight="1" spans="1:1">
      <c r="A2878" s="2">
        <v>17516055980</v>
      </c>
    </row>
    <row r="2879" customHeight="1" spans="1:1">
      <c r="A2879" s="2">
        <v>18512119790</v>
      </c>
    </row>
    <row r="2880" customHeight="1" spans="1:1">
      <c r="A2880" s="2">
        <v>17547520416</v>
      </c>
    </row>
    <row r="2881" customHeight="1" spans="1:1">
      <c r="A2881" s="2">
        <v>18611071187</v>
      </c>
    </row>
    <row r="2882" customHeight="1" spans="1:1">
      <c r="A2882" s="2">
        <v>18620182166</v>
      </c>
    </row>
    <row r="2883" customHeight="1" spans="1:1">
      <c r="A2883" s="2">
        <v>18620526185</v>
      </c>
    </row>
    <row r="2884" customHeight="1" spans="1:1">
      <c r="A2884" s="2">
        <v>18201994560</v>
      </c>
    </row>
    <row r="2885" customHeight="1" spans="1:1">
      <c r="A2885" s="2">
        <v>15852360012</v>
      </c>
    </row>
    <row r="2886" customHeight="1" spans="1:1">
      <c r="A2886" s="2">
        <v>13263063721</v>
      </c>
    </row>
    <row r="2887" customHeight="1" spans="1:1">
      <c r="A2887" s="2">
        <v>13328596120</v>
      </c>
    </row>
    <row r="2888" customHeight="1" spans="1:1">
      <c r="A2888" s="2">
        <v>13078877169</v>
      </c>
    </row>
    <row r="2889" customHeight="1" spans="1:1">
      <c r="A2889" s="2">
        <v>18905624323</v>
      </c>
    </row>
    <row r="2890" customHeight="1" spans="1:1">
      <c r="A2890" s="2">
        <v>18365122557</v>
      </c>
    </row>
    <row r="2891" customHeight="1" spans="1:1">
      <c r="A2891" s="2">
        <v>15811233867</v>
      </c>
    </row>
    <row r="2892" customHeight="1" spans="1:1">
      <c r="A2892" s="2">
        <v>18850043375</v>
      </c>
    </row>
    <row r="2893" customHeight="1" spans="1:1">
      <c r="A2893" s="2">
        <v>17703214317</v>
      </c>
    </row>
    <row r="2894" customHeight="1" spans="1:1">
      <c r="A2894" s="2">
        <v>18515059571</v>
      </c>
    </row>
    <row r="2895" customHeight="1" spans="1:1">
      <c r="A2895" s="2">
        <v>18588942783</v>
      </c>
    </row>
    <row r="2896" customHeight="1" spans="1:1">
      <c r="A2896" s="2">
        <v>18150313553</v>
      </c>
    </row>
    <row r="2897" customHeight="1" spans="1:1">
      <c r="A2897" s="2">
        <v>13663004192</v>
      </c>
    </row>
    <row r="2898" customHeight="1" spans="1:1">
      <c r="A2898" s="2">
        <v>18500823557</v>
      </c>
    </row>
    <row r="2899" customHeight="1" spans="1:1">
      <c r="A2899" s="2">
        <v>18734701278</v>
      </c>
    </row>
    <row r="2900" customHeight="1" spans="1:1">
      <c r="A2900" s="2">
        <v>18725155440</v>
      </c>
    </row>
    <row r="2901" customHeight="1" spans="1:1">
      <c r="A2901" s="2">
        <v>18931233066</v>
      </c>
    </row>
    <row r="2902" customHeight="1" spans="1:1">
      <c r="A2902" s="2">
        <v>15983956693</v>
      </c>
    </row>
    <row r="2903" customHeight="1" spans="1:1">
      <c r="A2903" s="2">
        <v>13297291050</v>
      </c>
    </row>
    <row r="2904" customHeight="1" spans="1:1">
      <c r="A2904" s="2">
        <v>13097023303</v>
      </c>
    </row>
    <row r="2905" customHeight="1" spans="1:1">
      <c r="A2905" s="2">
        <v>18296289313</v>
      </c>
    </row>
    <row r="2906" customHeight="1" spans="1:1">
      <c r="A2906" s="2">
        <v>18752500376</v>
      </c>
    </row>
    <row r="2907" customHeight="1" spans="1:1">
      <c r="A2907" s="2">
        <v>13585497628</v>
      </c>
    </row>
    <row r="2908" customHeight="1" spans="1:1">
      <c r="A2908" s="2">
        <v>15574921278</v>
      </c>
    </row>
    <row r="2909" customHeight="1" spans="1:1">
      <c r="A2909" s="2">
        <v>18600463622</v>
      </c>
    </row>
    <row r="2910" customHeight="1" spans="1:1">
      <c r="A2910" s="2">
        <v>18125729512</v>
      </c>
    </row>
    <row r="2911" customHeight="1" spans="1:1">
      <c r="A2911" s="2">
        <v>18227346773</v>
      </c>
    </row>
    <row r="2912" customHeight="1" spans="1:1">
      <c r="A2912" s="2">
        <v>18033663296</v>
      </c>
    </row>
    <row r="2913" customHeight="1" spans="1:1">
      <c r="A2913" s="2">
        <v>13163546193</v>
      </c>
    </row>
    <row r="2914" customHeight="1" spans="1:1">
      <c r="A2914" s="2">
        <v>18228609805</v>
      </c>
    </row>
    <row r="2915" customHeight="1" spans="1:1">
      <c r="A2915" s="2">
        <v>18556934614</v>
      </c>
    </row>
    <row r="2916" customHeight="1" spans="1:1">
      <c r="A2916" s="2">
        <v>18262725738</v>
      </c>
    </row>
    <row r="2917" customHeight="1" spans="1:1">
      <c r="A2917" s="2">
        <v>13437120168</v>
      </c>
    </row>
    <row r="2918" customHeight="1" spans="1:1">
      <c r="A2918" s="2">
        <v>13112833187</v>
      </c>
    </row>
    <row r="2919" customHeight="1" spans="1:1">
      <c r="A2919" s="2">
        <v>18900707252</v>
      </c>
    </row>
    <row r="2920" customHeight="1" spans="1:1">
      <c r="A2920" s="2">
        <v>17602842707</v>
      </c>
    </row>
    <row r="2921" customHeight="1" spans="1:1">
      <c r="A2921" s="2">
        <v>13208594852</v>
      </c>
    </row>
    <row r="2922" customHeight="1" spans="1:1">
      <c r="A2922" s="2">
        <v>18681721318</v>
      </c>
    </row>
    <row r="2923" customHeight="1" spans="1:1">
      <c r="A2923" s="2">
        <v>13263664181</v>
      </c>
    </row>
    <row r="2924" customHeight="1" spans="1:1">
      <c r="A2924" s="2">
        <v>18606554445</v>
      </c>
    </row>
    <row r="2925" customHeight="1" spans="1:1">
      <c r="A2925" s="2">
        <v>18024784355</v>
      </c>
    </row>
    <row r="2926" customHeight="1" spans="1:1">
      <c r="A2926" s="2">
        <v>18279523219</v>
      </c>
    </row>
    <row r="2927" customHeight="1" spans="1:1">
      <c r="A2927" s="2">
        <v>13177610017</v>
      </c>
    </row>
    <row r="2928" customHeight="1" spans="1:1">
      <c r="A2928" s="2">
        <v>18842331689</v>
      </c>
    </row>
    <row r="2929" customHeight="1" spans="1:1">
      <c r="A2929" s="2">
        <v>13621966467</v>
      </c>
    </row>
    <row r="2930" customHeight="1" spans="1:1">
      <c r="A2930" s="2">
        <v>13476187177</v>
      </c>
    </row>
    <row r="2931" customHeight="1" spans="1:1">
      <c r="A2931" s="2">
        <v>18092282467</v>
      </c>
    </row>
    <row r="2932" customHeight="1" spans="1:1">
      <c r="A2932" s="2">
        <v>13921158585</v>
      </c>
    </row>
    <row r="2933" customHeight="1" spans="1:1">
      <c r="A2933" s="2">
        <v>17615107231</v>
      </c>
    </row>
    <row r="2934" customHeight="1" spans="1:1">
      <c r="A2934" s="2">
        <v>17605917261</v>
      </c>
    </row>
    <row r="2935" customHeight="1" spans="1:1">
      <c r="A2935" s="2">
        <v>15569694915</v>
      </c>
    </row>
    <row r="2936" customHeight="1" spans="1:1">
      <c r="A2936" s="2">
        <v>17600763987</v>
      </c>
    </row>
    <row r="2937" customHeight="1" spans="1:1">
      <c r="A2937" s="2">
        <v>13984257715</v>
      </c>
    </row>
    <row r="2938" customHeight="1" spans="1:1">
      <c r="A2938" s="2">
        <v>18259138156</v>
      </c>
    </row>
    <row r="2939" customHeight="1" spans="1:1">
      <c r="A2939" s="2">
        <v>17396912214</v>
      </c>
    </row>
    <row r="2940" customHeight="1" spans="1:1">
      <c r="A2940" s="2">
        <v>17709536115</v>
      </c>
    </row>
    <row r="2941" customHeight="1" spans="1:1">
      <c r="A2941" s="2">
        <v>13543325410</v>
      </c>
    </row>
    <row r="2942" customHeight="1" spans="1:1">
      <c r="A2942" s="2">
        <v>13986224476</v>
      </c>
    </row>
    <row r="2943" customHeight="1" spans="1:1">
      <c r="A2943" s="2">
        <v>18681312090</v>
      </c>
    </row>
    <row r="2944" customHeight="1" spans="1:1">
      <c r="A2944" s="2">
        <v>15998565462</v>
      </c>
    </row>
    <row r="2945" customHeight="1" spans="1:1">
      <c r="A2945" s="2">
        <v>13401565070</v>
      </c>
    </row>
    <row r="2946" customHeight="1" spans="1:1">
      <c r="A2946" s="2">
        <v>13620049659</v>
      </c>
    </row>
    <row r="2947" customHeight="1" spans="1:1">
      <c r="A2947" s="2">
        <v>18910385986</v>
      </c>
    </row>
    <row r="2948" customHeight="1" spans="1:1">
      <c r="A2948" s="2">
        <v>19959453257</v>
      </c>
    </row>
    <row r="2949" customHeight="1" spans="1:1">
      <c r="A2949" s="2">
        <v>18506016639</v>
      </c>
    </row>
    <row r="2950" customHeight="1" spans="1:1">
      <c r="A2950" s="2">
        <v>18842418135</v>
      </c>
    </row>
    <row r="2951" customHeight="1" spans="1:1">
      <c r="A2951" s="2">
        <v>18271193563</v>
      </c>
    </row>
    <row r="2952" customHeight="1" spans="1:1">
      <c r="A2952" s="2">
        <v>17688370702</v>
      </c>
    </row>
    <row r="2953" customHeight="1" spans="1:1">
      <c r="A2953" s="2">
        <v>17702682520</v>
      </c>
    </row>
    <row r="2954" customHeight="1" spans="1:1">
      <c r="A2954" s="2">
        <v>18376686340</v>
      </c>
    </row>
    <row r="2955" customHeight="1" spans="1:1">
      <c r="A2955" s="2">
        <v>18760306126</v>
      </c>
    </row>
    <row r="2956" customHeight="1" spans="1:1">
      <c r="A2956" s="2">
        <v>18701531911</v>
      </c>
    </row>
    <row r="2957" customHeight="1" spans="1:1">
      <c r="A2957" s="2">
        <v>13731309188</v>
      </c>
    </row>
    <row r="2958" customHeight="1" spans="1:1">
      <c r="A2958" s="2">
        <v>15118043233</v>
      </c>
    </row>
    <row r="2959" customHeight="1" spans="1:1">
      <c r="A2959" s="2">
        <v>15055837517</v>
      </c>
    </row>
    <row r="2960" customHeight="1" spans="1:1">
      <c r="A2960" s="2">
        <v>15210018858</v>
      </c>
    </row>
    <row r="2961" customHeight="1" spans="1:1">
      <c r="A2961" s="2">
        <v>15093584941</v>
      </c>
    </row>
    <row r="2962" customHeight="1" spans="1:1">
      <c r="A2962" s="2">
        <v>15084245920</v>
      </c>
    </row>
    <row r="2963" customHeight="1" spans="1:1">
      <c r="A2963" s="2">
        <v>15834990789</v>
      </c>
    </row>
    <row r="2964" customHeight="1" spans="1:1">
      <c r="A2964" s="2">
        <v>13798007025</v>
      </c>
    </row>
    <row r="2965" customHeight="1" spans="1:1">
      <c r="A2965" s="2">
        <v>15146235343</v>
      </c>
    </row>
    <row r="2966" customHeight="1" spans="1:1">
      <c r="A2966" s="2">
        <v>18202993981</v>
      </c>
    </row>
    <row r="2967" customHeight="1" spans="1:1">
      <c r="A2967" s="2">
        <v>13281197767</v>
      </c>
    </row>
    <row r="2968" customHeight="1" spans="1:1">
      <c r="A2968" s="2">
        <v>13335173938</v>
      </c>
    </row>
    <row r="2969" customHeight="1" spans="1:1">
      <c r="A2969" s="2">
        <v>15227799493</v>
      </c>
    </row>
    <row r="2970" customHeight="1" spans="1:1">
      <c r="A2970" s="2">
        <v>13232669955</v>
      </c>
    </row>
    <row r="2971" customHeight="1" spans="1:1">
      <c r="A2971" s="2">
        <v>18155658755</v>
      </c>
    </row>
    <row r="2972" customHeight="1" spans="1:1">
      <c r="A2972" s="2">
        <v>15387652198</v>
      </c>
    </row>
    <row r="2973" customHeight="1" spans="1:1">
      <c r="A2973" s="2">
        <v>18328069068</v>
      </c>
    </row>
    <row r="2974" customHeight="1" spans="1:1">
      <c r="A2974" s="2">
        <v>17520665068</v>
      </c>
    </row>
    <row r="2975" customHeight="1" spans="1:1">
      <c r="A2975" s="2">
        <v>18722358770</v>
      </c>
    </row>
    <row r="2976" customHeight="1" spans="1:1">
      <c r="A2976" s="2">
        <v>17830780132</v>
      </c>
    </row>
    <row r="2977" customHeight="1" spans="1:1">
      <c r="A2977" s="2">
        <v>18085683217</v>
      </c>
    </row>
    <row r="2978" customHeight="1" spans="1:1">
      <c r="A2978" s="2">
        <v>18309259290</v>
      </c>
    </row>
    <row r="2979" customHeight="1" spans="1:1">
      <c r="A2979" s="2">
        <v>15319909926</v>
      </c>
    </row>
    <row r="2980" customHeight="1" spans="1:1">
      <c r="A2980" s="2">
        <v>13552236172</v>
      </c>
    </row>
    <row r="2981" customHeight="1" spans="1:1">
      <c r="A2981" s="2">
        <v>15836009114</v>
      </c>
    </row>
    <row r="2982" customHeight="1" spans="1:1">
      <c r="A2982" s="2">
        <v>15898525581</v>
      </c>
    </row>
    <row r="2983" customHeight="1" spans="1:1">
      <c r="A2983" s="2">
        <v>15609102006</v>
      </c>
    </row>
    <row r="2984" customHeight="1" spans="1:1">
      <c r="A2984" s="2">
        <v>18089150542</v>
      </c>
    </row>
    <row r="2985" customHeight="1" spans="1:1">
      <c r="A2985" s="2">
        <v>16689531864</v>
      </c>
    </row>
    <row r="2986" customHeight="1" spans="1:1">
      <c r="A2986" s="2">
        <v>13996360693</v>
      </c>
    </row>
    <row r="2987" customHeight="1" spans="1:1">
      <c r="A2987" s="2">
        <v>15906191562</v>
      </c>
    </row>
    <row r="2988" customHeight="1" spans="1:1">
      <c r="A2988" s="2">
        <v>18261114214</v>
      </c>
    </row>
    <row r="2989" customHeight="1" spans="1:1">
      <c r="A2989" s="2">
        <v>15034170720</v>
      </c>
    </row>
    <row r="2990" customHeight="1" spans="1:1">
      <c r="A2990" s="2">
        <v>17607246608</v>
      </c>
    </row>
    <row r="2991" customHeight="1" spans="1:1">
      <c r="A2991" s="2">
        <v>17688291941</v>
      </c>
    </row>
    <row r="2992" customHeight="1" spans="1:1">
      <c r="A2992" s="2">
        <v>15754349583</v>
      </c>
    </row>
    <row r="2993" customHeight="1" spans="1:1">
      <c r="A2993" s="2">
        <v>15051942142</v>
      </c>
    </row>
    <row r="2994" customHeight="1" spans="1:1">
      <c r="A2994" s="2">
        <v>15578112808</v>
      </c>
    </row>
    <row r="2995" customHeight="1" spans="1:1">
      <c r="A2995" s="2">
        <v>17754114595</v>
      </c>
    </row>
    <row r="2996" customHeight="1" spans="1:1">
      <c r="A2996" s="2">
        <v>18378246385</v>
      </c>
    </row>
    <row r="2997" customHeight="1" spans="1:1">
      <c r="A2997" s="2">
        <v>15923143276</v>
      </c>
    </row>
    <row r="2998" customHeight="1" spans="1:1">
      <c r="A2998" s="2">
        <v>13967732795</v>
      </c>
    </row>
    <row r="2999" customHeight="1" spans="1:1">
      <c r="A2999" s="2">
        <v>17310858630</v>
      </c>
    </row>
    <row r="3000" customHeight="1" spans="1:1">
      <c r="A3000" s="2">
        <v>15930365691</v>
      </c>
    </row>
    <row r="3001" customHeight="1" spans="1:1">
      <c r="A3001" s="2">
        <v>15027353715</v>
      </c>
    </row>
    <row r="3002" customHeight="1" spans="1:1">
      <c r="A3002" s="2">
        <v>18225034679</v>
      </c>
    </row>
    <row r="3003" customHeight="1" spans="1:1">
      <c r="A3003" s="2">
        <v>18172056703</v>
      </c>
    </row>
    <row r="3004" customHeight="1" spans="1:1">
      <c r="A3004" s="2">
        <v>18668412758</v>
      </c>
    </row>
    <row r="3005" customHeight="1" spans="1:1">
      <c r="A3005" s="2">
        <v>18503893631</v>
      </c>
    </row>
    <row r="3006" customHeight="1" spans="1:1">
      <c r="A3006" s="2">
        <v>15295141378</v>
      </c>
    </row>
    <row r="3007" customHeight="1" spans="1:1">
      <c r="A3007" s="2">
        <v>18333926605</v>
      </c>
    </row>
    <row r="3008" customHeight="1" spans="1:1">
      <c r="A3008" s="2">
        <v>13018702473</v>
      </c>
    </row>
    <row r="3009" customHeight="1" spans="1:1">
      <c r="A3009" s="2">
        <v>18361239189</v>
      </c>
    </row>
    <row r="3010" customHeight="1" spans="1:1">
      <c r="A3010" s="2">
        <v>18796215179</v>
      </c>
    </row>
    <row r="3011" customHeight="1" spans="1:1">
      <c r="A3011" s="2">
        <v>15584284377</v>
      </c>
    </row>
    <row r="3012" customHeight="1" spans="1:1">
      <c r="A3012" s="2">
        <v>15221699627</v>
      </c>
    </row>
    <row r="3013" customHeight="1" spans="1:1">
      <c r="A3013" s="2">
        <v>18733958061</v>
      </c>
    </row>
    <row r="3014" customHeight="1" spans="1:1">
      <c r="A3014" s="2">
        <v>17779939876</v>
      </c>
    </row>
    <row r="3015" customHeight="1" spans="1:1">
      <c r="A3015" s="2">
        <v>15210182824</v>
      </c>
    </row>
    <row r="3016" customHeight="1" spans="1:1">
      <c r="A3016" s="2">
        <v>13476861316</v>
      </c>
    </row>
    <row r="3017" customHeight="1" spans="1:1">
      <c r="A3017" s="2">
        <v>13651263157</v>
      </c>
    </row>
    <row r="3018" customHeight="1" spans="1:1">
      <c r="A3018" s="2">
        <v>13161442288</v>
      </c>
    </row>
    <row r="3019" customHeight="1" spans="1:1">
      <c r="A3019" s="2">
        <v>13097753017</v>
      </c>
    </row>
    <row r="3020" customHeight="1" spans="1:1">
      <c r="A3020" s="2">
        <v>18085968468</v>
      </c>
    </row>
    <row r="3021" customHeight="1" spans="1:1">
      <c r="A3021" s="2">
        <v>15887872934</v>
      </c>
    </row>
    <row r="3022" customHeight="1" spans="1:1">
      <c r="A3022" s="2">
        <v>18943619363</v>
      </c>
    </row>
    <row r="3023" customHeight="1" spans="1:1">
      <c r="A3023" s="2">
        <v>18348344714</v>
      </c>
    </row>
    <row r="3024" customHeight="1" spans="1:1">
      <c r="A3024" s="2">
        <v>18260576313</v>
      </c>
    </row>
    <row r="3025" customHeight="1" spans="1:1">
      <c r="A3025" s="2">
        <v>13136352521</v>
      </c>
    </row>
    <row r="3026" customHeight="1" spans="1:1">
      <c r="A3026" s="2">
        <v>18420585225</v>
      </c>
    </row>
    <row r="3027" customHeight="1" spans="1:1">
      <c r="A3027" s="2">
        <v>15648555660</v>
      </c>
    </row>
    <row r="3028" customHeight="1" spans="1:1">
      <c r="A3028" s="2">
        <v>15778102257</v>
      </c>
    </row>
    <row r="3029" customHeight="1" spans="1:1">
      <c r="A3029" s="2">
        <v>14770928209</v>
      </c>
    </row>
    <row r="3030" customHeight="1" spans="1:1">
      <c r="A3030" s="2">
        <v>13776137339</v>
      </c>
    </row>
    <row r="3031" customHeight="1" spans="1:1">
      <c r="A3031" s="2">
        <v>13558261758</v>
      </c>
    </row>
    <row r="3032" customHeight="1" spans="1:1">
      <c r="A3032" s="2">
        <v>17347421163</v>
      </c>
    </row>
    <row r="3033" customHeight="1" spans="1:1">
      <c r="A3033" s="2">
        <v>15511269195</v>
      </c>
    </row>
    <row r="3034" customHeight="1" spans="1:1">
      <c r="A3034" s="2">
        <v>15155816677</v>
      </c>
    </row>
    <row r="3035" customHeight="1" spans="1:1">
      <c r="A3035" s="2">
        <v>18060616629</v>
      </c>
    </row>
    <row r="3036" customHeight="1" spans="1:1">
      <c r="A3036" s="2">
        <v>17376568013</v>
      </c>
    </row>
    <row r="3037" customHeight="1" spans="1:1">
      <c r="A3037" s="2">
        <v>18107301061</v>
      </c>
    </row>
    <row r="3038" customHeight="1" spans="1:1">
      <c r="A3038" s="2">
        <v>18479676598</v>
      </c>
    </row>
    <row r="3039" customHeight="1" spans="1:1">
      <c r="A3039" s="2">
        <v>13466349614</v>
      </c>
    </row>
    <row r="3040" customHeight="1" spans="1:1">
      <c r="A3040" s="2">
        <v>15250904544</v>
      </c>
    </row>
    <row r="3041" customHeight="1" spans="1:1">
      <c r="A3041" s="2">
        <v>18511749366</v>
      </c>
    </row>
    <row r="3042" customHeight="1" spans="1:1">
      <c r="A3042" s="2">
        <v>13005591152</v>
      </c>
    </row>
    <row r="3043" customHeight="1" spans="1:1">
      <c r="A3043" s="2">
        <v>18701857586</v>
      </c>
    </row>
    <row r="3044" customHeight="1" spans="1:1">
      <c r="A3044" s="2">
        <v>13639716439</v>
      </c>
    </row>
    <row r="3045" customHeight="1" spans="1:1">
      <c r="A3045" s="2">
        <v>18943053682</v>
      </c>
    </row>
    <row r="3046" customHeight="1" spans="1:1">
      <c r="A3046" s="2">
        <v>13102988001</v>
      </c>
    </row>
    <row r="3047" customHeight="1" spans="1:1">
      <c r="A3047" s="2">
        <v>17609108774</v>
      </c>
    </row>
    <row r="3048" customHeight="1" spans="1:1">
      <c r="A3048" s="2">
        <v>17795055286</v>
      </c>
    </row>
    <row r="3049" customHeight="1" spans="1:1">
      <c r="A3049" s="2">
        <v>13278798320</v>
      </c>
    </row>
    <row r="3050" customHeight="1" spans="1:1">
      <c r="A3050" s="2">
        <v>13992374661</v>
      </c>
    </row>
    <row r="3051" customHeight="1" spans="1:1">
      <c r="A3051" s="2">
        <v>18130070171</v>
      </c>
    </row>
    <row r="3052" customHeight="1" spans="1:1">
      <c r="A3052" s="2">
        <v>18778349872</v>
      </c>
    </row>
    <row r="3053" customHeight="1" spans="1:1">
      <c r="A3053" s="2">
        <v>18669110309</v>
      </c>
    </row>
    <row r="3054" customHeight="1" spans="1:1">
      <c r="A3054" s="2">
        <v>18729259349</v>
      </c>
    </row>
    <row r="3055" customHeight="1" spans="1:1">
      <c r="A3055" s="2">
        <v>13811807730</v>
      </c>
    </row>
    <row r="3056" customHeight="1" spans="1:1">
      <c r="A3056" s="2">
        <v>13728731667</v>
      </c>
    </row>
    <row r="3057" customHeight="1" spans="1:1">
      <c r="A3057" s="2">
        <v>18018967731</v>
      </c>
    </row>
    <row r="3058" customHeight="1" spans="1:1">
      <c r="A3058" s="2">
        <v>17792812673</v>
      </c>
    </row>
    <row r="3059" customHeight="1" spans="1:1">
      <c r="A3059" s="2">
        <v>13752874762</v>
      </c>
    </row>
    <row r="3060" customHeight="1" spans="1:1">
      <c r="A3060" s="2">
        <v>17827628847</v>
      </c>
    </row>
    <row r="3061" customHeight="1" spans="1:1">
      <c r="A3061" s="2">
        <v>15842910647</v>
      </c>
    </row>
    <row r="3062" customHeight="1" spans="1:1">
      <c r="A3062" s="2">
        <v>15679355787</v>
      </c>
    </row>
    <row r="3063" customHeight="1" spans="1:1">
      <c r="A3063" s="2">
        <v>17683320927</v>
      </c>
    </row>
    <row r="3064" customHeight="1" spans="1:1">
      <c r="A3064" s="2">
        <v>13023383269</v>
      </c>
    </row>
    <row r="3065" customHeight="1" spans="1:1">
      <c r="A3065" s="2">
        <v>17664046520</v>
      </c>
    </row>
    <row r="3066" customHeight="1" spans="1:1">
      <c r="A3066" s="2">
        <v>18869947611</v>
      </c>
    </row>
    <row r="3067" customHeight="1" spans="1:1">
      <c r="A3067" s="2">
        <v>18228171887</v>
      </c>
    </row>
    <row r="3068" customHeight="1" spans="1:1">
      <c r="A3068" s="2">
        <v>15735518590</v>
      </c>
    </row>
    <row r="3069" customHeight="1" spans="1:1">
      <c r="A3069" s="2">
        <v>13805280504</v>
      </c>
    </row>
    <row r="3070" customHeight="1" spans="1:1">
      <c r="A3070" s="2">
        <v>18239118940</v>
      </c>
    </row>
    <row r="3071" customHeight="1" spans="1:1">
      <c r="A3071" s="2">
        <v>18683402569</v>
      </c>
    </row>
    <row r="3072" customHeight="1" spans="1:1">
      <c r="A3072" s="2">
        <v>15682737735</v>
      </c>
    </row>
    <row r="3073" customHeight="1" spans="1:1">
      <c r="A3073" s="2">
        <v>18373684314</v>
      </c>
    </row>
    <row r="3074" customHeight="1" spans="1:1">
      <c r="A3074" s="2">
        <v>15537648871</v>
      </c>
    </row>
    <row r="3075" customHeight="1" spans="1:1">
      <c r="A3075" s="2">
        <v>15153183752</v>
      </c>
    </row>
    <row r="3076" customHeight="1" spans="1:1">
      <c r="A3076" s="2">
        <v>15626130302</v>
      </c>
    </row>
    <row r="3077" customHeight="1" spans="1:1">
      <c r="A3077" s="2">
        <v>15320846839</v>
      </c>
    </row>
    <row r="3078" customHeight="1" spans="1:1">
      <c r="A3078" s="2">
        <v>15205743248</v>
      </c>
    </row>
    <row r="3079" customHeight="1" spans="1:1">
      <c r="A3079" s="2">
        <v>13810714101</v>
      </c>
    </row>
    <row r="3080" customHeight="1" spans="1:1">
      <c r="A3080" s="2">
        <v>13715075346</v>
      </c>
    </row>
    <row r="3081" customHeight="1" spans="1:1">
      <c r="A3081" s="2">
        <v>18673872511</v>
      </c>
    </row>
    <row r="3082" customHeight="1" spans="1:1">
      <c r="A3082" s="2">
        <v>16675804017</v>
      </c>
    </row>
    <row r="3083" customHeight="1" spans="1:1">
      <c r="A3083" s="2">
        <v>18562623245</v>
      </c>
    </row>
    <row r="3084" customHeight="1" spans="1:1">
      <c r="A3084" s="2">
        <v>15295102069</v>
      </c>
    </row>
    <row r="3085" customHeight="1" spans="1:1">
      <c r="A3085" s="2">
        <v>15077563002</v>
      </c>
    </row>
    <row r="3086" customHeight="1" spans="1:1">
      <c r="A3086" s="2">
        <v>16630703073</v>
      </c>
    </row>
    <row r="3087" customHeight="1" spans="1:1">
      <c r="A3087" s="2">
        <v>18191854381</v>
      </c>
    </row>
    <row r="3088" customHeight="1" spans="1:1">
      <c r="A3088" s="2">
        <v>13966846592</v>
      </c>
    </row>
    <row r="3089" customHeight="1" spans="1:1">
      <c r="A3089" s="2">
        <v>17768506371</v>
      </c>
    </row>
    <row r="3090" customHeight="1" spans="1:1">
      <c r="A3090" s="2">
        <v>13675017012</v>
      </c>
    </row>
    <row r="3091" customHeight="1" spans="1:1">
      <c r="A3091" s="2">
        <v>13722994709</v>
      </c>
    </row>
    <row r="3092" customHeight="1" spans="1:1">
      <c r="A3092" s="2">
        <v>18075672720</v>
      </c>
    </row>
    <row r="3093" customHeight="1" spans="1:1">
      <c r="A3093" s="2">
        <v>18718663023</v>
      </c>
    </row>
    <row r="3094" customHeight="1" spans="1:1">
      <c r="A3094" s="2">
        <v>13969306972</v>
      </c>
    </row>
    <row r="3095" customHeight="1" spans="1:1">
      <c r="A3095" s="2">
        <v>18114633680</v>
      </c>
    </row>
    <row r="3096" customHeight="1" spans="1:1">
      <c r="A3096" s="2">
        <v>18251362936</v>
      </c>
    </row>
    <row r="3097" customHeight="1" spans="1:1">
      <c r="A3097" s="2">
        <v>17691330976</v>
      </c>
    </row>
    <row r="3098" customHeight="1" spans="1:1">
      <c r="A3098" s="2">
        <v>18350330628</v>
      </c>
    </row>
    <row r="3099" customHeight="1" spans="1:1">
      <c r="A3099" s="2">
        <v>18175263322</v>
      </c>
    </row>
    <row r="3100" customHeight="1" spans="1:1">
      <c r="A3100" s="2">
        <v>15013488932</v>
      </c>
    </row>
    <row r="3101" customHeight="1" spans="1:1">
      <c r="A3101" s="2">
        <v>15671529861</v>
      </c>
    </row>
    <row r="3102" customHeight="1" spans="1:1">
      <c r="A3102" s="2">
        <v>18921026598</v>
      </c>
    </row>
    <row r="3103" customHeight="1" spans="1:1">
      <c r="A3103" s="2">
        <v>18588578777</v>
      </c>
    </row>
    <row r="3104" customHeight="1" spans="1:1">
      <c r="A3104" s="2">
        <v>18033336011</v>
      </c>
    </row>
    <row r="3105" customHeight="1" spans="1:1">
      <c r="A3105" s="2">
        <v>18111723453</v>
      </c>
    </row>
    <row r="3106" customHeight="1" spans="1:1">
      <c r="A3106" s="2">
        <v>18582856763</v>
      </c>
    </row>
    <row r="3107" customHeight="1" spans="1:1">
      <c r="A3107" s="2">
        <v>15842560578</v>
      </c>
    </row>
    <row r="3108" customHeight="1" spans="1:1">
      <c r="A3108" s="2">
        <v>17585111057</v>
      </c>
    </row>
    <row r="3109" customHeight="1" spans="1:1">
      <c r="A3109" s="2">
        <v>18667923778</v>
      </c>
    </row>
    <row r="3110" customHeight="1" spans="1:1">
      <c r="A3110" s="2">
        <v>15229830200</v>
      </c>
    </row>
    <row r="3111" customHeight="1" spans="1:1">
      <c r="A3111" s="2">
        <v>13691292209</v>
      </c>
    </row>
    <row r="3112" customHeight="1" spans="1:1">
      <c r="A3112" s="2">
        <v>18627765379</v>
      </c>
    </row>
    <row r="3113" customHeight="1" spans="1:1">
      <c r="A3113" s="2">
        <v>18911621271</v>
      </c>
    </row>
    <row r="3114" customHeight="1" spans="1:1">
      <c r="A3114" s="2">
        <v>15234300337</v>
      </c>
    </row>
    <row r="3115" customHeight="1" spans="1:1">
      <c r="A3115" s="2">
        <v>18577874047</v>
      </c>
    </row>
    <row r="3116" customHeight="1" spans="1:1">
      <c r="A3116" s="2">
        <v>18308838921</v>
      </c>
    </row>
    <row r="3117" customHeight="1" spans="1:1">
      <c r="A3117" s="2">
        <v>19901527128</v>
      </c>
    </row>
    <row r="3118" customHeight="1" spans="1:1">
      <c r="A3118" s="2">
        <v>18643002223</v>
      </c>
    </row>
    <row r="3119" customHeight="1" spans="1:1">
      <c r="A3119" s="2">
        <v>15923858999</v>
      </c>
    </row>
    <row r="3120" customHeight="1" spans="1:1">
      <c r="A3120" s="2">
        <v>17783452340</v>
      </c>
    </row>
    <row r="3121" customHeight="1" spans="1:1">
      <c r="A3121" s="2">
        <v>18980043044</v>
      </c>
    </row>
    <row r="3122" customHeight="1" spans="1:1">
      <c r="A3122" s="2">
        <v>15905678017</v>
      </c>
    </row>
    <row r="3123" customHeight="1" spans="1:1">
      <c r="A3123" s="2">
        <v>13207609558</v>
      </c>
    </row>
    <row r="3124" customHeight="1" spans="1:1">
      <c r="A3124" s="2">
        <v>13610820828</v>
      </c>
    </row>
    <row r="3125" customHeight="1" spans="1:1">
      <c r="A3125" s="2">
        <v>15968597296</v>
      </c>
    </row>
    <row r="3126" customHeight="1" spans="1:1">
      <c r="A3126" s="2">
        <v>18312963313</v>
      </c>
    </row>
    <row r="3127" customHeight="1" spans="1:1">
      <c r="A3127" s="2">
        <v>13536558775</v>
      </c>
    </row>
    <row r="3128" customHeight="1" spans="1:1">
      <c r="A3128" s="2">
        <v>17355138442</v>
      </c>
    </row>
    <row r="3129" customHeight="1" spans="1:1">
      <c r="A3129" s="2">
        <v>17702787700</v>
      </c>
    </row>
    <row r="3130" customHeight="1" spans="1:1">
      <c r="A3130" s="2">
        <v>17640382048</v>
      </c>
    </row>
    <row r="3131" customHeight="1" spans="1:1">
      <c r="A3131" s="2">
        <v>17614286530</v>
      </c>
    </row>
    <row r="3132" customHeight="1" spans="1:1">
      <c r="A3132" s="2">
        <v>17830420737</v>
      </c>
    </row>
    <row r="3133" customHeight="1" spans="1:1">
      <c r="A3133" s="2">
        <v>13174080597</v>
      </c>
    </row>
    <row r="3134" customHeight="1" spans="1:1">
      <c r="A3134" s="2">
        <v>18936971739</v>
      </c>
    </row>
    <row r="3135" customHeight="1" spans="1:1">
      <c r="A3135" s="2">
        <v>13172639286</v>
      </c>
    </row>
    <row r="3136" customHeight="1" spans="1:1">
      <c r="A3136" s="2">
        <v>17863803582</v>
      </c>
    </row>
    <row r="3137" customHeight="1" spans="1:1">
      <c r="A3137" s="2">
        <v>18715820450</v>
      </c>
    </row>
    <row r="3138" customHeight="1" spans="1:1">
      <c r="A3138" s="2">
        <v>18533625482</v>
      </c>
    </row>
    <row r="3139" customHeight="1" spans="1:1">
      <c r="A3139" s="2">
        <v>15370419272</v>
      </c>
    </row>
    <row r="3140" customHeight="1" spans="1:1">
      <c r="A3140" s="2">
        <v>15190433178</v>
      </c>
    </row>
    <row r="3141" customHeight="1" spans="1:1">
      <c r="A3141" s="2">
        <v>15572011106</v>
      </c>
    </row>
    <row r="3142" customHeight="1" spans="1:1">
      <c r="A3142" s="2">
        <v>17679130656</v>
      </c>
    </row>
    <row r="3143" customHeight="1" spans="1:1">
      <c r="A3143" s="2">
        <v>13093127100</v>
      </c>
    </row>
    <row r="3144" customHeight="1" spans="1:1">
      <c r="A3144" s="2">
        <v>18193185565</v>
      </c>
    </row>
    <row r="3145" customHeight="1" spans="1:1">
      <c r="A3145" s="2">
        <v>13619320316</v>
      </c>
    </row>
    <row r="3146" customHeight="1" spans="1:1">
      <c r="A3146" s="2">
        <v>13993769226</v>
      </c>
    </row>
    <row r="3147" customHeight="1" spans="1:1">
      <c r="A3147" s="2">
        <v>18748530374</v>
      </c>
    </row>
    <row r="3148" customHeight="1" spans="1:1">
      <c r="A3148" s="2">
        <v>18582851991</v>
      </c>
    </row>
    <row r="3149" customHeight="1" spans="1:1">
      <c r="A3149" s="2">
        <v>15353820131</v>
      </c>
    </row>
    <row r="3150" customHeight="1" spans="1:1">
      <c r="A3150" s="2">
        <v>18333093079</v>
      </c>
    </row>
    <row r="3151" customHeight="1" spans="1:1">
      <c r="A3151" s="2">
        <v>18379524231</v>
      </c>
    </row>
    <row r="3152" customHeight="1" spans="1:1">
      <c r="A3152" s="2">
        <v>15887005243</v>
      </c>
    </row>
    <row r="3153" customHeight="1" spans="1:1">
      <c r="A3153" s="2">
        <v>18487277344</v>
      </c>
    </row>
    <row r="3154" customHeight="1" spans="1:1">
      <c r="A3154" s="2">
        <v>18793667764</v>
      </c>
    </row>
    <row r="3155" customHeight="1" spans="1:1">
      <c r="A3155" s="2">
        <v>13958494348</v>
      </c>
    </row>
    <row r="3156" customHeight="1" spans="1:1">
      <c r="A3156" s="2">
        <v>15328530376</v>
      </c>
    </row>
    <row r="3157" customHeight="1" spans="1:1">
      <c r="A3157" s="2">
        <v>18174501175</v>
      </c>
    </row>
    <row r="3158" customHeight="1" spans="1:1">
      <c r="A3158" s="2">
        <v>18774870250</v>
      </c>
    </row>
    <row r="3159" customHeight="1" spans="1:1">
      <c r="A3159" s="2">
        <v>15259127295</v>
      </c>
    </row>
    <row r="3160" customHeight="1" spans="1:1">
      <c r="A3160" s="2">
        <v>18559187189</v>
      </c>
    </row>
    <row r="3161" customHeight="1" spans="1:1">
      <c r="A3161" s="2">
        <v>15822170472</v>
      </c>
    </row>
    <row r="3162" customHeight="1" spans="1:1">
      <c r="A3162" s="2">
        <v>18019367563</v>
      </c>
    </row>
    <row r="3163" customHeight="1" spans="1:1">
      <c r="A3163" s="2">
        <v>15850606356</v>
      </c>
    </row>
    <row r="3164" customHeight="1" spans="1:1">
      <c r="A3164" s="2">
        <v>18578305372</v>
      </c>
    </row>
    <row r="3165" customHeight="1" spans="1:1">
      <c r="A3165" s="2">
        <v>13478667507</v>
      </c>
    </row>
    <row r="3166" customHeight="1" spans="1:1">
      <c r="A3166" s="2">
        <v>13216088380</v>
      </c>
    </row>
    <row r="3167" customHeight="1" spans="1:1">
      <c r="A3167" s="2">
        <v>13202811786</v>
      </c>
    </row>
    <row r="3168" customHeight="1" spans="1:1">
      <c r="A3168" s="2">
        <v>13327682521</v>
      </c>
    </row>
    <row r="3169" customHeight="1" spans="1:1">
      <c r="A3169" s="2">
        <v>17662948056</v>
      </c>
    </row>
    <row r="3170" customHeight="1" spans="1:1">
      <c r="A3170" s="2">
        <v>18516321409</v>
      </c>
    </row>
    <row r="3171" customHeight="1" spans="1:1">
      <c r="A3171" s="2">
        <v>13823888586</v>
      </c>
    </row>
    <row r="3172" customHeight="1" spans="1:1">
      <c r="A3172" s="2">
        <v>18721193241</v>
      </c>
    </row>
    <row r="3173" customHeight="1" spans="1:1">
      <c r="A3173" s="2">
        <v>13017752503</v>
      </c>
    </row>
    <row r="3174" customHeight="1" spans="1:1">
      <c r="A3174" s="2">
        <v>15150795515</v>
      </c>
    </row>
    <row r="3175" customHeight="1" spans="1:1">
      <c r="A3175" s="2">
        <v>18758686023</v>
      </c>
    </row>
    <row r="3176" customHeight="1" spans="1:1">
      <c r="A3176" s="2">
        <v>17623062157</v>
      </c>
    </row>
    <row r="3177" customHeight="1" spans="1:1">
      <c r="A3177" s="2">
        <v>15214503909</v>
      </c>
    </row>
    <row r="3178" customHeight="1" spans="1:1">
      <c r="A3178" s="2">
        <v>15531611355</v>
      </c>
    </row>
    <row r="3179" customHeight="1" spans="1:1">
      <c r="A3179" s="2">
        <v>17858671176</v>
      </c>
    </row>
    <row r="3180" customHeight="1" spans="1:1">
      <c r="A3180" s="2">
        <v>13771049044</v>
      </c>
    </row>
    <row r="3181" customHeight="1" spans="1:1">
      <c r="A3181" s="2">
        <v>18635286767</v>
      </c>
    </row>
    <row r="3182" customHeight="1" spans="1:1">
      <c r="A3182" s="2">
        <v>15367357952</v>
      </c>
    </row>
    <row r="3183" customHeight="1" spans="1:1">
      <c r="A3183" s="2">
        <v>13829385528</v>
      </c>
    </row>
    <row r="3184" customHeight="1" spans="1:1">
      <c r="A3184" s="2">
        <v>18520500465</v>
      </c>
    </row>
    <row r="3185" customHeight="1" spans="1:1">
      <c r="A3185" s="2">
        <v>18900741859</v>
      </c>
    </row>
    <row r="3186" customHeight="1" spans="1:1">
      <c r="A3186" s="2">
        <v>13482042404</v>
      </c>
    </row>
    <row r="3187" customHeight="1" spans="1:1">
      <c r="A3187" s="2">
        <v>18555411500</v>
      </c>
    </row>
    <row r="3188" customHeight="1" spans="1:1">
      <c r="A3188" s="2">
        <v>13317498580</v>
      </c>
    </row>
    <row r="3189" customHeight="1" spans="1:1">
      <c r="A3189" s="2">
        <v>13911890850</v>
      </c>
    </row>
    <row r="3190" customHeight="1" spans="1:1">
      <c r="A3190" s="2">
        <v>18609825587</v>
      </c>
    </row>
    <row r="3191" customHeight="1" spans="1:1">
      <c r="A3191" s="2">
        <v>18841114702</v>
      </c>
    </row>
    <row r="3192" customHeight="1" spans="1:1">
      <c r="A3192" s="2">
        <v>18652922630</v>
      </c>
    </row>
    <row r="3193" customHeight="1" spans="1:1">
      <c r="A3193" s="2">
        <v>18798087396</v>
      </c>
    </row>
    <row r="3194" customHeight="1" spans="1:1">
      <c r="A3194" s="2">
        <v>17703332046</v>
      </c>
    </row>
    <row r="3195" customHeight="1" spans="1:1">
      <c r="A3195" s="2">
        <v>13198490793</v>
      </c>
    </row>
    <row r="3196" customHeight="1" spans="1:1">
      <c r="A3196" s="2">
        <v>18804697727</v>
      </c>
    </row>
    <row r="3197" customHeight="1" spans="1:1">
      <c r="A3197" s="2">
        <v>15567257499</v>
      </c>
    </row>
    <row r="3198" customHeight="1" spans="1:1">
      <c r="A3198" s="2">
        <v>15579250079</v>
      </c>
    </row>
    <row r="3199" customHeight="1" spans="1:1">
      <c r="A3199" s="2">
        <v>18333972063</v>
      </c>
    </row>
    <row r="3200" customHeight="1" spans="1:1">
      <c r="A3200" s="2">
        <v>18873397110</v>
      </c>
    </row>
    <row r="3201" customHeight="1" spans="1:1">
      <c r="A3201" s="2">
        <v>18551971858</v>
      </c>
    </row>
    <row r="3202" customHeight="1" spans="1:1">
      <c r="A3202" s="2">
        <v>18457187706</v>
      </c>
    </row>
    <row r="3203" customHeight="1" spans="1:1">
      <c r="A3203" s="2">
        <v>19970098311</v>
      </c>
    </row>
    <row r="3204" customHeight="1" spans="1:1">
      <c r="A3204" s="2">
        <v>13631602584</v>
      </c>
    </row>
    <row r="3205" customHeight="1" spans="1:1">
      <c r="A3205" s="2">
        <v>17666250850</v>
      </c>
    </row>
    <row r="3206" customHeight="1" spans="1:1">
      <c r="A3206" s="2">
        <v>18855873283</v>
      </c>
    </row>
    <row r="3207" customHeight="1" spans="1:1">
      <c r="A3207" s="2">
        <v>15976059064</v>
      </c>
    </row>
    <row r="3208" customHeight="1" spans="1:1">
      <c r="A3208" s="2">
        <v>15541973125</v>
      </c>
    </row>
    <row r="3209" customHeight="1" spans="1:1">
      <c r="A3209" s="2">
        <v>18811028601</v>
      </c>
    </row>
    <row r="3210" customHeight="1" spans="1:1">
      <c r="A3210" s="2">
        <v>15227336733</v>
      </c>
    </row>
    <row r="3211" customHeight="1" spans="1:1">
      <c r="A3211" s="2">
        <v>18644957210</v>
      </c>
    </row>
    <row r="3212" customHeight="1" spans="1:1">
      <c r="A3212" s="2">
        <v>15562772228</v>
      </c>
    </row>
    <row r="3213" customHeight="1" spans="1:1">
      <c r="A3213" s="2">
        <v>18568205898</v>
      </c>
    </row>
    <row r="3214" customHeight="1" spans="1:1">
      <c r="A3214" s="2">
        <v>13196904730</v>
      </c>
    </row>
    <row r="3215" customHeight="1" spans="1:1">
      <c r="A3215" s="2">
        <v>13481342020</v>
      </c>
    </row>
    <row r="3216" customHeight="1" spans="1:1">
      <c r="A3216" s="2">
        <v>18822130539</v>
      </c>
    </row>
    <row r="3217" customHeight="1" spans="1:1">
      <c r="A3217" s="2">
        <v>13815471543</v>
      </c>
    </row>
    <row r="3218" customHeight="1" spans="1:1">
      <c r="A3218" s="2">
        <v>19850084900</v>
      </c>
    </row>
    <row r="3219" customHeight="1" spans="1:1">
      <c r="A3219" s="2">
        <v>18610310968</v>
      </c>
    </row>
    <row r="3220" customHeight="1" spans="1:1">
      <c r="A3220" s="2">
        <v>13511150450</v>
      </c>
    </row>
    <row r="3221" customHeight="1" spans="1:1">
      <c r="A3221" s="2">
        <v>13511138706</v>
      </c>
    </row>
    <row r="3222" customHeight="1" spans="1:1">
      <c r="A3222" s="2">
        <v>18463386866</v>
      </c>
    </row>
    <row r="3223" customHeight="1" spans="1:1">
      <c r="A3223" s="2">
        <v>18914044890</v>
      </c>
    </row>
    <row r="3224" customHeight="1" spans="1:1">
      <c r="A3224" s="2">
        <v>13679298408</v>
      </c>
    </row>
    <row r="3225" customHeight="1" spans="1:1">
      <c r="A3225" s="2">
        <v>17601601598</v>
      </c>
    </row>
    <row r="3226" customHeight="1" spans="1:1">
      <c r="A3226" s="2">
        <v>15929037918</v>
      </c>
    </row>
    <row r="3227" customHeight="1" spans="1:1">
      <c r="A3227" s="2">
        <v>18705885207</v>
      </c>
    </row>
    <row r="3228" customHeight="1" spans="1:1">
      <c r="A3228" s="2">
        <v>18092039046</v>
      </c>
    </row>
    <row r="3229" customHeight="1" spans="1:1">
      <c r="A3229" s="2">
        <v>13663809996</v>
      </c>
    </row>
    <row r="3230" customHeight="1" spans="1:1">
      <c r="A3230" s="2">
        <v>13693009454</v>
      </c>
    </row>
    <row r="3231" customHeight="1" spans="1:1">
      <c r="A3231" s="2">
        <v>17532035024</v>
      </c>
    </row>
    <row r="3232" customHeight="1" spans="1:1">
      <c r="A3232" s="2">
        <v>13236591782</v>
      </c>
    </row>
    <row r="3233" customHeight="1" spans="1:1">
      <c r="A3233" s="2">
        <v>18593351550</v>
      </c>
    </row>
    <row r="3234" customHeight="1" spans="1:1">
      <c r="A3234" s="2">
        <v>15235070525</v>
      </c>
    </row>
    <row r="3235" customHeight="1" spans="1:1">
      <c r="A3235" s="2">
        <v>13874970618</v>
      </c>
    </row>
    <row r="3236" customHeight="1" spans="1:1">
      <c r="A3236" s="2">
        <v>19921576093</v>
      </c>
    </row>
    <row r="3237" customHeight="1" spans="1:1">
      <c r="A3237" s="2">
        <v>13432558436</v>
      </c>
    </row>
    <row r="3238" customHeight="1" spans="1:1">
      <c r="A3238" s="2">
        <v>13005985920</v>
      </c>
    </row>
    <row r="3239" customHeight="1" spans="1:1">
      <c r="A3239" s="2">
        <v>18523369798</v>
      </c>
    </row>
    <row r="3240" customHeight="1" spans="1:1">
      <c r="A3240" s="2">
        <v>17625608451</v>
      </c>
    </row>
    <row r="3241" customHeight="1" spans="1:1">
      <c r="A3241" s="2">
        <v>13940096912</v>
      </c>
    </row>
    <row r="3242" customHeight="1" spans="1:1">
      <c r="A3242" s="2">
        <v>13554816066</v>
      </c>
    </row>
    <row r="3243" customHeight="1" spans="1:1">
      <c r="A3243" s="2">
        <v>13685177710</v>
      </c>
    </row>
    <row r="3244" customHeight="1" spans="1:1">
      <c r="A3244" s="2">
        <v>15906122588</v>
      </c>
    </row>
    <row r="3245" customHeight="1" spans="1:1">
      <c r="A3245" s="2">
        <v>17769008884</v>
      </c>
    </row>
    <row r="3246" customHeight="1" spans="1:1">
      <c r="A3246" s="2">
        <v>18780163341</v>
      </c>
    </row>
    <row r="3247" customHeight="1" spans="1:1">
      <c r="A3247" s="2">
        <v>13917849986</v>
      </c>
    </row>
    <row r="3248" customHeight="1" spans="1:1">
      <c r="A3248" s="2">
        <v>13520858515</v>
      </c>
    </row>
    <row r="3249" customHeight="1" spans="1:1">
      <c r="A3249" s="2">
        <v>18550062983</v>
      </c>
    </row>
    <row r="3250" customHeight="1" spans="1:1">
      <c r="A3250" s="2">
        <v>18810650517</v>
      </c>
    </row>
    <row r="3251" customHeight="1" spans="1:1">
      <c r="A3251" s="2">
        <v>19891910538</v>
      </c>
    </row>
    <row r="3252" customHeight="1" spans="1:1">
      <c r="A3252" s="2">
        <v>15876140763</v>
      </c>
    </row>
    <row r="3253" customHeight="1" spans="1:1">
      <c r="A3253" s="2">
        <v>18026752397</v>
      </c>
    </row>
    <row r="3254" customHeight="1" spans="1:1">
      <c r="A3254" s="2">
        <v>13606590363</v>
      </c>
    </row>
    <row r="3255" customHeight="1" spans="1:1">
      <c r="A3255" s="2">
        <v>13677336508</v>
      </c>
    </row>
    <row r="3256" customHeight="1" spans="1:1">
      <c r="A3256" s="2">
        <v>17688396657</v>
      </c>
    </row>
    <row r="3257" customHeight="1" spans="1:1">
      <c r="A3257" s="2">
        <v>17602146346</v>
      </c>
    </row>
    <row r="3258" customHeight="1" spans="1:1">
      <c r="A3258" s="2">
        <v>13375418608</v>
      </c>
    </row>
    <row r="3259" customHeight="1" spans="1:1">
      <c r="A3259" s="2">
        <v>18155234379</v>
      </c>
    </row>
    <row r="3260" customHeight="1" spans="1:1">
      <c r="A3260" s="2">
        <v>18028790566</v>
      </c>
    </row>
    <row r="3261" customHeight="1" spans="1:1">
      <c r="A3261" s="2">
        <v>18588262708</v>
      </c>
    </row>
    <row r="3262" customHeight="1" spans="1:1">
      <c r="A3262" s="2">
        <v>17689922042</v>
      </c>
    </row>
    <row r="3263" customHeight="1" spans="1:1">
      <c r="A3263" s="2">
        <v>13826192694</v>
      </c>
    </row>
    <row r="3264" customHeight="1" spans="1:1">
      <c r="A3264" s="2">
        <v>13076863588</v>
      </c>
    </row>
    <row r="3265" customHeight="1" spans="1:1">
      <c r="A3265" s="2">
        <v>17326866756</v>
      </c>
    </row>
    <row r="3266" customHeight="1" spans="1:1">
      <c r="A3266" s="2">
        <v>15820152077</v>
      </c>
    </row>
    <row r="3267" customHeight="1" spans="1:1">
      <c r="A3267" s="2">
        <v>17792652810</v>
      </c>
    </row>
    <row r="3268" customHeight="1" spans="1:1">
      <c r="A3268" s="2">
        <v>18759533706</v>
      </c>
    </row>
    <row r="3269" customHeight="1" spans="1:1">
      <c r="A3269" s="2">
        <v>17806530595</v>
      </c>
    </row>
    <row r="3270" customHeight="1" spans="1:1">
      <c r="A3270" s="2">
        <v>13636443378</v>
      </c>
    </row>
    <row r="3271" customHeight="1" spans="1:1">
      <c r="A3271" s="2">
        <v>18326154239</v>
      </c>
    </row>
    <row r="3272" customHeight="1" spans="1:1">
      <c r="A3272" s="2">
        <v>15183739785</v>
      </c>
    </row>
    <row r="3273" customHeight="1" spans="1:1">
      <c r="A3273" s="2">
        <v>18407655819</v>
      </c>
    </row>
    <row r="3274" customHeight="1" spans="1:1">
      <c r="A3274" s="2">
        <v>18333912017</v>
      </c>
    </row>
    <row r="3275" customHeight="1" spans="1:1">
      <c r="A3275" s="2">
        <v>17787461890</v>
      </c>
    </row>
    <row r="3276" customHeight="1" spans="1:1">
      <c r="A3276" s="2">
        <v>13099186669</v>
      </c>
    </row>
    <row r="3277" customHeight="1" spans="1:1">
      <c r="A3277" s="2">
        <v>17501118077</v>
      </c>
    </row>
    <row r="3278" customHeight="1" spans="1:1">
      <c r="A3278" s="2">
        <v>17624051186</v>
      </c>
    </row>
    <row r="3279" customHeight="1" spans="1:1">
      <c r="A3279" s="2">
        <v>13004022290</v>
      </c>
    </row>
    <row r="3280" customHeight="1" spans="1:1">
      <c r="A3280" s="2">
        <v>18926813667</v>
      </c>
    </row>
    <row r="3281" customHeight="1" spans="1:1">
      <c r="A3281" s="2">
        <v>15686441982</v>
      </c>
    </row>
    <row r="3282" customHeight="1" spans="1:1">
      <c r="A3282" s="2">
        <v>17612908832</v>
      </c>
    </row>
    <row r="3283" customHeight="1" spans="1:1">
      <c r="A3283" s="2">
        <v>18893410704</v>
      </c>
    </row>
    <row r="3284" customHeight="1" spans="1:1">
      <c r="A3284" s="2">
        <v>13970989422</v>
      </c>
    </row>
    <row r="3285" customHeight="1" spans="1:1">
      <c r="A3285" s="2">
        <v>19802620622</v>
      </c>
    </row>
    <row r="3286" customHeight="1" spans="1:1">
      <c r="A3286" s="2">
        <v>18898400610</v>
      </c>
    </row>
    <row r="3287" customHeight="1" spans="1:1">
      <c r="A3287" s="2">
        <v>13081052813</v>
      </c>
    </row>
    <row r="3288" customHeight="1" spans="1:1">
      <c r="A3288" s="2">
        <v>15923136641</v>
      </c>
    </row>
    <row r="3289" customHeight="1" spans="1:1">
      <c r="A3289" s="2">
        <v>15084364885</v>
      </c>
    </row>
    <row r="3290" customHeight="1" spans="1:1">
      <c r="A3290" s="2">
        <v>18603057891</v>
      </c>
    </row>
    <row r="3291" customHeight="1" spans="1:1">
      <c r="A3291" s="2">
        <v>13262804896</v>
      </c>
    </row>
    <row r="3292" customHeight="1" spans="1:1">
      <c r="A3292" s="2">
        <v>13052538075</v>
      </c>
    </row>
    <row r="3293" customHeight="1" spans="1:1">
      <c r="A3293" s="2">
        <v>18549940610</v>
      </c>
    </row>
    <row r="3294" customHeight="1" spans="1:1">
      <c r="A3294" s="2">
        <v>13454590567</v>
      </c>
    </row>
    <row r="3295" customHeight="1" spans="1:1">
      <c r="A3295" s="2">
        <v>18473813841</v>
      </c>
    </row>
    <row r="3296" customHeight="1" spans="1:1">
      <c r="A3296" s="2">
        <v>13510359449</v>
      </c>
    </row>
    <row r="3297" customHeight="1" spans="1:1">
      <c r="A3297" s="2">
        <v>18344518817</v>
      </c>
    </row>
    <row r="3298" customHeight="1" spans="1:1">
      <c r="A3298" s="2">
        <v>15639420703</v>
      </c>
    </row>
    <row r="3299" customHeight="1" spans="1:1">
      <c r="A3299" s="2">
        <v>15236823315</v>
      </c>
    </row>
    <row r="3300" customHeight="1" spans="1:1">
      <c r="A3300" s="2">
        <v>15779611499</v>
      </c>
    </row>
    <row r="3301" customHeight="1" spans="1:1">
      <c r="A3301" s="2">
        <v>13832324844</v>
      </c>
    </row>
    <row r="3302" customHeight="1" spans="1:1">
      <c r="A3302" s="2">
        <v>17606565842</v>
      </c>
    </row>
    <row r="3303" customHeight="1" spans="1:1">
      <c r="A3303" s="2">
        <v>17776783766</v>
      </c>
    </row>
    <row r="3304" customHeight="1" spans="1:1">
      <c r="A3304" s="2">
        <v>15327928188</v>
      </c>
    </row>
    <row r="3305" customHeight="1" spans="1:1">
      <c r="A3305" s="2">
        <v>17562778858</v>
      </c>
    </row>
    <row r="3306" customHeight="1" spans="1:1">
      <c r="A3306" s="2">
        <v>13581871983</v>
      </c>
    </row>
    <row r="3307" customHeight="1" spans="1:1">
      <c r="A3307" s="2">
        <v>18312064599</v>
      </c>
    </row>
    <row r="3308" customHeight="1" spans="1:1">
      <c r="A3308" s="2">
        <v>17689900502</v>
      </c>
    </row>
    <row r="3309" customHeight="1" spans="1:1">
      <c r="A3309" s="2">
        <v>18456453360</v>
      </c>
    </row>
    <row r="3310" customHeight="1" spans="1:1">
      <c r="A3310" s="2">
        <v>13249450878</v>
      </c>
    </row>
    <row r="3311" customHeight="1" spans="1:1">
      <c r="A3311" s="2">
        <v>13418867153</v>
      </c>
    </row>
    <row r="3312" customHeight="1" spans="1:1">
      <c r="A3312" s="2">
        <v>17680568814</v>
      </c>
    </row>
    <row r="3313" customHeight="1" spans="1:1">
      <c r="A3313" s="2">
        <v>17607625380</v>
      </c>
    </row>
    <row r="3314" customHeight="1" spans="1:1">
      <c r="A3314" s="2">
        <v>17636374627</v>
      </c>
    </row>
    <row r="3315" customHeight="1" spans="1:1">
      <c r="A3315" s="2">
        <v>13392960010</v>
      </c>
    </row>
    <row r="3316" customHeight="1" spans="1:1">
      <c r="A3316" s="2">
        <v>13353002629</v>
      </c>
    </row>
    <row r="3317" customHeight="1" spans="1:1">
      <c r="A3317" s="2">
        <v>15896957047</v>
      </c>
    </row>
    <row r="3318" customHeight="1" spans="1:1">
      <c r="A3318" s="2">
        <v>18513120923</v>
      </c>
    </row>
    <row r="3319" customHeight="1" spans="1:1">
      <c r="A3319" s="2">
        <v>18908532827</v>
      </c>
    </row>
    <row r="3320" customHeight="1" spans="1:1">
      <c r="A3320" s="2">
        <v>17605952716</v>
      </c>
    </row>
    <row r="3321" customHeight="1" spans="1:1">
      <c r="A3321" s="2">
        <v>13547818724</v>
      </c>
    </row>
    <row r="3322" customHeight="1" spans="1:1">
      <c r="A3322" s="2">
        <v>13117701348</v>
      </c>
    </row>
    <row r="3323" customHeight="1" spans="1:1">
      <c r="A3323" s="2">
        <v>17762772823</v>
      </c>
    </row>
    <row r="3324" customHeight="1" spans="1:1">
      <c r="A3324" s="2">
        <v>13918399166</v>
      </c>
    </row>
    <row r="3325" customHeight="1" spans="1:1">
      <c r="A3325" s="2">
        <v>13675874985</v>
      </c>
    </row>
    <row r="3326" customHeight="1" spans="1:1">
      <c r="A3326" s="2">
        <v>13906787931</v>
      </c>
    </row>
    <row r="3327" customHeight="1" spans="1:1">
      <c r="A3327" s="2">
        <v>17843167846</v>
      </c>
    </row>
    <row r="3328" customHeight="1" spans="1:1">
      <c r="A3328" s="2">
        <v>13579806761</v>
      </c>
    </row>
    <row r="3329" customHeight="1" spans="1:1">
      <c r="A3329" s="2">
        <v>13022718687</v>
      </c>
    </row>
    <row r="3330" customHeight="1" spans="1:1">
      <c r="A3330" s="2">
        <v>13137239599</v>
      </c>
    </row>
    <row r="3331" customHeight="1" spans="1:1">
      <c r="A3331" s="2">
        <v>18702177664</v>
      </c>
    </row>
    <row r="3332" customHeight="1" spans="1:1">
      <c r="A3332" s="2">
        <v>17681023462</v>
      </c>
    </row>
    <row r="3333" customHeight="1" spans="1:1">
      <c r="A3333" s="2">
        <v>17674056170</v>
      </c>
    </row>
    <row r="3334" customHeight="1" spans="1:1">
      <c r="A3334" s="2">
        <v>15392967879</v>
      </c>
    </row>
    <row r="3335" customHeight="1" spans="1:1">
      <c r="A3335" s="2">
        <v>15593073615</v>
      </c>
    </row>
    <row r="3336" customHeight="1" spans="1:1">
      <c r="A3336" s="2">
        <v>13049337182</v>
      </c>
    </row>
    <row r="3337" customHeight="1" spans="1:1">
      <c r="A3337" s="2">
        <v>15763167317</v>
      </c>
    </row>
    <row r="3338" customHeight="1" spans="1:1">
      <c r="A3338" s="2">
        <v>15384009950</v>
      </c>
    </row>
    <row r="3339" customHeight="1" spans="1:1">
      <c r="A3339" s="2">
        <v>17784700734</v>
      </c>
    </row>
    <row r="3340" customHeight="1" spans="1:1">
      <c r="A3340" s="2">
        <v>15699853048</v>
      </c>
    </row>
    <row r="3341" customHeight="1" spans="1:1">
      <c r="A3341" s="2">
        <v>15828162614</v>
      </c>
    </row>
    <row r="3342" customHeight="1" spans="1:1">
      <c r="A3342" s="2">
        <v>13511541903</v>
      </c>
    </row>
    <row r="3343" customHeight="1" spans="1:1">
      <c r="A3343" s="2">
        <v>13144847807</v>
      </c>
    </row>
    <row r="3344" customHeight="1" spans="1:1">
      <c r="A3344" s="2">
        <v>18859267777</v>
      </c>
    </row>
    <row r="3345" customHeight="1" spans="1:1">
      <c r="A3345" s="2">
        <v>17671866609</v>
      </c>
    </row>
    <row r="3346" customHeight="1" spans="1:1">
      <c r="A3346" s="2">
        <v>15116689546</v>
      </c>
    </row>
    <row r="3347" customHeight="1" spans="1:1">
      <c r="A3347" s="2">
        <v>15918708310</v>
      </c>
    </row>
    <row r="3348" customHeight="1" spans="1:1">
      <c r="A3348" s="2">
        <v>17707251303</v>
      </c>
    </row>
    <row r="3349" customHeight="1" spans="1:1">
      <c r="A3349" s="2">
        <v>15847887548</v>
      </c>
    </row>
    <row r="3350" customHeight="1" spans="1:1">
      <c r="A3350" s="2">
        <v>15738641951</v>
      </c>
    </row>
    <row r="3351" customHeight="1" spans="1:1">
      <c r="A3351" s="2">
        <v>18674834968</v>
      </c>
    </row>
    <row r="3352" customHeight="1" spans="1:1">
      <c r="A3352" s="2">
        <v>18582127397</v>
      </c>
    </row>
    <row r="3353" customHeight="1" spans="1:1">
      <c r="A3353" s="2">
        <v>18379117260</v>
      </c>
    </row>
    <row r="3354" customHeight="1" spans="1:1">
      <c r="A3354" s="2">
        <v>18905653103</v>
      </c>
    </row>
    <row r="3355" customHeight="1" spans="1:1">
      <c r="A3355" s="2">
        <v>13350287686</v>
      </c>
    </row>
    <row r="3356" customHeight="1" spans="1:1">
      <c r="A3356" s="2">
        <v>13626495721</v>
      </c>
    </row>
    <row r="3357" customHeight="1" spans="1:1">
      <c r="A3357" s="2">
        <v>13726258065</v>
      </c>
    </row>
    <row r="3358" customHeight="1" spans="1:1">
      <c r="A3358" s="2">
        <v>13115823557</v>
      </c>
    </row>
    <row r="3359" customHeight="1" spans="1:1">
      <c r="A3359" s="2">
        <v>19974561523</v>
      </c>
    </row>
    <row r="3360" customHeight="1" spans="1:1">
      <c r="A3360" s="2">
        <v>18073705301</v>
      </c>
    </row>
    <row r="3361" customHeight="1" spans="1:1">
      <c r="A3361" s="2">
        <v>13196581867</v>
      </c>
    </row>
    <row r="3362" customHeight="1" spans="1:1">
      <c r="A3362" s="2">
        <v>16685544467</v>
      </c>
    </row>
    <row r="3363" customHeight="1" spans="1:1">
      <c r="A3363" s="2">
        <v>18671133370</v>
      </c>
    </row>
    <row r="3364" customHeight="1" spans="1:1">
      <c r="A3364" s="2">
        <v>16651040494</v>
      </c>
    </row>
    <row r="3365" customHeight="1" spans="1:1">
      <c r="A3365" s="2">
        <v>13874436319</v>
      </c>
    </row>
    <row r="3366" customHeight="1" spans="1:1">
      <c r="A3366" s="2">
        <v>15889290532</v>
      </c>
    </row>
    <row r="3367" customHeight="1" spans="1:1">
      <c r="A3367" s="2">
        <v>18329435828</v>
      </c>
    </row>
    <row r="3368" customHeight="1" spans="1:1">
      <c r="A3368" s="2">
        <v>13716459973</v>
      </c>
    </row>
    <row r="3369" customHeight="1" spans="1:1">
      <c r="A3369" s="2">
        <v>15110420469</v>
      </c>
    </row>
    <row r="3370" customHeight="1" spans="1:1">
      <c r="A3370" s="2">
        <v>15049986589</v>
      </c>
    </row>
    <row r="3371" customHeight="1" spans="1:1">
      <c r="A3371" s="2">
        <v>17786929508</v>
      </c>
    </row>
    <row r="3372" customHeight="1" spans="1:1">
      <c r="A3372" s="2">
        <v>15638885056</v>
      </c>
    </row>
    <row r="3373" customHeight="1" spans="1:1">
      <c r="A3373" s="2">
        <v>13663032323</v>
      </c>
    </row>
    <row r="3374" customHeight="1" spans="1:1">
      <c r="A3374" s="2">
        <v>15959762143</v>
      </c>
    </row>
    <row r="3375" customHeight="1" spans="1:1">
      <c r="A3375" s="2">
        <v>18606227084</v>
      </c>
    </row>
    <row r="3376" customHeight="1" spans="1:1">
      <c r="A3376" s="2">
        <v>15591730903</v>
      </c>
    </row>
    <row r="3377" customHeight="1" spans="1:1">
      <c r="A3377" s="2">
        <v>19973901430</v>
      </c>
    </row>
    <row r="3378" customHeight="1" spans="1:1">
      <c r="A3378" s="2">
        <v>18719282745</v>
      </c>
    </row>
    <row r="3379" customHeight="1" spans="1:1">
      <c r="A3379" s="2">
        <v>13263075496</v>
      </c>
    </row>
    <row r="3380" customHeight="1" spans="1:1">
      <c r="A3380" s="2">
        <v>18804575369</v>
      </c>
    </row>
    <row r="3381" customHeight="1" spans="1:1">
      <c r="A3381" s="2">
        <v>17830717893</v>
      </c>
    </row>
    <row r="3382" customHeight="1" spans="1:1">
      <c r="A3382" s="2">
        <v>13604382059</v>
      </c>
    </row>
    <row r="3383" customHeight="1" spans="1:1">
      <c r="A3383" s="2">
        <v>15515115917</v>
      </c>
    </row>
    <row r="3384" customHeight="1" spans="1:1">
      <c r="A3384" s="2">
        <v>15982155393</v>
      </c>
    </row>
    <row r="3385" customHeight="1" spans="1:1">
      <c r="A3385" s="2">
        <v>13828841760</v>
      </c>
    </row>
    <row r="3386" customHeight="1" spans="1:1">
      <c r="A3386" s="2">
        <v>13005581225</v>
      </c>
    </row>
    <row r="3387" customHeight="1" spans="1:1">
      <c r="A3387" s="2">
        <v>15073745464</v>
      </c>
    </row>
    <row r="3388" customHeight="1" spans="1:1">
      <c r="A3388" s="2">
        <v>13114389733</v>
      </c>
    </row>
    <row r="3389" customHeight="1" spans="1:1">
      <c r="A3389" s="2">
        <v>18039840230</v>
      </c>
    </row>
    <row r="3390" customHeight="1" spans="1:1">
      <c r="A3390" s="2">
        <v>18760678733</v>
      </c>
    </row>
    <row r="3391" customHeight="1" spans="1:1">
      <c r="A3391" s="2">
        <v>17851020866</v>
      </c>
    </row>
    <row r="3392" customHeight="1" spans="1:1">
      <c r="A3392" s="2">
        <v>18569524920</v>
      </c>
    </row>
    <row r="3393" customHeight="1" spans="1:1">
      <c r="A3393" s="2">
        <v>16676416717</v>
      </c>
    </row>
    <row r="3394" customHeight="1" spans="1:1">
      <c r="A3394" s="2">
        <v>13470409798</v>
      </c>
    </row>
    <row r="3395" customHeight="1" spans="1:1">
      <c r="A3395" s="2">
        <v>13074518217</v>
      </c>
    </row>
    <row r="3396" customHeight="1" spans="1:1">
      <c r="A3396" s="2">
        <v>17602893381</v>
      </c>
    </row>
    <row r="3397" customHeight="1" spans="1:1">
      <c r="A3397" s="2">
        <v>18719195574</v>
      </c>
    </row>
    <row r="3398" customHeight="1" spans="1:1">
      <c r="A3398" s="2">
        <v>15860082725</v>
      </c>
    </row>
    <row r="3399" customHeight="1" spans="1:1">
      <c r="A3399" s="2">
        <v>15249391112</v>
      </c>
    </row>
    <row r="3400" customHeight="1" spans="1:1">
      <c r="A3400" s="2">
        <v>18339136175</v>
      </c>
    </row>
    <row r="3401" customHeight="1" spans="1:1">
      <c r="A3401" s="2">
        <v>15082848682</v>
      </c>
    </row>
    <row r="3402" customHeight="1" spans="1:1">
      <c r="A3402" s="2">
        <v>18618297857</v>
      </c>
    </row>
    <row r="3403" customHeight="1" spans="1:1">
      <c r="A3403" s="2">
        <v>15394718870</v>
      </c>
    </row>
    <row r="3404" customHeight="1" spans="1:1">
      <c r="A3404" s="2">
        <v>17684147902</v>
      </c>
    </row>
    <row r="3405" customHeight="1" spans="1:1">
      <c r="A3405" s="2">
        <v>18077981095</v>
      </c>
    </row>
    <row r="3406" customHeight="1" spans="1:1">
      <c r="A3406" s="2">
        <v>15144896988</v>
      </c>
    </row>
    <row r="3407" customHeight="1" spans="1:1">
      <c r="A3407" s="2">
        <v>15153333042</v>
      </c>
    </row>
    <row r="3408" customHeight="1" spans="1:1">
      <c r="A3408" s="2">
        <v>17607975527</v>
      </c>
    </row>
    <row r="3409" customHeight="1" spans="1:1">
      <c r="A3409" s="2">
        <v>15153415014</v>
      </c>
    </row>
    <row r="3410" customHeight="1" spans="1:1">
      <c r="A3410" s="2">
        <v>13228070915</v>
      </c>
    </row>
    <row r="3411" customHeight="1" spans="1:1">
      <c r="A3411" s="2">
        <v>17091921329</v>
      </c>
    </row>
    <row r="3412" customHeight="1" spans="1:1">
      <c r="A3412" s="2">
        <v>18711078584</v>
      </c>
    </row>
    <row r="3413" customHeight="1" spans="1:1">
      <c r="A3413" s="2">
        <v>17764218436</v>
      </c>
    </row>
    <row r="3414" customHeight="1" spans="1:1">
      <c r="A3414" s="2">
        <v>13385649836</v>
      </c>
    </row>
    <row r="3415" customHeight="1" spans="1:1">
      <c r="A3415" s="2">
        <v>18456515591</v>
      </c>
    </row>
    <row r="3416" customHeight="1" spans="1:1">
      <c r="A3416" s="2">
        <v>18755410271</v>
      </c>
    </row>
    <row r="3417" customHeight="1" spans="1:1">
      <c r="A3417" s="2">
        <v>15608299203</v>
      </c>
    </row>
    <row r="3418" customHeight="1" spans="1:1">
      <c r="A3418" s="2">
        <v>15197902964</v>
      </c>
    </row>
    <row r="3419" customHeight="1" spans="1:1">
      <c r="A3419" s="2">
        <v>13313158726</v>
      </c>
    </row>
    <row r="3420" customHeight="1" spans="1:1">
      <c r="A3420" s="2">
        <v>13727074235</v>
      </c>
    </row>
    <row r="3421" customHeight="1" spans="1:1">
      <c r="A3421" s="2">
        <v>13802381265</v>
      </c>
    </row>
    <row r="3422" customHeight="1" spans="1:1">
      <c r="A3422" s="2">
        <v>17319130967</v>
      </c>
    </row>
    <row r="3423" customHeight="1" spans="1:1">
      <c r="A3423" s="2">
        <v>15189640937</v>
      </c>
    </row>
    <row r="3424" customHeight="1" spans="1:1">
      <c r="A3424" s="2">
        <v>13774365009</v>
      </c>
    </row>
    <row r="3425" customHeight="1" spans="1:1">
      <c r="A3425" s="2">
        <v>15195206176</v>
      </c>
    </row>
    <row r="3426" customHeight="1" spans="1:1">
      <c r="A3426" s="2">
        <v>18827041937</v>
      </c>
    </row>
    <row r="3427" customHeight="1" spans="1:1">
      <c r="A3427" s="2">
        <v>13957188876</v>
      </c>
    </row>
    <row r="3428" customHeight="1" spans="1:1">
      <c r="A3428" s="2">
        <v>18171984059</v>
      </c>
    </row>
    <row r="3429" customHeight="1" spans="1:1">
      <c r="A3429" s="2">
        <v>13970506840</v>
      </c>
    </row>
    <row r="3430" customHeight="1" spans="1:1">
      <c r="A3430" s="2">
        <v>13997271890</v>
      </c>
    </row>
    <row r="3431" customHeight="1" spans="1:1">
      <c r="A3431" s="2">
        <v>17077275881</v>
      </c>
    </row>
    <row r="3432" customHeight="1" spans="1:1">
      <c r="A3432" s="2">
        <v>18270707457</v>
      </c>
    </row>
    <row r="3433" customHeight="1" spans="1:1">
      <c r="A3433" s="2">
        <v>18290709258</v>
      </c>
    </row>
    <row r="3434" customHeight="1" spans="1:1">
      <c r="A3434" s="2">
        <v>13021686315</v>
      </c>
    </row>
    <row r="3435" customHeight="1" spans="1:1">
      <c r="A3435" s="2">
        <v>18817327448</v>
      </c>
    </row>
    <row r="3436" customHeight="1" spans="1:1">
      <c r="A3436" s="2">
        <v>18553202244</v>
      </c>
    </row>
    <row r="3437" customHeight="1" spans="1:1">
      <c r="A3437" s="2">
        <v>18715039719</v>
      </c>
    </row>
    <row r="3438" customHeight="1" spans="1:1">
      <c r="A3438" s="2">
        <v>13515138614</v>
      </c>
    </row>
    <row r="3439" customHeight="1" spans="1:1">
      <c r="A3439" s="2">
        <v>15284667297</v>
      </c>
    </row>
    <row r="3440" customHeight="1" spans="1:1">
      <c r="A3440" s="2">
        <v>15111921617</v>
      </c>
    </row>
    <row r="3441" customHeight="1" spans="1:1">
      <c r="A3441" s="2">
        <v>15657990019</v>
      </c>
    </row>
    <row r="3442" customHeight="1" spans="1:1">
      <c r="A3442" s="2">
        <v>18783230720</v>
      </c>
    </row>
    <row r="3443" customHeight="1" spans="1:1">
      <c r="A3443" s="2">
        <v>15305460110</v>
      </c>
    </row>
    <row r="3444" customHeight="1" spans="1:1">
      <c r="A3444" s="2">
        <v>15290473983</v>
      </c>
    </row>
    <row r="3445" customHeight="1" spans="1:1">
      <c r="A3445" s="2">
        <v>17679021801</v>
      </c>
    </row>
    <row r="3446" customHeight="1" spans="1:1">
      <c r="A3446" s="2">
        <v>18600151159</v>
      </c>
    </row>
    <row r="3447" customHeight="1" spans="1:1">
      <c r="A3447" s="2">
        <v>17739726032</v>
      </c>
    </row>
    <row r="3448" customHeight="1" spans="1:1">
      <c r="A3448" s="2">
        <v>17687312363</v>
      </c>
    </row>
    <row r="3449" customHeight="1" spans="1:1">
      <c r="A3449" s="2">
        <v>13332840061</v>
      </c>
    </row>
    <row r="3450" customHeight="1" spans="1:1">
      <c r="A3450" s="2">
        <v>18658296461</v>
      </c>
    </row>
    <row r="3451" customHeight="1" spans="1:1">
      <c r="A3451" s="2">
        <v>18474324169</v>
      </c>
    </row>
    <row r="3452" customHeight="1" spans="1:1">
      <c r="A3452" s="2">
        <v>13585545319</v>
      </c>
    </row>
    <row r="3453" customHeight="1" spans="1:1">
      <c r="A3453" s="2">
        <v>18918756368</v>
      </c>
    </row>
    <row r="3454" customHeight="1" spans="1:1">
      <c r="A3454" s="2">
        <v>13260189017</v>
      </c>
    </row>
    <row r="3455" customHeight="1" spans="1:1">
      <c r="A3455" s="2">
        <v>13810633751</v>
      </c>
    </row>
    <row r="3456" customHeight="1" spans="1:1">
      <c r="A3456" s="2">
        <v>16602075614</v>
      </c>
    </row>
    <row r="3457" customHeight="1" spans="1:1">
      <c r="A3457" s="2">
        <v>17613377301</v>
      </c>
    </row>
    <row r="3458" customHeight="1" spans="1:1">
      <c r="A3458" s="2">
        <v>18375286775</v>
      </c>
    </row>
    <row r="3459" customHeight="1" spans="1:1">
      <c r="A3459" s="2">
        <v>13372672133</v>
      </c>
    </row>
    <row r="3460" customHeight="1" spans="1:1">
      <c r="A3460" s="2">
        <v>15868366631</v>
      </c>
    </row>
    <row r="3461" customHeight="1" spans="1:1">
      <c r="A3461" s="2">
        <v>18639401261</v>
      </c>
    </row>
    <row r="3462" customHeight="1" spans="1:1">
      <c r="A3462" s="2">
        <v>15335057771</v>
      </c>
    </row>
    <row r="3463" customHeight="1" spans="1:1">
      <c r="A3463" s="2">
        <v>15678569553</v>
      </c>
    </row>
    <row r="3464" customHeight="1" spans="1:1">
      <c r="A3464" s="2">
        <v>17312709053</v>
      </c>
    </row>
    <row r="3465" customHeight="1" spans="1:1">
      <c r="A3465" s="2">
        <v>13556543990</v>
      </c>
    </row>
    <row r="3466" customHeight="1" spans="1:1">
      <c r="A3466" s="2">
        <v>18148715156</v>
      </c>
    </row>
    <row r="3467" customHeight="1" spans="1:1">
      <c r="A3467" s="2">
        <v>18886338352</v>
      </c>
    </row>
    <row r="3468" customHeight="1" spans="1:1">
      <c r="A3468" s="2">
        <v>17866569957</v>
      </c>
    </row>
    <row r="3469" customHeight="1" spans="1:1">
      <c r="A3469" s="2">
        <v>16603602020</v>
      </c>
    </row>
    <row r="3470" customHeight="1" spans="1:1">
      <c r="A3470" s="2">
        <v>16609408940</v>
      </c>
    </row>
    <row r="3471" customHeight="1" spans="1:1">
      <c r="A3471" s="2">
        <v>13767649003</v>
      </c>
    </row>
    <row r="3472" customHeight="1" spans="1:1">
      <c r="A3472" s="2">
        <v>13685075863</v>
      </c>
    </row>
    <row r="3473" customHeight="1" spans="1:1">
      <c r="A3473" s="2">
        <v>18358940931</v>
      </c>
    </row>
    <row r="3474" customHeight="1" spans="1:1">
      <c r="A3474" s="2">
        <v>13573588027</v>
      </c>
    </row>
    <row r="3475" customHeight="1" spans="1:1">
      <c r="A3475" s="2">
        <v>17600174124</v>
      </c>
    </row>
    <row r="3476" customHeight="1" spans="1:1">
      <c r="A3476" s="2">
        <v>13324526263</v>
      </c>
    </row>
    <row r="3477" customHeight="1" spans="1:1">
      <c r="A3477" s="2">
        <v>13580558696</v>
      </c>
    </row>
    <row r="3478" customHeight="1" spans="1:1">
      <c r="A3478" s="2">
        <v>13688482047</v>
      </c>
    </row>
    <row r="3479" customHeight="1" spans="1:1">
      <c r="A3479" s="2">
        <v>18584443754</v>
      </c>
    </row>
    <row r="3480" customHeight="1" spans="1:1">
      <c r="A3480" s="2">
        <v>13212185261</v>
      </c>
    </row>
    <row r="3481" customHeight="1" spans="1:1">
      <c r="A3481" s="2">
        <v>15058698197</v>
      </c>
    </row>
    <row r="3482" customHeight="1" spans="1:1">
      <c r="A3482" s="2">
        <v>18185413618</v>
      </c>
    </row>
    <row r="3483" customHeight="1" spans="1:1">
      <c r="A3483" s="2">
        <v>15536871135</v>
      </c>
    </row>
    <row r="3484" customHeight="1" spans="1:1">
      <c r="A3484" s="2">
        <v>13017411230</v>
      </c>
    </row>
    <row r="3485" customHeight="1" spans="1:1">
      <c r="A3485" s="2">
        <v>15205424685</v>
      </c>
    </row>
    <row r="3486" customHeight="1" spans="1:1">
      <c r="A3486" s="2">
        <v>13151912362</v>
      </c>
    </row>
    <row r="3487" customHeight="1" spans="1:1">
      <c r="A3487" s="2">
        <v>19908205216</v>
      </c>
    </row>
    <row r="3488" customHeight="1" spans="1:1">
      <c r="A3488" s="2">
        <v>17333140539</v>
      </c>
    </row>
    <row r="3489" customHeight="1" spans="1:1">
      <c r="A3489" s="2">
        <v>17711306493</v>
      </c>
    </row>
    <row r="3490" customHeight="1" spans="1:1">
      <c r="A3490" s="2">
        <v>15901346031</v>
      </c>
    </row>
    <row r="3491" customHeight="1" spans="1:1">
      <c r="A3491" s="2">
        <v>13810963542</v>
      </c>
    </row>
    <row r="3492" customHeight="1" spans="1:1">
      <c r="A3492" s="2">
        <v>15558686350</v>
      </c>
    </row>
    <row r="3493" customHeight="1" spans="1:1">
      <c r="A3493" s="2">
        <v>18926123967</v>
      </c>
    </row>
    <row r="3494" customHeight="1" spans="1:1">
      <c r="A3494" s="2">
        <v>17863651067</v>
      </c>
    </row>
    <row r="3495" customHeight="1" spans="1:1">
      <c r="A3495" s="2">
        <v>13163253660</v>
      </c>
    </row>
    <row r="3496" customHeight="1" spans="1:1">
      <c r="A3496" s="2">
        <v>15230798380</v>
      </c>
    </row>
    <row r="3497" customHeight="1" spans="1:1">
      <c r="A3497" s="2">
        <v>18988595359</v>
      </c>
    </row>
    <row r="3498" customHeight="1" spans="1:1">
      <c r="A3498" s="2">
        <v>13003971148</v>
      </c>
    </row>
    <row r="3499" customHeight="1" spans="1:1">
      <c r="A3499" s="2">
        <v>17520248031</v>
      </c>
    </row>
    <row r="3500" customHeight="1" spans="1:1">
      <c r="A3500" s="2">
        <v>17687375720</v>
      </c>
    </row>
    <row r="3501" customHeight="1" spans="1:1">
      <c r="A3501" s="2">
        <v>15230926523</v>
      </c>
    </row>
    <row r="3502" customHeight="1" spans="1:1">
      <c r="A3502" s="2">
        <v>15750895129</v>
      </c>
    </row>
    <row r="3503" customHeight="1" spans="1:1">
      <c r="A3503" s="2">
        <v>15058390254</v>
      </c>
    </row>
    <row r="3504" customHeight="1" spans="1:1">
      <c r="A3504" s="2">
        <v>15602265749</v>
      </c>
    </row>
    <row r="3505" customHeight="1" spans="1:1">
      <c r="A3505" s="2">
        <v>15571360653</v>
      </c>
    </row>
    <row r="3506" customHeight="1" spans="1:1">
      <c r="A3506" s="2">
        <v>15861528965</v>
      </c>
    </row>
    <row r="3507" customHeight="1" spans="1:1">
      <c r="A3507" s="2">
        <v>17601435707</v>
      </c>
    </row>
    <row r="3508" customHeight="1" spans="1:1">
      <c r="A3508" s="2">
        <v>13476467444</v>
      </c>
    </row>
    <row r="3509" customHeight="1" spans="1:1">
      <c r="A3509" s="2">
        <v>18278286455</v>
      </c>
    </row>
    <row r="3510" customHeight="1" spans="1:1">
      <c r="A3510" s="2">
        <v>13508197358</v>
      </c>
    </row>
    <row r="3511" customHeight="1" spans="1:1">
      <c r="A3511" s="2">
        <v>18686525250</v>
      </c>
    </row>
    <row r="3512" customHeight="1" spans="1:1">
      <c r="A3512" s="2">
        <v>13622900309</v>
      </c>
    </row>
    <row r="3513" customHeight="1" spans="1:1">
      <c r="A3513" s="2">
        <v>13580927635</v>
      </c>
    </row>
    <row r="3514" customHeight="1" spans="1:1">
      <c r="A3514" s="2">
        <v>15948268568</v>
      </c>
    </row>
    <row r="3515" customHeight="1" spans="1:1">
      <c r="A3515" s="2">
        <v>13185749204</v>
      </c>
    </row>
    <row r="3516" customHeight="1" spans="1:1">
      <c r="A3516" s="2">
        <v>17643309449</v>
      </c>
    </row>
    <row r="3517" customHeight="1" spans="1:1">
      <c r="A3517" s="2">
        <v>17707024047</v>
      </c>
    </row>
    <row r="3518" customHeight="1" spans="1:1">
      <c r="A3518" s="2">
        <v>15800766051</v>
      </c>
    </row>
    <row r="3519" customHeight="1" spans="1:1">
      <c r="A3519" s="2">
        <v>15214744066</v>
      </c>
    </row>
    <row r="3520" customHeight="1" spans="1:1">
      <c r="A3520" s="2">
        <v>15315154453</v>
      </c>
    </row>
    <row r="3521" customHeight="1" spans="1:1">
      <c r="A3521" s="2">
        <v>18790468052</v>
      </c>
    </row>
    <row r="3522" customHeight="1" spans="1:1">
      <c r="A3522" s="2">
        <v>18735420263</v>
      </c>
    </row>
    <row r="3523" customHeight="1" spans="1:1">
      <c r="A3523" s="2">
        <v>18722696111</v>
      </c>
    </row>
    <row r="3524" customHeight="1" spans="1:1">
      <c r="A3524" s="2">
        <v>18867351417</v>
      </c>
    </row>
    <row r="3525" customHeight="1" spans="1:1">
      <c r="A3525" s="2">
        <v>15760673190</v>
      </c>
    </row>
    <row r="3526" customHeight="1" spans="1:1">
      <c r="A3526" s="2">
        <v>13693416137</v>
      </c>
    </row>
    <row r="3527" customHeight="1" spans="1:1">
      <c r="A3527" s="2">
        <v>13577125969</v>
      </c>
    </row>
    <row r="3528" customHeight="1" spans="1:1">
      <c r="A3528" s="2">
        <v>18509234876</v>
      </c>
    </row>
    <row r="3529" customHeight="1" spans="1:1">
      <c r="A3529" s="2">
        <v>15807085630</v>
      </c>
    </row>
    <row r="3530" customHeight="1" spans="1:1">
      <c r="A3530" s="2">
        <v>15897245663</v>
      </c>
    </row>
    <row r="3531" customHeight="1" spans="1:1">
      <c r="A3531" s="2">
        <v>18797850848</v>
      </c>
    </row>
    <row r="3532" customHeight="1" spans="1:1">
      <c r="A3532" s="2">
        <v>15277498104</v>
      </c>
    </row>
    <row r="3533" customHeight="1" spans="1:1">
      <c r="A3533" s="2">
        <v>15813165992</v>
      </c>
    </row>
    <row r="3534" customHeight="1" spans="1:1">
      <c r="A3534" s="2">
        <v>15993718721</v>
      </c>
    </row>
    <row r="3535" customHeight="1" spans="1:1">
      <c r="A3535" s="2">
        <v>18677141544</v>
      </c>
    </row>
    <row r="3536" customHeight="1" spans="1:1">
      <c r="A3536" s="2">
        <v>15592543667</v>
      </c>
    </row>
    <row r="3537" customHeight="1" spans="1:1">
      <c r="A3537" s="2">
        <v>18025753127</v>
      </c>
    </row>
    <row r="3538" customHeight="1" spans="1:1">
      <c r="A3538" s="2">
        <v>19953302109</v>
      </c>
    </row>
    <row r="3539" customHeight="1" spans="1:1">
      <c r="A3539" s="2">
        <v>17389613418</v>
      </c>
    </row>
    <row r="3540" customHeight="1" spans="1:1">
      <c r="A3540" s="2">
        <v>16621304416</v>
      </c>
    </row>
    <row r="3541" customHeight="1" spans="1:1">
      <c r="A3541" s="2">
        <v>18053486196</v>
      </c>
    </row>
    <row r="3542" customHeight="1" spans="1:1">
      <c r="A3542" s="2">
        <v>18550869210</v>
      </c>
    </row>
    <row r="3543" customHeight="1" spans="1:1">
      <c r="A3543" s="2">
        <v>13816522764</v>
      </c>
    </row>
    <row r="3544" customHeight="1" spans="1:1">
      <c r="A3544" s="2">
        <v>18860445164</v>
      </c>
    </row>
    <row r="3545" customHeight="1" spans="1:1">
      <c r="A3545" s="2">
        <v>18522741224</v>
      </c>
    </row>
    <row r="3546" customHeight="1" spans="1:1">
      <c r="A3546" s="2">
        <v>15195964003</v>
      </c>
    </row>
    <row r="3547" customHeight="1" spans="1:1">
      <c r="A3547" s="2">
        <v>18531351921</v>
      </c>
    </row>
    <row r="3548" customHeight="1" spans="1:1">
      <c r="A3548" s="2">
        <v>18092769737</v>
      </c>
    </row>
    <row r="3549" customHeight="1" spans="1:1">
      <c r="A3549" s="2">
        <v>17888717919</v>
      </c>
    </row>
    <row r="3550" customHeight="1" spans="1:1">
      <c r="A3550" s="2">
        <v>13813455879</v>
      </c>
    </row>
    <row r="3551" customHeight="1" spans="1:1">
      <c r="A3551" s="2">
        <v>15036243290</v>
      </c>
    </row>
    <row r="3552" customHeight="1" spans="1:1">
      <c r="A3552" s="2">
        <v>17683190920</v>
      </c>
    </row>
    <row r="3553" customHeight="1" spans="1:1">
      <c r="A3553" s="2">
        <v>13901236497</v>
      </c>
    </row>
    <row r="3554" customHeight="1" spans="1:1">
      <c r="A3554" s="2">
        <v>17706611710</v>
      </c>
    </row>
    <row r="3555" customHeight="1" spans="1:1">
      <c r="A3555" s="2">
        <v>13588247252</v>
      </c>
    </row>
    <row r="3556" customHeight="1" spans="1:1">
      <c r="A3556" s="2">
        <v>18510747891</v>
      </c>
    </row>
    <row r="3557" customHeight="1" spans="1:1">
      <c r="A3557" s="2">
        <v>13115988998</v>
      </c>
    </row>
    <row r="3558" customHeight="1" spans="1:1">
      <c r="A3558" s="2">
        <v>13265454230</v>
      </c>
    </row>
    <row r="3559" customHeight="1" spans="1:1">
      <c r="A3559" s="2">
        <v>19874241240</v>
      </c>
    </row>
    <row r="3560" customHeight="1" spans="1:1">
      <c r="A3560" s="2">
        <v>18284128406</v>
      </c>
    </row>
    <row r="3561" customHeight="1" spans="1:1">
      <c r="A3561" s="2">
        <v>19903568787</v>
      </c>
    </row>
    <row r="3562" customHeight="1" spans="1:1">
      <c r="A3562" s="2">
        <v>18607453505</v>
      </c>
    </row>
    <row r="3563" customHeight="1" spans="1:1">
      <c r="A3563" s="2">
        <v>15374037101</v>
      </c>
    </row>
    <row r="3564" customHeight="1" spans="1:1">
      <c r="A3564" s="2">
        <v>13261230805</v>
      </c>
    </row>
    <row r="3565" customHeight="1" spans="1:1">
      <c r="A3565" s="2">
        <v>17743347093</v>
      </c>
    </row>
    <row r="3566" customHeight="1" spans="1:1">
      <c r="A3566" s="2">
        <v>18284572832</v>
      </c>
    </row>
    <row r="3567" customHeight="1" spans="1:1">
      <c r="A3567" s="2">
        <v>15902782977</v>
      </c>
    </row>
    <row r="3568" customHeight="1" spans="1:1">
      <c r="A3568" s="2">
        <v>18842669779</v>
      </c>
    </row>
    <row r="3569" customHeight="1" spans="1:1">
      <c r="A3569" s="2">
        <v>18883253885</v>
      </c>
    </row>
    <row r="3570" customHeight="1" spans="1:1">
      <c r="A3570" s="2">
        <v>18061071949</v>
      </c>
    </row>
    <row r="3571" customHeight="1" spans="1:1">
      <c r="A3571" s="2">
        <v>18652298289</v>
      </c>
    </row>
    <row r="3572" customHeight="1" spans="1:1">
      <c r="A3572" s="2">
        <v>17640265738</v>
      </c>
    </row>
    <row r="3573" customHeight="1" spans="1:1">
      <c r="A3573" s="2">
        <v>17815932709</v>
      </c>
    </row>
    <row r="3574" customHeight="1" spans="1:1">
      <c r="A3574" s="2">
        <v>18294770810</v>
      </c>
    </row>
    <row r="3575" customHeight="1" spans="1:1">
      <c r="A3575" s="2">
        <v>15089168411</v>
      </c>
    </row>
    <row r="3576" customHeight="1" spans="1:1">
      <c r="A3576" s="2">
        <v>15108995336</v>
      </c>
    </row>
    <row r="3577" customHeight="1" spans="1:1">
      <c r="A3577" s="2">
        <v>13696379995</v>
      </c>
    </row>
    <row r="3578" customHeight="1" spans="1:1">
      <c r="A3578" s="2">
        <v>13544817463</v>
      </c>
    </row>
    <row r="3579" customHeight="1" spans="1:1">
      <c r="A3579" s="2">
        <v>17313243306</v>
      </c>
    </row>
    <row r="3580" customHeight="1" spans="1:1">
      <c r="A3580" s="2">
        <v>17736983723</v>
      </c>
    </row>
    <row r="3581" customHeight="1" spans="1:1">
      <c r="A3581" s="2">
        <v>17750036164</v>
      </c>
    </row>
    <row r="3582" customHeight="1" spans="1:1">
      <c r="A3582" s="2">
        <v>17590037688</v>
      </c>
    </row>
    <row r="3583" customHeight="1" spans="1:1">
      <c r="A3583" s="2">
        <v>18575938020</v>
      </c>
    </row>
    <row r="3584" customHeight="1" spans="1:1">
      <c r="A3584" s="2">
        <v>18719427418</v>
      </c>
    </row>
    <row r="3585" customHeight="1" spans="1:1">
      <c r="A3585" s="2">
        <v>17748466320</v>
      </c>
    </row>
    <row r="3586" customHeight="1" spans="1:1">
      <c r="A3586" s="2">
        <v>19935339344</v>
      </c>
    </row>
    <row r="3587" customHeight="1" spans="1:1">
      <c r="A3587" s="2">
        <v>13975173358</v>
      </c>
    </row>
    <row r="3588" customHeight="1" spans="1:1">
      <c r="A3588" s="2">
        <v>17608001969</v>
      </c>
    </row>
    <row r="3589" customHeight="1" spans="1:1">
      <c r="A3589" s="2">
        <v>13019929419</v>
      </c>
    </row>
    <row r="3590" customHeight="1" spans="1:1">
      <c r="A3590" s="2">
        <v>15665386756</v>
      </c>
    </row>
    <row r="3591" customHeight="1" spans="1:1">
      <c r="A3591" s="2">
        <v>16678482388</v>
      </c>
    </row>
    <row r="3592" customHeight="1" spans="1:1">
      <c r="A3592" s="2">
        <v>15540883259</v>
      </c>
    </row>
    <row r="3593" customHeight="1" spans="1:1">
      <c r="A3593" s="2">
        <v>17560848924</v>
      </c>
    </row>
    <row r="3594" customHeight="1" spans="1:1">
      <c r="A3594" s="2">
        <v>19806674541</v>
      </c>
    </row>
    <row r="3595" customHeight="1" spans="1:1">
      <c r="A3595" s="2">
        <v>15924734341</v>
      </c>
    </row>
    <row r="3596" customHeight="1" spans="1:1">
      <c r="A3596" s="2">
        <v>13508896572</v>
      </c>
    </row>
    <row r="3597" customHeight="1" spans="1:1">
      <c r="A3597" s="2">
        <v>13243872027</v>
      </c>
    </row>
    <row r="3598" customHeight="1" spans="1:1">
      <c r="A3598" s="2">
        <v>15217980415</v>
      </c>
    </row>
    <row r="3599" customHeight="1" spans="1:1">
      <c r="A3599" s="2">
        <v>18682391516</v>
      </c>
    </row>
    <row r="3600" customHeight="1" spans="1:1">
      <c r="A3600" s="2">
        <v>19970799271</v>
      </c>
    </row>
    <row r="3601" customHeight="1" spans="1:1">
      <c r="A3601" s="2">
        <v>19951370982</v>
      </c>
    </row>
    <row r="3602" customHeight="1" spans="1:1">
      <c r="A3602" s="2">
        <v>16638225127</v>
      </c>
    </row>
    <row r="3603" customHeight="1" spans="1:1">
      <c r="A3603" s="2">
        <v>15016773612</v>
      </c>
    </row>
    <row r="3604" customHeight="1" spans="1:1">
      <c r="A3604" s="2">
        <v>13643773644</v>
      </c>
    </row>
    <row r="3605" customHeight="1" spans="1:1">
      <c r="A3605" s="2">
        <v>18657307323</v>
      </c>
    </row>
    <row r="3606" customHeight="1" spans="1:1">
      <c r="A3606" s="2">
        <v>15145367669</v>
      </c>
    </row>
    <row r="3607" customHeight="1" spans="1:1">
      <c r="A3607" s="2">
        <v>13278664528</v>
      </c>
    </row>
    <row r="3608" customHeight="1" spans="1:1">
      <c r="A3608" s="2">
        <v>18990913895</v>
      </c>
    </row>
    <row r="3609" customHeight="1" spans="1:1">
      <c r="A3609" s="2">
        <v>13186382752</v>
      </c>
    </row>
    <row r="3610" customHeight="1" spans="1:1">
      <c r="A3610" s="2">
        <v>18523950745</v>
      </c>
    </row>
    <row r="3611" customHeight="1" spans="1:1">
      <c r="A3611" s="2">
        <v>14758717686</v>
      </c>
    </row>
    <row r="3612" customHeight="1" spans="1:1">
      <c r="A3612" s="2">
        <v>13235773985</v>
      </c>
    </row>
    <row r="3613" customHeight="1" spans="1:1">
      <c r="A3613" s="2">
        <v>18210471525</v>
      </c>
    </row>
    <row r="3614" customHeight="1" spans="1:1">
      <c r="A3614" s="2">
        <v>13100411434</v>
      </c>
    </row>
    <row r="3615" customHeight="1" spans="1:1">
      <c r="A3615" s="2">
        <v>15686408081</v>
      </c>
    </row>
    <row r="3616" customHeight="1" spans="1:1">
      <c r="A3616" s="2">
        <v>13431219175</v>
      </c>
    </row>
    <row r="3617" customHeight="1" spans="1:1">
      <c r="A3617" s="2">
        <v>17639920651</v>
      </c>
    </row>
    <row r="3618" customHeight="1" spans="1:1">
      <c r="A3618" s="2">
        <v>13080113820</v>
      </c>
    </row>
    <row r="3619" customHeight="1" spans="1:1">
      <c r="A3619" s="2">
        <v>15275130576</v>
      </c>
    </row>
    <row r="3620" customHeight="1" spans="1:1">
      <c r="A3620" s="2">
        <v>15112827032</v>
      </c>
    </row>
    <row r="3621" customHeight="1" spans="1:1">
      <c r="A3621" s="2">
        <v>18717315070</v>
      </c>
    </row>
    <row r="3622" customHeight="1" spans="1:1">
      <c r="A3622" s="2">
        <v>18526060594</v>
      </c>
    </row>
    <row r="3623" customHeight="1" spans="1:1">
      <c r="A3623" s="2">
        <v>15587659539</v>
      </c>
    </row>
    <row r="3624" customHeight="1" spans="1:1">
      <c r="A3624" s="2">
        <v>17674535681</v>
      </c>
    </row>
    <row r="3625" customHeight="1" spans="1:1">
      <c r="A3625" s="2">
        <v>18508150047</v>
      </c>
    </row>
    <row r="3626" customHeight="1" spans="1:1">
      <c r="A3626" s="2">
        <v>18819457735</v>
      </c>
    </row>
    <row r="3627" customHeight="1" spans="1:1">
      <c r="A3627" s="2">
        <v>13189967708</v>
      </c>
    </row>
    <row r="3628" customHeight="1" spans="1:1">
      <c r="A3628" s="2">
        <v>18668804169</v>
      </c>
    </row>
    <row r="3629" customHeight="1" spans="1:1">
      <c r="A3629" s="2">
        <v>15882833269</v>
      </c>
    </row>
    <row r="3630" customHeight="1" spans="1:1">
      <c r="A3630" s="2">
        <v>18008169565</v>
      </c>
    </row>
    <row r="3631" customHeight="1" spans="1:1">
      <c r="A3631" s="2">
        <v>15874751457</v>
      </c>
    </row>
    <row r="3632" customHeight="1" spans="1:1">
      <c r="A3632" s="2">
        <v>13974954765</v>
      </c>
    </row>
    <row r="3633" customHeight="1" spans="1:1">
      <c r="A3633" s="2">
        <v>15013916570</v>
      </c>
    </row>
    <row r="3634" customHeight="1" spans="1:1">
      <c r="A3634" s="2">
        <v>18113608485</v>
      </c>
    </row>
    <row r="3635" customHeight="1" spans="1:1">
      <c r="A3635" s="2">
        <v>15993347868</v>
      </c>
    </row>
    <row r="3636" customHeight="1" spans="1:1">
      <c r="A3636" s="2">
        <v>18041373299</v>
      </c>
    </row>
    <row r="3637" customHeight="1" spans="1:1">
      <c r="A3637" s="2">
        <v>18637160741</v>
      </c>
    </row>
    <row r="3638" customHeight="1" spans="1:1">
      <c r="A3638" s="2">
        <v>13429076113</v>
      </c>
    </row>
    <row r="3639" customHeight="1" spans="1:1">
      <c r="A3639" s="2">
        <v>18510745040</v>
      </c>
    </row>
    <row r="3640" customHeight="1" spans="1:1">
      <c r="A3640" s="2">
        <v>15652609379</v>
      </c>
    </row>
    <row r="3641" customHeight="1" spans="1:1">
      <c r="A3641" s="2">
        <v>15172986702</v>
      </c>
    </row>
    <row r="3642" customHeight="1" spans="1:1">
      <c r="A3642" s="2">
        <v>15588778973</v>
      </c>
    </row>
    <row r="3643" customHeight="1" spans="1:1">
      <c r="A3643" s="2">
        <v>15314597195</v>
      </c>
    </row>
    <row r="3644" customHeight="1" spans="1:1">
      <c r="A3644" s="2">
        <v>13124278447</v>
      </c>
    </row>
    <row r="3645" customHeight="1" spans="1:1">
      <c r="A3645" s="2">
        <v>15530876265</v>
      </c>
    </row>
    <row r="3646" customHeight="1" spans="1:1">
      <c r="A3646" s="2">
        <v>17685030216</v>
      </c>
    </row>
    <row r="3647" customHeight="1" spans="1:1">
      <c r="A3647" s="2">
        <v>15822197878</v>
      </c>
    </row>
    <row r="3648" customHeight="1" spans="1:1">
      <c r="A3648" s="2">
        <v>18090321023</v>
      </c>
    </row>
    <row r="3649" customHeight="1" spans="1:1">
      <c r="A3649" s="2">
        <v>15871553885</v>
      </c>
    </row>
    <row r="3650" customHeight="1" spans="1:1">
      <c r="A3650" s="2">
        <v>15545755695</v>
      </c>
    </row>
    <row r="3651" customHeight="1" spans="1:1">
      <c r="A3651" s="2">
        <v>18381441517</v>
      </c>
    </row>
    <row r="3652" customHeight="1" spans="1:1">
      <c r="A3652" s="2">
        <v>13433902984</v>
      </c>
    </row>
    <row r="3653" customHeight="1" spans="1:1">
      <c r="A3653" s="2">
        <v>13763112645</v>
      </c>
    </row>
    <row r="3654" customHeight="1" spans="1:1">
      <c r="A3654" s="2">
        <v>13418133633</v>
      </c>
    </row>
    <row r="3655" customHeight="1" spans="1:1">
      <c r="A3655" s="2">
        <v>18318997468</v>
      </c>
    </row>
    <row r="3656" customHeight="1" spans="1:1">
      <c r="A3656" s="2">
        <v>15617696050</v>
      </c>
    </row>
    <row r="3657" customHeight="1" spans="1:1">
      <c r="A3657" s="2">
        <v>17340915667</v>
      </c>
    </row>
    <row r="3658" customHeight="1" spans="1:1">
      <c r="A3658" s="2">
        <v>18103967603</v>
      </c>
    </row>
    <row r="3659" customHeight="1" spans="1:1">
      <c r="A3659" s="2">
        <v>13047923226</v>
      </c>
    </row>
    <row r="3660" customHeight="1" spans="1:1">
      <c r="A3660" s="2">
        <v>17820568652</v>
      </c>
    </row>
    <row r="3661" customHeight="1" spans="1:1">
      <c r="A3661" s="2">
        <v>15065378198</v>
      </c>
    </row>
    <row r="3662" customHeight="1" spans="1:1">
      <c r="A3662" s="2">
        <v>15296477903</v>
      </c>
    </row>
    <row r="3663" customHeight="1" spans="1:1">
      <c r="A3663" s="2">
        <v>18907499418</v>
      </c>
    </row>
    <row r="3664" customHeight="1" spans="1:1">
      <c r="A3664" s="2">
        <v>15929805418</v>
      </c>
    </row>
    <row r="3665" customHeight="1" spans="1:1">
      <c r="A3665" s="2">
        <v>18842563483</v>
      </c>
    </row>
    <row r="3666" customHeight="1" spans="1:1">
      <c r="A3666" s="2">
        <v>18694200048</v>
      </c>
    </row>
    <row r="3667" customHeight="1" spans="1:1">
      <c r="A3667" s="2">
        <v>17610795565</v>
      </c>
    </row>
    <row r="3668" customHeight="1" spans="1:1">
      <c r="A3668" s="2">
        <v>15530807539</v>
      </c>
    </row>
    <row r="3669" customHeight="1" spans="1:1">
      <c r="A3669" s="2">
        <v>13065106301</v>
      </c>
    </row>
    <row r="3670" customHeight="1" spans="1:1">
      <c r="A3670" s="2">
        <v>13655195322</v>
      </c>
    </row>
    <row r="3671" customHeight="1" spans="1:1">
      <c r="A3671" s="2">
        <v>15063465609</v>
      </c>
    </row>
    <row r="3672" customHeight="1" spans="1:1">
      <c r="A3672" s="2">
        <v>15850295627</v>
      </c>
    </row>
    <row r="3673" customHeight="1" spans="1:1">
      <c r="A3673" s="2">
        <v>18640472339</v>
      </c>
    </row>
    <row r="3674" customHeight="1" spans="1:1">
      <c r="A3674" s="2">
        <v>13125281705</v>
      </c>
    </row>
    <row r="3675" customHeight="1" spans="1:1">
      <c r="A3675" s="2">
        <v>13768348584</v>
      </c>
    </row>
    <row r="3676" customHeight="1" spans="1:1">
      <c r="A3676" s="2">
        <v>18775992099</v>
      </c>
    </row>
    <row r="3677" customHeight="1" spans="1:1">
      <c r="A3677" s="2">
        <v>18617340117</v>
      </c>
    </row>
    <row r="3678" customHeight="1" spans="1:1">
      <c r="A3678" s="2">
        <v>13865274581</v>
      </c>
    </row>
    <row r="3679" customHeight="1" spans="1:1">
      <c r="A3679" s="2">
        <v>15372105221</v>
      </c>
    </row>
    <row r="3680" customHeight="1" spans="1:1">
      <c r="A3680" s="2">
        <v>18862837507</v>
      </c>
    </row>
    <row r="3681" customHeight="1" spans="1:1">
      <c r="A3681" s="2">
        <v>13599461478</v>
      </c>
    </row>
    <row r="3682" customHeight="1" spans="1:1">
      <c r="A3682" s="2">
        <v>18048342282</v>
      </c>
    </row>
    <row r="3683" customHeight="1" spans="1:1">
      <c r="A3683" s="2">
        <v>15591269172</v>
      </c>
    </row>
    <row r="3684" customHeight="1" spans="1:1">
      <c r="A3684" s="2">
        <v>18906345850</v>
      </c>
    </row>
    <row r="3685" customHeight="1" spans="1:1">
      <c r="A3685" s="2">
        <v>18306215306</v>
      </c>
    </row>
    <row r="3686" customHeight="1" spans="1:1">
      <c r="A3686" s="2">
        <v>18826848755</v>
      </c>
    </row>
    <row r="3687" customHeight="1" spans="1:1">
      <c r="A3687" s="2">
        <v>13006737850</v>
      </c>
    </row>
    <row r="3688" customHeight="1" spans="1:1">
      <c r="A3688" s="2">
        <v>18292772985</v>
      </c>
    </row>
    <row r="3689" customHeight="1" spans="1:1">
      <c r="A3689" s="2">
        <v>17600064987</v>
      </c>
    </row>
    <row r="3690" customHeight="1" spans="1:1">
      <c r="A3690" s="2">
        <v>15680896305</v>
      </c>
    </row>
    <row r="3691" customHeight="1" spans="1:1">
      <c r="A3691" s="2">
        <v>15756101819</v>
      </c>
    </row>
    <row r="3692" customHeight="1" spans="1:1">
      <c r="A3692" s="2">
        <v>17689387793</v>
      </c>
    </row>
    <row r="3693" customHeight="1" spans="1:1">
      <c r="A3693" s="2">
        <v>13902618296</v>
      </c>
    </row>
    <row r="3694" customHeight="1" spans="1:1">
      <c r="A3694" s="2">
        <v>18091456068</v>
      </c>
    </row>
    <row r="3695" customHeight="1" spans="1:1">
      <c r="A3695" s="2">
        <v>13481917867</v>
      </c>
    </row>
    <row r="3696" customHeight="1" spans="1:1">
      <c r="A3696" s="2">
        <v>15935739198</v>
      </c>
    </row>
    <row r="3697" customHeight="1" spans="1:1">
      <c r="A3697" s="2">
        <v>13716262351</v>
      </c>
    </row>
    <row r="3698" customHeight="1" spans="1:1">
      <c r="A3698" s="2">
        <v>18815209988</v>
      </c>
    </row>
    <row r="3699" customHeight="1" spans="1:1">
      <c r="A3699" s="2">
        <v>18316806879</v>
      </c>
    </row>
    <row r="3700" customHeight="1" spans="1:1">
      <c r="A3700" s="2">
        <v>17707098330</v>
      </c>
    </row>
    <row r="3701" customHeight="1" spans="1:1">
      <c r="A3701" s="2">
        <v>13706560387</v>
      </c>
    </row>
    <row r="3702" customHeight="1" spans="1:1">
      <c r="A3702" s="2">
        <v>19888497051</v>
      </c>
    </row>
    <row r="3703" customHeight="1" spans="1:1">
      <c r="A3703" s="2">
        <v>18677590913</v>
      </c>
    </row>
    <row r="3704" customHeight="1" spans="1:1">
      <c r="A3704" s="2">
        <v>15940754566</v>
      </c>
    </row>
    <row r="3705" customHeight="1" spans="1:1">
      <c r="A3705" s="2">
        <v>17798477681</v>
      </c>
    </row>
    <row r="3706" customHeight="1" spans="1:1">
      <c r="A3706" s="2">
        <v>13040825885</v>
      </c>
    </row>
    <row r="3707" customHeight="1" spans="1:1">
      <c r="A3707" s="2">
        <v>15332620671</v>
      </c>
    </row>
    <row r="3708" customHeight="1" spans="1:1">
      <c r="A3708" s="2">
        <v>13476083357</v>
      </c>
    </row>
    <row r="3709" customHeight="1" spans="1:1">
      <c r="A3709" s="2">
        <v>17516065964</v>
      </c>
    </row>
    <row r="3710" customHeight="1" spans="1:1">
      <c r="A3710" s="2">
        <v>18672102392</v>
      </c>
    </row>
    <row r="3711" customHeight="1" spans="1:1">
      <c r="A3711" s="2">
        <v>15135543336</v>
      </c>
    </row>
    <row r="3712" customHeight="1" spans="1:1">
      <c r="A3712" s="2">
        <v>18877445411</v>
      </c>
    </row>
    <row r="3713" customHeight="1" spans="1:1">
      <c r="A3713" s="2">
        <v>19917625724</v>
      </c>
    </row>
    <row r="3714" customHeight="1" spans="1:1">
      <c r="A3714" s="2">
        <v>18393962782</v>
      </c>
    </row>
    <row r="3715" customHeight="1" spans="1:1">
      <c r="A3715" s="2">
        <v>13930427745</v>
      </c>
    </row>
    <row r="3716" customHeight="1" spans="1:1">
      <c r="A3716" s="2">
        <v>17394303120</v>
      </c>
    </row>
    <row r="3717" customHeight="1" spans="1:1">
      <c r="A3717" s="2">
        <v>19978341495</v>
      </c>
    </row>
    <row r="3718" customHeight="1" spans="1:1">
      <c r="A3718" s="2">
        <v>17884109010</v>
      </c>
    </row>
    <row r="3719" customHeight="1" spans="1:1">
      <c r="A3719" s="2">
        <v>18760508900</v>
      </c>
    </row>
    <row r="3720" customHeight="1" spans="1:1">
      <c r="A3720" s="2">
        <v>13143298171</v>
      </c>
    </row>
    <row r="3721" customHeight="1" spans="1:1">
      <c r="A3721" s="2">
        <v>18852265372</v>
      </c>
    </row>
    <row r="3722" customHeight="1" spans="1:1">
      <c r="A3722" s="2">
        <v>13674105372</v>
      </c>
    </row>
    <row r="3723" customHeight="1" spans="1:1">
      <c r="A3723" s="2">
        <v>18624996181</v>
      </c>
    </row>
    <row r="3724" customHeight="1" spans="1:1">
      <c r="A3724" s="2">
        <v>13581337682</v>
      </c>
    </row>
    <row r="3725" customHeight="1" spans="1:1">
      <c r="A3725" s="2">
        <v>15737126310</v>
      </c>
    </row>
    <row r="3726" customHeight="1" spans="1:1">
      <c r="A3726" s="2">
        <v>16622978765</v>
      </c>
    </row>
    <row r="3727" customHeight="1" spans="1:1">
      <c r="A3727" s="2">
        <v>15597904293</v>
      </c>
    </row>
    <row r="3728" customHeight="1" spans="1:1">
      <c r="A3728" s="2">
        <v>17737347586</v>
      </c>
    </row>
    <row r="3729" customHeight="1" spans="1:1">
      <c r="A3729" s="2">
        <v>18137099866</v>
      </c>
    </row>
    <row r="3730" customHeight="1" spans="1:1">
      <c r="A3730" s="2">
        <v>13022938723</v>
      </c>
    </row>
    <row r="3731" customHeight="1" spans="1:1">
      <c r="A3731" s="2">
        <v>18259888426</v>
      </c>
    </row>
    <row r="3732" customHeight="1" spans="1:1">
      <c r="A3732" s="2">
        <v>18166106302</v>
      </c>
    </row>
    <row r="3733" customHeight="1" spans="1:1">
      <c r="A3733" s="2">
        <v>15141189419</v>
      </c>
    </row>
    <row r="3734" customHeight="1" spans="1:1">
      <c r="A3734" s="2">
        <v>17860903497</v>
      </c>
    </row>
    <row r="3735" customHeight="1" spans="1:1">
      <c r="A3735" s="2">
        <v>15110237087</v>
      </c>
    </row>
    <row r="3736" customHeight="1" spans="1:1">
      <c r="A3736" s="2">
        <v>15768486240</v>
      </c>
    </row>
    <row r="3737" customHeight="1" spans="1:1">
      <c r="A3737" s="2">
        <v>18578368372</v>
      </c>
    </row>
    <row r="3738" customHeight="1" spans="1:1">
      <c r="A3738" s="2">
        <v>15503845757</v>
      </c>
    </row>
    <row r="3739" customHeight="1" spans="1:1">
      <c r="A3739" s="2">
        <v>18059783262</v>
      </c>
    </row>
    <row r="3740" customHeight="1" spans="1:1">
      <c r="A3740" s="2">
        <v>15921835896</v>
      </c>
    </row>
    <row r="3741" customHeight="1" spans="1:1">
      <c r="A3741" s="2">
        <v>17532060396</v>
      </c>
    </row>
    <row r="3742" customHeight="1" spans="1:1">
      <c r="A3742" s="2">
        <v>13129524169</v>
      </c>
    </row>
    <row r="3743" customHeight="1" spans="1:1">
      <c r="A3743" s="2">
        <v>13910151226</v>
      </c>
    </row>
    <row r="3744" customHeight="1" spans="1:1">
      <c r="A3744" s="2">
        <v>13259917506</v>
      </c>
    </row>
    <row r="3745" customHeight="1" spans="1:1">
      <c r="A3745" s="2">
        <v>18018251002</v>
      </c>
    </row>
    <row r="3746" customHeight="1" spans="1:1">
      <c r="A3746" s="2">
        <v>18506905892</v>
      </c>
    </row>
    <row r="3747" customHeight="1" spans="1:1">
      <c r="A3747" s="2">
        <v>13698744050</v>
      </c>
    </row>
    <row r="3748" customHeight="1" spans="1:1">
      <c r="A3748" s="2">
        <v>15606967589</v>
      </c>
    </row>
    <row r="3749" customHeight="1" spans="1:1">
      <c r="A3749" s="2">
        <v>17607198136</v>
      </c>
    </row>
    <row r="3750" customHeight="1" spans="1:1">
      <c r="A3750" s="2">
        <v>13804069717</v>
      </c>
    </row>
    <row r="3751" customHeight="1" spans="1:1">
      <c r="A3751" s="2">
        <v>15396827405</v>
      </c>
    </row>
    <row r="3752" customHeight="1" spans="1:1">
      <c r="A3752" s="2">
        <v>18872721919</v>
      </c>
    </row>
    <row r="3753" customHeight="1" spans="1:1">
      <c r="A3753" s="2">
        <v>18395928156</v>
      </c>
    </row>
    <row r="3754" customHeight="1" spans="1:1">
      <c r="A3754" s="2">
        <v>13414180442</v>
      </c>
    </row>
    <row r="3755" customHeight="1" spans="1:1">
      <c r="A3755" s="2">
        <v>18657538095</v>
      </c>
    </row>
    <row r="3756" customHeight="1" spans="1:1">
      <c r="A3756" s="2">
        <v>13253065749</v>
      </c>
    </row>
    <row r="3757" customHeight="1" spans="1:1">
      <c r="A3757" s="2">
        <v>13852729174</v>
      </c>
    </row>
    <row r="3758" customHeight="1" spans="1:1">
      <c r="A3758" s="2">
        <v>17548954152</v>
      </c>
    </row>
    <row r="3759" customHeight="1" spans="1:1">
      <c r="A3759" s="2">
        <v>15622921788</v>
      </c>
    </row>
    <row r="3760" customHeight="1" spans="1:1">
      <c r="A3760" s="2">
        <v>13398843044</v>
      </c>
    </row>
    <row r="3761" customHeight="1" spans="1:1">
      <c r="A3761" s="2">
        <v>16602757146</v>
      </c>
    </row>
    <row r="3762" customHeight="1" spans="1:1">
      <c r="A3762" s="2">
        <v>17330646509</v>
      </c>
    </row>
    <row r="3763" customHeight="1" spans="1:1">
      <c r="A3763" s="2">
        <v>15999171639</v>
      </c>
    </row>
    <row r="3764" customHeight="1" spans="1:1">
      <c r="A3764" s="2">
        <v>17608458272</v>
      </c>
    </row>
    <row r="3765" customHeight="1" spans="1:1">
      <c r="A3765" s="2">
        <v>13255477267</v>
      </c>
    </row>
    <row r="3766" customHeight="1" spans="1:1">
      <c r="A3766" s="2">
        <v>13321959905</v>
      </c>
    </row>
    <row r="3767" customHeight="1" spans="1:1">
      <c r="A3767" s="2">
        <v>13289605881</v>
      </c>
    </row>
    <row r="3768" customHeight="1" spans="1:1">
      <c r="A3768" s="2">
        <v>18091070851</v>
      </c>
    </row>
    <row r="3769" customHeight="1" spans="1:1">
      <c r="A3769" s="2">
        <v>18396981537</v>
      </c>
    </row>
    <row r="3770" customHeight="1" spans="1:1">
      <c r="A3770" s="2">
        <v>17709029035</v>
      </c>
    </row>
    <row r="3771" customHeight="1" spans="1:1">
      <c r="A3771" s="2">
        <v>13885929756</v>
      </c>
    </row>
    <row r="3772" customHeight="1" spans="1:1">
      <c r="A3772" s="2">
        <v>15201331826</v>
      </c>
    </row>
    <row r="3773" customHeight="1" spans="1:1">
      <c r="A3773" s="2">
        <v>18514500627</v>
      </c>
    </row>
    <row r="3774" customHeight="1" spans="1:1">
      <c r="A3774" s="2">
        <v>13539675696</v>
      </c>
    </row>
    <row r="3775" customHeight="1" spans="1:1">
      <c r="A3775" s="2">
        <v>18178881644</v>
      </c>
    </row>
    <row r="3776" customHeight="1" spans="1:1">
      <c r="A3776" s="2">
        <v>13008959118</v>
      </c>
    </row>
    <row r="3777" customHeight="1" spans="1:1">
      <c r="A3777" s="2">
        <v>18720031028</v>
      </c>
    </row>
    <row r="3778" customHeight="1" spans="1:1">
      <c r="A3778" s="2">
        <v>13810308563</v>
      </c>
    </row>
    <row r="3779" customHeight="1" spans="1:1">
      <c r="A3779" s="2">
        <v>18173706384</v>
      </c>
    </row>
    <row r="3780" customHeight="1" spans="1:1">
      <c r="A3780" s="2">
        <v>15760608589</v>
      </c>
    </row>
    <row r="3781" customHeight="1" spans="1:1">
      <c r="A3781" s="2">
        <v>18082283583</v>
      </c>
    </row>
    <row r="3782" customHeight="1" spans="1:1">
      <c r="A3782" s="2">
        <v>18722452528</v>
      </c>
    </row>
    <row r="3783" customHeight="1" spans="1:1">
      <c r="A3783" s="2">
        <v>18656402063</v>
      </c>
    </row>
    <row r="3784" customHeight="1" spans="1:1">
      <c r="A3784" s="2">
        <v>15965401699</v>
      </c>
    </row>
    <row r="3785" customHeight="1" spans="1:1">
      <c r="A3785" s="2">
        <v>15324237891</v>
      </c>
    </row>
    <row r="3786" customHeight="1" spans="1:1">
      <c r="A3786" s="2">
        <v>18919706675</v>
      </c>
    </row>
    <row r="3787" customHeight="1" spans="1:1">
      <c r="A3787" s="2">
        <v>18616736521</v>
      </c>
    </row>
    <row r="3788" customHeight="1" spans="1:1">
      <c r="A3788" s="2">
        <v>18621890510</v>
      </c>
    </row>
    <row r="3789" customHeight="1" spans="1:1">
      <c r="A3789" s="2">
        <v>15071405948</v>
      </c>
    </row>
    <row r="3790" customHeight="1" spans="1:1">
      <c r="A3790" s="2">
        <v>13918281468</v>
      </c>
    </row>
    <row r="3791" customHeight="1" spans="1:1">
      <c r="A3791" s="2">
        <v>15256377765</v>
      </c>
    </row>
    <row r="3792" customHeight="1" spans="1:1">
      <c r="A3792" s="2">
        <v>15651612696</v>
      </c>
    </row>
    <row r="3793" customHeight="1" spans="1:1">
      <c r="A3793" s="2">
        <v>15848145852</v>
      </c>
    </row>
    <row r="3794" customHeight="1" spans="1:1">
      <c r="A3794" s="2">
        <v>13353555755</v>
      </c>
    </row>
    <row r="3795" customHeight="1" spans="1:1">
      <c r="A3795" s="2">
        <v>17673442527</v>
      </c>
    </row>
    <row r="3796" customHeight="1" spans="1:1">
      <c r="A3796" s="2">
        <v>18396892715</v>
      </c>
    </row>
    <row r="3797" customHeight="1" spans="1:1">
      <c r="A3797" s="2">
        <v>15907150467</v>
      </c>
    </row>
    <row r="3798" customHeight="1" spans="1:1">
      <c r="A3798" s="2">
        <v>13076899690</v>
      </c>
    </row>
    <row r="3799" customHeight="1" spans="1:1">
      <c r="A3799" s="2">
        <v>18281533053</v>
      </c>
    </row>
    <row r="3800" customHeight="1" spans="1:1">
      <c r="A3800" s="2">
        <v>13396712095</v>
      </c>
    </row>
    <row r="3801" customHeight="1" spans="1:1">
      <c r="A3801" s="2">
        <v>13609429597</v>
      </c>
    </row>
    <row r="3802" customHeight="1" spans="1:1">
      <c r="A3802" s="2">
        <v>18560830248</v>
      </c>
    </row>
    <row r="3803" customHeight="1" spans="1:1">
      <c r="A3803" s="2">
        <v>18651094405</v>
      </c>
    </row>
    <row r="3804" customHeight="1" spans="1:1">
      <c r="A3804" s="2">
        <v>17612121255</v>
      </c>
    </row>
    <row r="3805" customHeight="1" spans="1:1">
      <c r="A3805" s="2">
        <v>15801560713</v>
      </c>
    </row>
    <row r="3806" customHeight="1" spans="1:1">
      <c r="A3806" s="2">
        <v>15112467038</v>
      </c>
    </row>
    <row r="3807" customHeight="1" spans="1:1">
      <c r="A3807" s="2">
        <v>13271924241</v>
      </c>
    </row>
    <row r="3808" customHeight="1" spans="1:1">
      <c r="A3808" s="2">
        <v>18687177257</v>
      </c>
    </row>
    <row r="3809" customHeight="1" spans="1:1">
      <c r="A3809" s="2">
        <v>18917527170</v>
      </c>
    </row>
    <row r="3810" customHeight="1" spans="1:1">
      <c r="A3810" s="2">
        <v>18952094242</v>
      </c>
    </row>
    <row r="3811" customHeight="1" spans="1:1">
      <c r="A3811" s="2">
        <v>15945125145</v>
      </c>
    </row>
    <row r="3812" customHeight="1" spans="1:1">
      <c r="A3812" s="2">
        <v>18630363033</v>
      </c>
    </row>
    <row r="3813" customHeight="1" spans="1:1">
      <c r="A3813" s="2">
        <v>18556134840</v>
      </c>
    </row>
    <row r="3814" customHeight="1" spans="1:1">
      <c r="A3814" s="2">
        <v>18016159258</v>
      </c>
    </row>
    <row r="3815" customHeight="1" spans="1:1">
      <c r="A3815" s="2">
        <v>18501789707</v>
      </c>
    </row>
    <row r="3816" customHeight="1" spans="1:1">
      <c r="A3816" s="2">
        <v>13465095887</v>
      </c>
    </row>
    <row r="3817" customHeight="1" spans="1:1">
      <c r="A3817" s="2">
        <v>18978201576</v>
      </c>
    </row>
    <row r="3818" customHeight="1" spans="1:1">
      <c r="A3818" s="2">
        <v>18611193307</v>
      </c>
    </row>
    <row r="3819" customHeight="1" spans="1:1">
      <c r="A3819" s="2">
        <v>17083020189</v>
      </c>
    </row>
    <row r="3820" customHeight="1" spans="1:1">
      <c r="A3820" s="2">
        <v>17336102533</v>
      </c>
    </row>
    <row r="3821" customHeight="1" spans="1:1">
      <c r="A3821" s="2">
        <v>13244556798</v>
      </c>
    </row>
    <row r="3822" customHeight="1" spans="1:1">
      <c r="A3822" s="2">
        <v>13752816597</v>
      </c>
    </row>
    <row r="3823" customHeight="1" spans="1:1">
      <c r="A3823" s="2">
        <v>13966926982</v>
      </c>
    </row>
    <row r="3824" customHeight="1" spans="1:1">
      <c r="A3824" s="2">
        <v>13829736440</v>
      </c>
    </row>
    <row r="3825" customHeight="1" spans="1:1">
      <c r="A3825" s="2">
        <v>13755204189</v>
      </c>
    </row>
    <row r="3826" customHeight="1" spans="1:1">
      <c r="A3826" s="2">
        <v>18905599649</v>
      </c>
    </row>
    <row r="3827" customHeight="1" spans="1:1">
      <c r="A3827" s="2">
        <v>18985300189</v>
      </c>
    </row>
    <row r="3828" customHeight="1" spans="1:1">
      <c r="A3828" s="2">
        <v>13626069383</v>
      </c>
    </row>
    <row r="3829" customHeight="1" spans="1:1">
      <c r="A3829" s="2">
        <v>15752850280</v>
      </c>
    </row>
    <row r="3830" customHeight="1" spans="1:1">
      <c r="A3830" s="2">
        <v>17807887855</v>
      </c>
    </row>
    <row r="3831" customHeight="1" spans="1:1">
      <c r="A3831" s="2">
        <v>18169353606</v>
      </c>
    </row>
    <row r="3832" customHeight="1" spans="1:1">
      <c r="A3832" s="2">
        <v>13655809704</v>
      </c>
    </row>
    <row r="3833" customHeight="1" spans="1:1">
      <c r="A3833" s="2">
        <v>15155185585</v>
      </c>
    </row>
    <row r="3834" customHeight="1" spans="1:1">
      <c r="A3834" s="2">
        <v>18215623526</v>
      </c>
    </row>
    <row r="3835" customHeight="1" spans="1:1">
      <c r="A3835" s="2">
        <v>17635077712</v>
      </c>
    </row>
    <row r="3836" customHeight="1" spans="1:1">
      <c r="A3836" s="2">
        <v>15550037438</v>
      </c>
    </row>
    <row r="3837" customHeight="1" spans="1:1">
      <c r="A3837" s="2">
        <v>13396775026</v>
      </c>
    </row>
    <row r="3838" customHeight="1" spans="1:1">
      <c r="A3838" s="2">
        <v>15252290151</v>
      </c>
    </row>
    <row r="3839" customHeight="1" spans="1:1">
      <c r="A3839" s="2">
        <v>17614061989</v>
      </c>
    </row>
    <row r="3840" customHeight="1" spans="1:1">
      <c r="A3840" s="2">
        <v>18212381489</v>
      </c>
    </row>
    <row r="3841" customHeight="1" spans="1:1">
      <c r="A3841" s="2">
        <v>15022662706</v>
      </c>
    </row>
    <row r="3842" customHeight="1" spans="1:1">
      <c r="A3842" s="2">
        <v>18778648028</v>
      </c>
    </row>
    <row r="3843" customHeight="1" spans="1:1">
      <c r="A3843" s="2">
        <v>13396583058</v>
      </c>
    </row>
    <row r="3844" customHeight="1" spans="1:1">
      <c r="A3844" s="2">
        <v>13561325594</v>
      </c>
    </row>
    <row r="3845" customHeight="1" spans="1:1">
      <c r="A3845" s="2">
        <v>15094244092</v>
      </c>
    </row>
    <row r="3846" customHeight="1" spans="1:1">
      <c r="A3846" s="2">
        <v>13305120030</v>
      </c>
    </row>
    <row r="3847" customHeight="1" spans="1:1">
      <c r="A3847" s="2">
        <v>14768307640</v>
      </c>
    </row>
    <row r="3848" customHeight="1" spans="1:1">
      <c r="A3848" s="2">
        <v>13116951785</v>
      </c>
    </row>
    <row r="3849" customHeight="1" spans="1:1">
      <c r="A3849" s="2">
        <v>17551783293</v>
      </c>
    </row>
    <row r="3850" customHeight="1" spans="1:1">
      <c r="A3850" s="2">
        <v>15505397755</v>
      </c>
    </row>
    <row r="3851" customHeight="1" spans="1:1">
      <c r="A3851" s="2">
        <v>13872488243</v>
      </c>
    </row>
    <row r="3852" customHeight="1" spans="1:1">
      <c r="A3852" s="2">
        <v>13879385963</v>
      </c>
    </row>
    <row r="3853" customHeight="1" spans="1:1">
      <c r="A3853" s="2">
        <v>18674169865</v>
      </c>
    </row>
    <row r="3854" customHeight="1" spans="1:1">
      <c r="A3854" s="2">
        <v>15168305513</v>
      </c>
    </row>
    <row r="3855" customHeight="1" spans="1:1">
      <c r="A3855" s="2">
        <v>13253676893</v>
      </c>
    </row>
    <row r="3856" customHeight="1" spans="1:1">
      <c r="A3856" s="2">
        <v>15500401346</v>
      </c>
    </row>
    <row r="3857" customHeight="1" spans="1:1">
      <c r="A3857" s="2">
        <v>17677074837</v>
      </c>
    </row>
    <row r="3858" customHeight="1" spans="1:1">
      <c r="A3858" s="2">
        <v>18553672321</v>
      </c>
    </row>
    <row r="3859" customHeight="1" spans="1:1">
      <c r="A3859" s="2">
        <v>19820196169</v>
      </c>
    </row>
    <row r="3860" customHeight="1" spans="1:1">
      <c r="A3860" s="2">
        <v>15333978632</v>
      </c>
    </row>
    <row r="3861" customHeight="1" spans="1:1">
      <c r="A3861" s="2">
        <v>15103218222</v>
      </c>
    </row>
    <row r="3862" customHeight="1" spans="1:1">
      <c r="A3862" s="2">
        <v>18738496799</v>
      </c>
    </row>
    <row r="3863" customHeight="1" spans="1:1">
      <c r="A3863" s="2">
        <v>15519790958</v>
      </c>
    </row>
    <row r="3864" customHeight="1" spans="1:1">
      <c r="A3864" s="2">
        <v>15302097000</v>
      </c>
    </row>
    <row r="3865" customHeight="1" spans="1:1">
      <c r="A3865" s="2">
        <v>17604218104</v>
      </c>
    </row>
    <row r="3866" customHeight="1" spans="1:1">
      <c r="A3866" s="2">
        <v>13046837774</v>
      </c>
    </row>
    <row r="3867" customHeight="1" spans="1:1">
      <c r="A3867" s="2">
        <v>17577255846</v>
      </c>
    </row>
    <row r="3868" customHeight="1" spans="1:1">
      <c r="A3868" s="2">
        <v>16608815929</v>
      </c>
    </row>
    <row r="3869" customHeight="1" spans="1:1">
      <c r="A3869" s="2">
        <v>15927022753</v>
      </c>
    </row>
    <row r="3870" customHeight="1" spans="1:1">
      <c r="A3870" s="2">
        <v>17620535049</v>
      </c>
    </row>
    <row r="3871" customHeight="1" spans="1:1">
      <c r="A3871" s="2">
        <v>18476070461</v>
      </c>
    </row>
    <row r="3872" customHeight="1" spans="1:1">
      <c r="A3872" s="2">
        <v>19942375764</v>
      </c>
    </row>
    <row r="3873" customHeight="1" spans="1:1">
      <c r="A3873" s="2">
        <v>18380591003</v>
      </c>
    </row>
    <row r="3874" customHeight="1" spans="1:1">
      <c r="A3874" s="2">
        <v>18771013972</v>
      </c>
    </row>
    <row r="3875" customHeight="1" spans="1:1">
      <c r="A3875" s="2">
        <v>13957458689</v>
      </c>
    </row>
    <row r="3876" customHeight="1" spans="1:1">
      <c r="A3876" s="2">
        <v>15092271681</v>
      </c>
    </row>
    <row r="3877" customHeight="1" spans="1:1">
      <c r="A3877" s="2">
        <v>13105252508</v>
      </c>
    </row>
    <row r="3878" customHeight="1" spans="1:1">
      <c r="A3878" s="2">
        <v>18667104658</v>
      </c>
    </row>
    <row r="3879" customHeight="1" spans="1:1">
      <c r="A3879" s="2">
        <v>19956416583</v>
      </c>
    </row>
    <row r="3880" customHeight="1" spans="1:1">
      <c r="A3880" s="2">
        <v>18579826252</v>
      </c>
    </row>
    <row r="3881" customHeight="1" spans="1:1">
      <c r="A3881" s="2">
        <v>18904557800</v>
      </c>
    </row>
    <row r="3882" customHeight="1" spans="1:1">
      <c r="A3882" s="2">
        <v>19853535372</v>
      </c>
    </row>
    <row r="3883" customHeight="1" spans="1:1">
      <c r="A3883" s="2">
        <v>15732922238</v>
      </c>
    </row>
    <row r="3884" customHeight="1" spans="1:1">
      <c r="A3884" s="2">
        <v>18405878491</v>
      </c>
    </row>
    <row r="3885" customHeight="1" spans="1:1">
      <c r="A3885" s="2">
        <v>13184032227</v>
      </c>
    </row>
    <row r="3886" customHeight="1" spans="1:1">
      <c r="A3886" s="2">
        <v>18782114354</v>
      </c>
    </row>
    <row r="3887" customHeight="1" spans="1:1">
      <c r="A3887" s="2">
        <v>17307357170</v>
      </c>
    </row>
    <row r="3888" customHeight="1" spans="1:1">
      <c r="A3888" s="2">
        <v>18603515649</v>
      </c>
    </row>
    <row r="3889" customHeight="1" spans="1:1">
      <c r="A3889" s="2">
        <v>15060428530</v>
      </c>
    </row>
    <row r="3890" customHeight="1" spans="1:1">
      <c r="A3890" s="2">
        <v>15626554477</v>
      </c>
    </row>
    <row r="3891" customHeight="1" spans="1:1">
      <c r="A3891" s="2">
        <v>15585385764</v>
      </c>
    </row>
    <row r="3892" customHeight="1" spans="1:1">
      <c r="A3892" s="2">
        <v>18511897767</v>
      </c>
    </row>
    <row r="3893" customHeight="1" spans="1:1">
      <c r="A3893" s="2">
        <v>13484345412</v>
      </c>
    </row>
    <row r="3894" customHeight="1" spans="1:1">
      <c r="A3894" s="2">
        <v>13528786924</v>
      </c>
    </row>
    <row r="3895" customHeight="1" spans="1:1">
      <c r="A3895" s="2">
        <v>15354848647</v>
      </c>
    </row>
    <row r="3896" customHeight="1" spans="1:1">
      <c r="A3896" s="2">
        <v>18006898915</v>
      </c>
    </row>
    <row r="3897" customHeight="1" spans="1:1">
      <c r="A3897" s="2">
        <v>18263718186</v>
      </c>
    </row>
    <row r="3898" customHeight="1" spans="1:1">
      <c r="A3898" s="2">
        <v>13197957186</v>
      </c>
    </row>
    <row r="3899" customHeight="1" spans="1:1">
      <c r="A3899" s="2">
        <v>13995939031</v>
      </c>
    </row>
    <row r="3900" customHeight="1" spans="1:1">
      <c r="A3900" s="2">
        <v>13022886618</v>
      </c>
    </row>
    <row r="3901" customHeight="1" spans="1:1">
      <c r="A3901" s="2">
        <v>15193841646</v>
      </c>
    </row>
    <row r="3902" customHeight="1" spans="1:1">
      <c r="A3902" s="2">
        <v>18806537896</v>
      </c>
    </row>
    <row r="3903" customHeight="1" spans="1:1">
      <c r="A3903" s="2">
        <v>17740557640</v>
      </c>
    </row>
    <row r="3904" customHeight="1" spans="1:1">
      <c r="A3904" s="2">
        <v>15926927454</v>
      </c>
    </row>
    <row r="3905" customHeight="1" spans="1:1">
      <c r="A3905" s="2">
        <v>13728284373</v>
      </c>
    </row>
    <row r="3906" customHeight="1" spans="1:1">
      <c r="A3906" s="2">
        <v>15877101629</v>
      </c>
    </row>
    <row r="3907" customHeight="1" spans="1:1">
      <c r="A3907" s="2">
        <v>17513516391</v>
      </c>
    </row>
    <row r="3908" customHeight="1" spans="1:1">
      <c r="A3908" s="2">
        <v>17673111420</v>
      </c>
    </row>
    <row r="3909" customHeight="1" spans="1:1">
      <c r="A3909" s="2">
        <v>15222405530</v>
      </c>
    </row>
    <row r="3910" customHeight="1" spans="1:1">
      <c r="A3910" s="2">
        <v>17602547680</v>
      </c>
    </row>
    <row r="3911" customHeight="1" spans="1:1">
      <c r="A3911" s="2">
        <v>15516153583</v>
      </c>
    </row>
    <row r="3912" customHeight="1" spans="1:1">
      <c r="A3912" s="2">
        <v>17359213215</v>
      </c>
    </row>
    <row r="3913" customHeight="1" spans="1:1">
      <c r="A3913" s="2">
        <v>13017990635</v>
      </c>
    </row>
    <row r="3914" customHeight="1" spans="1:1">
      <c r="A3914" s="2">
        <v>15816416258</v>
      </c>
    </row>
    <row r="3915" customHeight="1" spans="1:1">
      <c r="A3915" s="2">
        <v>18177845209</v>
      </c>
    </row>
    <row r="3916" customHeight="1" spans="1:1">
      <c r="A3916" s="2">
        <v>18111222463</v>
      </c>
    </row>
    <row r="3917" customHeight="1" spans="1:1">
      <c r="A3917" s="2">
        <v>13797619950</v>
      </c>
    </row>
    <row r="3918" customHeight="1" spans="1:1">
      <c r="A3918" s="2">
        <v>15961789583</v>
      </c>
    </row>
    <row r="3919" customHeight="1" spans="1:1">
      <c r="A3919" s="2">
        <v>18980835082</v>
      </c>
    </row>
    <row r="3920" customHeight="1" spans="1:1">
      <c r="A3920" s="2">
        <v>13072448315</v>
      </c>
    </row>
    <row r="3921" customHeight="1" spans="1:1">
      <c r="A3921" s="2">
        <v>18215505297</v>
      </c>
    </row>
    <row r="3922" customHeight="1" spans="1:1">
      <c r="A3922" s="2">
        <v>17333148483</v>
      </c>
    </row>
    <row r="3923" customHeight="1" spans="1:1">
      <c r="A3923" s="2">
        <v>17793962801</v>
      </c>
    </row>
    <row r="3924" customHeight="1" spans="1:1">
      <c r="A3924" s="2">
        <v>18516171887</v>
      </c>
    </row>
    <row r="3925" customHeight="1" spans="1:1">
      <c r="A3925" s="2">
        <v>15501039220</v>
      </c>
    </row>
    <row r="3926" customHeight="1" spans="1:1">
      <c r="A3926" s="2">
        <v>15334432298</v>
      </c>
    </row>
    <row r="3927" customHeight="1" spans="1:1">
      <c r="A3927" s="2">
        <v>18397923503</v>
      </c>
    </row>
    <row r="3928" customHeight="1" spans="1:1">
      <c r="A3928" s="2">
        <v>15919413885</v>
      </c>
    </row>
    <row r="3929" customHeight="1" spans="1:1">
      <c r="A3929" s="2">
        <v>15273751157</v>
      </c>
    </row>
    <row r="3930" customHeight="1" spans="1:1">
      <c r="A3930" s="2">
        <v>13020159061</v>
      </c>
    </row>
    <row r="3931" customHeight="1" spans="1:1">
      <c r="A3931" s="2">
        <v>15895069077</v>
      </c>
    </row>
    <row r="3932" customHeight="1" spans="1:1">
      <c r="A3932" s="2">
        <v>13629007734</v>
      </c>
    </row>
    <row r="3933" customHeight="1" spans="1:1">
      <c r="A3933" s="2">
        <v>13526331705</v>
      </c>
    </row>
    <row r="3934" customHeight="1" spans="1:1">
      <c r="A3934" s="2">
        <v>15061594220</v>
      </c>
    </row>
    <row r="3935" customHeight="1" spans="1:1">
      <c r="A3935" s="2">
        <v>18233583836</v>
      </c>
    </row>
    <row r="3936" customHeight="1" spans="1:1">
      <c r="A3936" s="2">
        <v>13952065940</v>
      </c>
    </row>
    <row r="3937" customHeight="1" spans="1:1">
      <c r="A3937" s="2">
        <v>18582812432</v>
      </c>
    </row>
    <row r="3938" customHeight="1" spans="1:1">
      <c r="A3938" s="2">
        <v>13168700328</v>
      </c>
    </row>
    <row r="3939" customHeight="1" spans="1:1">
      <c r="A3939" s="2">
        <v>18809301512</v>
      </c>
    </row>
    <row r="3940" customHeight="1" spans="1:1">
      <c r="A3940" s="2">
        <v>15757954054</v>
      </c>
    </row>
    <row r="3941" customHeight="1" spans="1:1">
      <c r="A3941" s="2">
        <v>13584443646</v>
      </c>
    </row>
    <row r="3942" customHeight="1" spans="1:1">
      <c r="A3942" s="2">
        <v>13813345156</v>
      </c>
    </row>
    <row r="3943" customHeight="1" spans="1:1">
      <c r="A3943" s="2">
        <v>18830295202</v>
      </c>
    </row>
    <row r="3944" customHeight="1" spans="1:1">
      <c r="A3944" s="2">
        <v>13703414925</v>
      </c>
    </row>
    <row r="3945" customHeight="1" spans="1:1">
      <c r="A3945" s="2">
        <v>13769015544</v>
      </c>
    </row>
    <row r="3946" customHeight="1" spans="1:1">
      <c r="A3946" s="2">
        <v>15134062309</v>
      </c>
    </row>
    <row r="3947" customHeight="1" spans="1:1">
      <c r="A3947" s="2">
        <v>18355058011</v>
      </c>
    </row>
    <row r="3948" customHeight="1" spans="1:1">
      <c r="A3948" s="2">
        <v>15684546279</v>
      </c>
    </row>
    <row r="3949" customHeight="1" spans="1:1">
      <c r="A3949" s="2">
        <v>13673561189</v>
      </c>
    </row>
    <row r="3950" customHeight="1" spans="1:1">
      <c r="A3950" s="2">
        <v>15278449110</v>
      </c>
    </row>
    <row r="3951" customHeight="1" spans="1:1">
      <c r="A3951" s="2">
        <v>17705141708</v>
      </c>
    </row>
    <row r="3952" customHeight="1" spans="1:1">
      <c r="A3952" s="2">
        <v>18920021005</v>
      </c>
    </row>
    <row r="3953" customHeight="1" spans="1:1">
      <c r="A3953" s="2">
        <v>13410881979</v>
      </c>
    </row>
    <row r="3954" customHeight="1" spans="1:1">
      <c r="A3954" s="2">
        <v>13386155183</v>
      </c>
    </row>
    <row r="3955" customHeight="1" spans="1:1">
      <c r="A3955" s="2">
        <v>13980454303</v>
      </c>
    </row>
    <row r="3956" customHeight="1" spans="1:1">
      <c r="A3956" s="2">
        <v>13545021155</v>
      </c>
    </row>
    <row r="3957" customHeight="1" spans="1:1">
      <c r="A3957" s="2">
        <v>15800004329</v>
      </c>
    </row>
    <row r="3958" customHeight="1" spans="1:1">
      <c r="A3958" s="2">
        <v>13064222819</v>
      </c>
    </row>
    <row r="3959" customHeight="1" spans="1:1">
      <c r="A3959" s="2">
        <v>15247222257</v>
      </c>
    </row>
    <row r="3960" customHeight="1" spans="1:1">
      <c r="A3960" s="2">
        <v>15393493479</v>
      </c>
    </row>
    <row r="3961" customHeight="1" spans="1:1">
      <c r="A3961" s="2">
        <v>18626267250</v>
      </c>
    </row>
    <row r="3962" customHeight="1" spans="1:1">
      <c r="A3962" s="2">
        <v>18808190233</v>
      </c>
    </row>
    <row r="3963" customHeight="1" spans="1:1">
      <c r="A3963" s="2">
        <v>18759609837</v>
      </c>
    </row>
    <row r="3964" customHeight="1" spans="1:1">
      <c r="A3964" s="2">
        <v>13652924374</v>
      </c>
    </row>
    <row r="3965" customHeight="1" spans="1:1">
      <c r="A3965" s="2">
        <v>18211561045</v>
      </c>
    </row>
    <row r="3966" customHeight="1" spans="1:1">
      <c r="A3966" s="2">
        <v>18872768488</v>
      </c>
    </row>
    <row r="3967" customHeight="1" spans="1:1">
      <c r="A3967" s="2">
        <v>18359519819</v>
      </c>
    </row>
    <row r="3968" customHeight="1" spans="1:1">
      <c r="A3968" s="2">
        <v>15339954872</v>
      </c>
    </row>
    <row r="3969" customHeight="1" spans="1:1">
      <c r="A3969" s="2">
        <v>17633204932</v>
      </c>
    </row>
    <row r="3970" customHeight="1" spans="1:1">
      <c r="A3970" s="2">
        <v>18361346135</v>
      </c>
    </row>
    <row r="3971" customHeight="1" spans="1:1">
      <c r="A3971" s="2">
        <v>15365182126</v>
      </c>
    </row>
    <row r="3972" customHeight="1" spans="1:1">
      <c r="A3972" s="2">
        <v>13812906103</v>
      </c>
    </row>
    <row r="3973" customHeight="1" spans="1:1">
      <c r="A3973" s="2">
        <v>18878146243</v>
      </c>
    </row>
    <row r="3974" customHeight="1" spans="1:1">
      <c r="A3974" s="2">
        <v>18589203418</v>
      </c>
    </row>
    <row r="3975" customHeight="1" spans="1:1">
      <c r="A3975" s="2">
        <v>17763984814</v>
      </c>
    </row>
    <row r="3976" customHeight="1" spans="1:1">
      <c r="A3976" s="2">
        <v>13480558063</v>
      </c>
    </row>
    <row r="3977" customHeight="1" spans="1:1">
      <c r="A3977" s="2">
        <v>13725770587</v>
      </c>
    </row>
    <row r="3978" customHeight="1" spans="1:1">
      <c r="A3978" s="2">
        <v>13590324181</v>
      </c>
    </row>
    <row r="3979" customHeight="1" spans="1:1">
      <c r="A3979" s="2">
        <v>13961451106</v>
      </c>
    </row>
    <row r="3980" customHeight="1" spans="1:1">
      <c r="A3980" s="2">
        <v>15295771991</v>
      </c>
    </row>
    <row r="3981" customHeight="1" spans="1:1">
      <c r="A3981" s="2">
        <v>13879991806</v>
      </c>
    </row>
    <row r="3982" customHeight="1" spans="1:1">
      <c r="A3982" s="2">
        <v>17699744076</v>
      </c>
    </row>
    <row r="3983" customHeight="1" spans="1:1">
      <c r="A3983" s="2">
        <v>19862522378</v>
      </c>
    </row>
    <row r="3984" customHeight="1" spans="1:1">
      <c r="A3984" s="2">
        <v>15632822001</v>
      </c>
    </row>
    <row r="3985" customHeight="1" spans="1:1">
      <c r="A3985" s="2">
        <v>18890237775</v>
      </c>
    </row>
    <row r="3986" customHeight="1" spans="1:1">
      <c r="A3986" s="2">
        <v>18485710225</v>
      </c>
    </row>
    <row r="3987" customHeight="1" spans="1:1">
      <c r="A3987" s="2">
        <v>13372423816</v>
      </c>
    </row>
    <row r="3988" customHeight="1" spans="1:1">
      <c r="A3988" s="2">
        <v>18145584563</v>
      </c>
    </row>
    <row r="3989" customHeight="1" spans="1:1">
      <c r="A3989" s="2">
        <v>15162934700</v>
      </c>
    </row>
    <row r="3990" customHeight="1" spans="1:1">
      <c r="A3990" s="2">
        <v>13827289810</v>
      </c>
    </row>
    <row r="3991" customHeight="1" spans="1:1">
      <c r="A3991" s="2">
        <v>15828584575</v>
      </c>
    </row>
    <row r="3992" customHeight="1" spans="1:1">
      <c r="A3992" s="2">
        <v>15867062972</v>
      </c>
    </row>
    <row r="3993" customHeight="1" spans="1:1">
      <c r="A3993" s="2">
        <v>15921944862</v>
      </c>
    </row>
    <row r="3994" customHeight="1" spans="1:1">
      <c r="A3994" s="2">
        <v>13759977469</v>
      </c>
    </row>
    <row r="3995" customHeight="1" spans="1:1">
      <c r="A3995" s="2">
        <v>18966681456</v>
      </c>
    </row>
    <row r="3996" customHeight="1" spans="1:1">
      <c r="A3996" s="2">
        <v>13624693388</v>
      </c>
    </row>
    <row r="3997" customHeight="1" spans="1:1">
      <c r="A3997" s="2">
        <v>15805694812</v>
      </c>
    </row>
    <row r="3998" customHeight="1" spans="1:1">
      <c r="A3998" s="2">
        <v>13824642092</v>
      </c>
    </row>
    <row r="3999" customHeight="1" spans="1:1">
      <c r="A3999" s="2">
        <v>13030125645</v>
      </c>
    </row>
    <row r="4000" customHeight="1" spans="1:1">
      <c r="A4000" s="2">
        <v>19902737497</v>
      </c>
    </row>
    <row r="4001" customHeight="1" spans="1:1">
      <c r="A4001" s="2">
        <v>15258534085</v>
      </c>
    </row>
    <row r="4002" customHeight="1" spans="1:1">
      <c r="A4002" s="2">
        <v>15324935006</v>
      </c>
    </row>
    <row r="4003" customHeight="1" spans="1:1">
      <c r="A4003" s="2">
        <v>15811861029</v>
      </c>
    </row>
    <row r="4004" customHeight="1" spans="1:1">
      <c r="A4004" s="2">
        <v>13651909947</v>
      </c>
    </row>
    <row r="4005" customHeight="1" spans="1:1">
      <c r="A4005" s="2">
        <v>15015678285</v>
      </c>
    </row>
    <row r="4006" customHeight="1" spans="1:1">
      <c r="A4006" s="2">
        <v>13283700163</v>
      </c>
    </row>
    <row r="4007" customHeight="1" spans="1:1">
      <c r="A4007" s="2">
        <v>18250450531</v>
      </c>
    </row>
    <row r="4008" customHeight="1" spans="1:1">
      <c r="A4008" s="2">
        <v>13100057768</v>
      </c>
    </row>
    <row r="4009" customHeight="1" spans="1:1">
      <c r="A4009" s="2">
        <v>14795422740</v>
      </c>
    </row>
    <row r="4010" customHeight="1" spans="1:1">
      <c r="A4010" s="2">
        <v>13132048945</v>
      </c>
    </row>
    <row r="4011" customHeight="1" spans="1:1">
      <c r="A4011" s="2">
        <v>13322870342</v>
      </c>
    </row>
    <row r="4012" customHeight="1" spans="1:1">
      <c r="A4012" s="2">
        <v>15583025302</v>
      </c>
    </row>
    <row r="4013" customHeight="1" spans="1:1">
      <c r="A4013" s="2">
        <v>13525618810</v>
      </c>
    </row>
    <row r="4014" customHeight="1" spans="1:1">
      <c r="A4014" s="2">
        <v>13870561186</v>
      </c>
    </row>
    <row r="4015" customHeight="1" spans="1:1">
      <c r="A4015" s="2">
        <v>13507436010</v>
      </c>
    </row>
    <row r="4016" customHeight="1" spans="1:1">
      <c r="A4016" s="2">
        <v>13607837361</v>
      </c>
    </row>
    <row r="4017" customHeight="1" spans="1:1">
      <c r="A4017" s="2">
        <v>17749858101</v>
      </c>
    </row>
    <row r="4018" customHeight="1" spans="1:1">
      <c r="A4018" s="2">
        <v>18261961223</v>
      </c>
    </row>
    <row r="4019" customHeight="1" spans="1:1">
      <c r="A4019" s="2">
        <v>15015307061</v>
      </c>
    </row>
    <row r="4020" customHeight="1" spans="1:1">
      <c r="A4020" s="2">
        <v>17860366192</v>
      </c>
    </row>
    <row r="4021" customHeight="1" spans="1:1">
      <c r="A4021" s="2">
        <v>18664004128</v>
      </c>
    </row>
    <row r="4022" customHeight="1" spans="1:1">
      <c r="A4022" s="2">
        <v>13729910584</v>
      </c>
    </row>
    <row r="4023" customHeight="1" spans="1:1">
      <c r="A4023" s="2">
        <v>15281930192</v>
      </c>
    </row>
    <row r="4024" customHeight="1" spans="1:1">
      <c r="A4024" s="2">
        <v>13058663213</v>
      </c>
    </row>
    <row r="4025" customHeight="1" spans="1:1">
      <c r="A4025" s="2">
        <v>15888367542</v>
      </c>
    </row>
    <row r="4026" customHeight="1" spans="1:1">
      <c r="A4026" s="2">
        <v>13642767599</v>
      </c>
    </row>
    <row r="4027" customHeight="1" spans="1:1">
      <c r="A4027" s="2">
        <v>17630441317</v>
      </c>
    </row>
    <row r="4028" customHeight="1" spans="1:1">
      <c r="A4028" s="2">
        <v>13193388518</v>
      </c>
    </row>
    <row r="4029" customHeight="1" spans="1:1">
      <c r="A4029" s="2">
        <v>13320080141</v>
      </c>
    </row>
    <row r="4030" customHeight="1" spans="1:1">
      <c r="A4030" s="2">
        <v>15857786880</v>
      </c>
    </row>
    <row r="4031" customHeight="1" spans="1:1">
      <c r="A4031" s="2">
        <v>15813241775</v>
      </c>
    </row>
    <row r="4032" customHeight="1" spans="1:1">
      <c r="A4032" s="2">
        <v>18362575462</v>
      </c>
    </row>
    <row r="4033" customHeight="1" spans="1:1">
      <c r="A4033" s="2">
        <v>18282227522</v>
      </c>
    </row>
    <row r="4034" customHeight="1" spans="1:1">
      <c r="A4034" s="2">
        <v>13732524796</v>
      </c>
    </row>
    <row r="4035" customHeight="1" spans="1:1">
      <c r="A4035" s="2">
        <v>17635340149</v>
      </c>
    </row>
    <row r="4036" customHeight="1" spans="1:1">
      <c r="A4036" s="2">
        <v>15602691393</v>
      </c>
    </row>
    <row r="4037" customHeight="1" spans="1:1">
      <c r="A4037" s="2">
        <v>19883979265</v>
      </c>
    </row>
    <row r="4038" customHeight="1" spans="1:1">
      <c r="A4038" s="2">
        <v>15177005130</v>
      </c>
    </row>
    <row r="4039" customHeight="1" spans="1:1">
      <c r="A4039" s="2">
        <v>15757875677</v>
      </c>
    </row>
    <row r="4040" customHeight="1" spans="1:1">
      <c r="A4040" s="2">
        <v>13761535967</v>
      </c>
    </row>
    <row r="4041" customHeight="1" spans="1:1">
      <c r="A4041" s="2">
        <v>18975517427</v>
      </c>
    </row>
    <row r="4042" customHeight="1" spans="1:1">
      <c r="A4042" s="2">
        <v>15189162464</v>
      </c>
    </row>
    <row r="4043" customHeight="1" spans="1:1">
      <c r="A4043" s="2">
        <v>13011413331</v>
      </c>
    </row>
    <row r="4044" customHeight="1" spans="1:1">
      <c r="A4044" s="2">
        <v>18224033022</v>
      </c>
    </row>
    <row r="4045" customHeight="1" spans="1:1">
      <c r="A4045" s="2">
        <v>18012803212</v>
      </c>
    </row>
    <row r="4046" customHeight="1" spans="1:1">
      <c r="A4046" s="2">
        <v>13834126743</v>
      </c>
    </row>
    <row r="4047" customHeight="1" spans="1:1">
      <c r="A4047" s="2">
        <v>15156575395</v>
      </c>
    </row>
    <row r="4048" customHeight="1" spans="1:1">
      <c r="A4048" s="2">
        <v>18038396042</v>
      </c>
    </row>
    <row r="4049" customHeight="1" spans="1:1">
      <c r="A4049" s="2">
        <v>17671430046</v>
      </c>
    </row>
    <row r="4050" customHeight="1" spans="1:1">
      <c r="A4050" s="2">
        <v>13768987541</v>
      </c>
    </row>
    <row r="4051" customHeight="1" spans="1:1">
      <c r="A4051" s="2">
        <v>18822066888</v>
      </c>
    </row>
    <row r="4052" customHeight="1" spans="1:1">
      <c r="A4052" s="2">
        <v>18280030322</v>
      </c>
    </row>
    <row r="4053" customHeight="1" spans="1:1">
      <c r="A4053" s="2">
        <v>18786346491</v>
      </c>
    </row>
    <row r="4054" customHeight="1" spans="1:1">
      <c r="A4054" s="2">
        <v>13976259372</v>
      </c>
    </row>
    <row r="4055" customHeight="1" spans="1:1">
      <c r="A4055" s="2">
        <v>17621891734</v>
      </c>
    </row>
    <row r="4056" customHeight="1" spans="1:1">
      <c r="A4056" s="2">
        <v>15815921878</v>
      </c>
    </row>
    <row r="4057" customHeight="1" spans="1:1">
      <c r="A4057" s="2">
        <v>13128727617</v>
      </c>
    </row>
    <row r="4058" customHeight="1" spans="1:1">
      <c r="A4058" s="2">
        <v>18533345339</v>
      </c>
    </row>
    <row r="4059" customHeight="1" spans="1:1">
      <c r="A4059" s="2">
        <v>17662069541</v>
      </c>
    </row>
    <row r="4060" customHeight="1" spans="1:1">
      <c r="A4060" s="2">
        <v>18723829988</v>
      </c>
    </row>
    <row r="4061" customHeight="1" spans="1:1">
      <c r="A4061" s="2">
        <v>15990327380</v>
      </c>
    </row>
    <row r="4062" customHeight="1" spans="1:1">
      <c r="A4062" s="2">
        <v>19988105607</v>
      </c>
    </row>
    <row r="4063" customHeight="1" spans="1:1">
      <c r="A4063" s="2">
        <v>13704370752</v>
      </c>
    </row>
    <row r="4064" customHeight="1" spans="1:1">
      <c r="A4064" s="2">
        <v>18900669861</v>
      </c>
    </row>
    <row r="4065" customHeight="1" spans="1:1">
      <c r="A4065" s="2">
        <v>18285605821</v>
      </c>
    </row>
    <row r="4066" customHeight="1" spans="1:1">
      <c r="A4066" s="2">
        <v>15555117155</v>
      </c>
    </row>
    <row r="4067" customHeight="1" spans="1:1">
      <c r="A4067" s="2">
        <v>18387677505</v>
      </c>
    </row>
    <row r="4068" customHeight="1" spans="1:1">
      <c r="A4068" s="2">
        <v>17685455541</v>
      </c>
    </row>
    <row r="4069" customHeight="1" spans="1:1">
      <c r="A4069" s="2">
        <v>15673223655</v>
      </c>
    </row>
    <row r="4070" customHeight="1" spans="1:1">
      <c r="A4070" s="2">
        <v>13559906152</v>
      </c>
    </row>
    <row r="4071" customHeight="1" spans="1:1">
      <c r="A4071" s="2">
        <v>15862174657</v>
      </c>
    </row>
    <row r="4072" customHeight="1" spans="1:1">
      <c r="A4072" s="2">
        <v>17314487893</v>
      </c>
    </row>
    <row r="4073" customHeight="1" spans="1:1">
      <c r="A4073" s="2">
        <v>18816800435</v>
      </c>
    </row>
    <row r="4074" customHeight="1" spans="1:1">
      <c r="A4074" s="2">
        <v>13797170842</v>
      </c>
    </row>
    <row r="4075" customHeight="1" spans="1:1">
      <c r="A4075" s="2">
        <v>15559807260</v>
      </c>
    </row>
    <row r="4076" customHeight="1" spans="1:1">
      <c r="A4076" s="2">
        <v>15599493947</v>
      </c>
    </row>
    <row r="4077" customHeight="1" spans="1:1">
      <c r="A4077" s="2">
        <v>18937138792</v>
      </c>
    </row>
    <row r="4078" customHeight="1" spans="1:1">
      <c r="A4078" s="2">
        <v>17623627386</v>
      </c>
    </row>
    <row r="4079" customHeight="1" spans="1:1">
      <c r="A4079" s="2">
        <v>13279246571</v>
      </c>
    </row>
    <row r="4080" customHeight="1" spans="1:1">
      <c r="A4080" s="2">
        <v>13880451522</v>
      </c>
    </row>
    <row r="4081" customHeight="1" spans="1:1">
      <c r="A4081" s="2">
        <v>15127165626</v>
      </c>
    </row>
    <row r="4082" customHeight="1" spans="1:1">
      <c r="A4082" s="2">
        <v>15775975764</v>
      </c>
    </row>
    <row r="4083" customHeight="1" spans="1:1">
      <c r="A4083" s="2">
        <v>17673351237</v>
      </c>
    </row>
    <row r="4084" customHeight="1" spans="1:1">
      <c r="A4084" s="2">
        <v>15139756015</v>
      </c>
    </row>
    <row r="4085" customHeight="1" spans="1:1">
      <c r="A4085" s="2">
        <v>13644999050</v>
      </c>
    </row>
    <row r="4086" customHeight="1" spans="1:1">
      <c r="A4086" s="2">
        <v>17688533181</v>
      </c>
    </row>
    <row r="4087" customHeight="1" spans="1:1">
      <c r="A4087" s="2">
        <v>13225414546</v>
      </c>
    </row>
    <row r="4088" customHeight="1" spans="1:1">
      <c r="A4088" s="2">
        <v>13711614618</v>
      </c>
    </row>
    <row r="4089" customHeight="1" spans="1:1">
      <c r="A4089" s="2">
        <v>18360394250</v>
      </c>
    </row>
    <row r="4090" customHeight="1" spans="1:1">
      <c r="A4090" s="2">
        <v>15677983802</v>
      </c>
    </row>
    <row r="4091" customHeight="1" spans="1:1">
      <c r="A4091" s="2">
        <v>15321229893</v>
      </c>
    </row>
    <row r="4092" customHeight="1" spans="1:1">
      <c r="A4092" s="2">
        <v>17323957315</v>
      </c>
    </row>
    <row r="4093" customHeight="1" spans="1:1">
      <c r="A4093" s="2">
        <v>17605280334</v>
      </c>
    </row>
    <row r="4094" customHeight="1" spans="1:1">
      <c r="A4094" s="2">
        <v>13224719720</v>
      </c>
    </row>
    <row r="4095" customHeight="1" spans="1:1">
      <c r="A4095" s="2">
        <v>17681127161</v>
      </c>
    </row>
    <row r="4096" customHeight="1" spans="1:1">
      <c r="A4096" s="2">
        <v>15021600371</v>
      </c>
    </row>
    <row r="4097" customHeight="1" spans="1:1">
      <c r="A4097" s="2">
        <v>18856969166</v>
      </c>
    </row>
    <row r="4098" customHeight="1" spans="1:1">
      <c r="A4098" s="2">
        <v>15049887451</v>
      </c>
    </row>
    <row r="4099" customHeight="1" spans="1:1">
      <c r="A4099" s="2">
        <v>13672888488</v>
      </c>
    </row>
    <row r="4100" customHeight="1" spans="1:1">
      <c r="A4100" s="2">
        <v>13867970062</v>
      </c>
    </row>
    <row r="4101" customHeight="1" spans="1:1">
      <c r="A4101" s="2">
        <v>13782370712</v>
      </c>
    </row>
    <row r="4102" customHeight="1" spans="1:1">
      <c r="A4102" s="2">
        <v>17634870747</v>
      </c>
    </row>
    <row r="4103" customHeight="1" spans="1:1">
      <c r="A4103" s="2">
        <v>13116265617</v>
      </c>
    </row>
    <row r="4104" customHeight="1" spans="1:1">
      <c r="A4104" s="2">
        <v>15572466680</v>
      </c>
    </row>
    <row r="4105" customHeight="1" spans="1:1">
      <c r="A4105" s="2">
        <v>18657213139</v>
      </c>
    </row>
    <row r="4106" customHeight="1" spans="1:1">
      <c r="A4106" s="2">
        <v>15506008620</v>
      </c>
    </row>
    <row r="4107" customHeight="1" spans="1:1">
      <c r="A4107" s="2">
        <v>17602879072</v>
      </c>
    </row>
    <row r="4108" customHeight="1" spans="1:1">
      <c r="A4108" s="2">
        <v>18341547915</v>
      </c>
    </row>
    <row r="4109" customHeight="1" spans="1:1">
      <c r="A4109" s="2">
        <v>13433006346</v>
      </c>
    </row>
    <row r="4110" customHeight="1" spans="1:1">
      <c r="A4110" s="2">
        <v>15375169385</v>
      </c>
    </row>
    <row r="4111" customHeight="1" spans="1:1">
      <c r="A4111" s="2">
        <v>17375709936</v>
      </c>
    </row>
    <row r="4112" customHeight="1" spans="1:1">
      <c r="A4112" s="2">
        <v>13841509702</v>
      </c>
    </row>
    <row r="4113" customHeight="1" spans="1:1">
      <c r="A4113" s="2">
        <v>17774961445</v>
      </c>
    </row>
    <row r="4114" customHeight="1" spans="1:1">
      <c r="A4114" s="2">
        <v>15637158931</v>
      </c>
    </row>
    <row r="4115" customHeight="1" spans="1:1">
      <c r="A4115" s="2">
        <v>13857987269</v>
      </c>
    </row>
    <row r="4116" customHeight="1" spans="1:1">
      <c r="A4116" s="2">
        <v>13885038080</v>
      </c>
    </row>
    <row r="4117" customHeight="1" spans="1:1">
      <c r="A4117" s="2">
        <v>15731121525</v>
      </c>
    </row>
    <row r="4118" customHeight="1" spans="1:1">
      <c r="A4118" s="2">
        <v>17521290378</v>
      </c>
    </row>
    <row r="4119" customHeight="1" spans="1:1">
      <c r="A4119" s="2">
        <v>18786857237</v>
      </c>
    </row>
    <row r="4120" customHeight="1" spans="1:1">
      <c r="A4120" s="2">
        <v>18338304587</v>
      </c>
    </row>
    <row r="4121" customHeight="1" spans="1:1">
      <c r="A4121" s="2">
        <v>13453120262</v>
      </c>
    </row>
    <row r="4122" customHeight="1" spans="1:1">
      <c r="A4122" s="2">
        <v>13968804061</v>
      </c>
    </row>
    <row r="4123" customHeight="1" spans="1:1">
      <c r="A4123" s="2">
        <v>18253804468</v>
      </c>
    </row>
    <row r="4124" customHeight="1" spans="1:1">
      <c r="A4124" s="2">
        <v>15140909499</v>
      </c>
    </row>
    <row r="4125" customHeight="1" spans="1:1">
      <c r="A4125" s="2">
        <v>13736183702</v>
      </c>
    </row>
    <row r="4126" customHeight="1" spans="1:1">
      <c r="A4126" s="2">
        <v>19896501310</v>
      </c>
    </row>
    <row r="4127" customHeight="1" spans="1:1">
      <c r="A4127" s="2">
        <v>15869189190</v>
      </c>
    </row>
    <row r="4128" customHeight="1" spans="1:1">
      <c r="A4128" s="2">
        <v>13192002110</v>
      </c>
    </row>
    <row r="4129" customHeight="1" spans="1:1">
      <c r="A4129" s="2">
        <v>15051449014</v>
      </c>
    </row>
    <row r="4130" customHeight="1" spans="1:1">
      <c r="A4130" s="2">
        <v>15655775500</v>
      </c>
    </row>
    <row r="4131" customHeight="1" spans="1:1">
      <c r="A4131" s="2">
        <v>13770063259</v>
      </c>
    </row>
    <row r="4132" customHeight="1" spans="1:1">
      <c r="A4132" s="2">
        <v>15290869840</v>
      </c>
    </row>
    <row r="4133" customHeight="1" spans="1:1">
      <c r="A4133" s="2">
        <v>15036849306</v>
      </c>
    </row>
    <row r="4134" customHeight="1" spans="1:1">
      <c r="A4134" s="2">
        <v>15171383869</v>
      </c>
    </row>
    <row r="4135" customHeight="1" spans="1:1">
      <c r="A4135" s="2">
        <v>13268377536</v>
      </c>
    </row>
    <row r="4136" customHeight="1" spans="1:1">
      <c r="A4136" s="2">
        <v>17323095182</v>
      </c>
    </row>
    <row r="4137" customHeight="1" spans="1:1">
      <c r="A4137" s="2">
        <v>18644977545</v>
      </c>
    </row>
    <row r="4138" customHeight="1" spans="1:1">
      <c r="A4138" s="2">
        <v>13661429231</v>
      </c>
    </row>
    <row r="4139" customHeight="1" spans="1:1">
      <c r="A4139" s="2">
        <v>18206175702</v>
      </c>
    </row>
    <row r="4140" customHeight="1" spans="1:1">
      <c r="A4140" s="2">
        <v>17816042219</v>
      </c>
    </row>
    <row r="4141" customHeight="1" spans="1:1">
      <c r="A4141" s="2">
        <v>15710071060</v>
      </c>
    </row>
    <row r="4142" customHeight="1" spans="1:1">
      <c r="A4142" s="2">
        <v>18579078621</v>
      </c>
    </row>
    <row r="4143" customHeight="1" spans="1:1">
      <c r="A4143" s="2">
        <v>13826998778</v>
      </c>
    </row>
    <row r="4144" customHeight="1" spans="1:1">
      <c r="A4144" s="2">
        <v>13378080710</v>
      </c>
    </row>
    <row r="4145" customHeight="1" spans="1:1">
      <c r="A4145" s="2">
        <v>18394639504</v>
      </c>
    </row>
    <row r="4146" customHeight="1" spans="1:1">
      <c r="A4146" s="2">
        <v>13552310285</v>
      </c>
    </row>
    <row r="4147" customHeight="1" spans="1:1">
      <c r="A4147" s="2">
        <v>13790937557</v>
      </c>
    </row>
    <row r="4148" customHeight="1" spans="1:1">
      <c r="A4148" s="2">
        <v>15101718795</v>
      </c>
    </row>
    <row r="4149" customHeight="1" spans="1:1">
      <c r="A4149" s="2">
        <v>17683180229</v>
      </c>
    </row>
    <row r="4150" customHeight="1" spans="1:1">
      <c r="A4150" s="2">
        <v>17665016275</v>
      </c>
    </row>
    <row r="4151" customHeight="1" spans="1:1">
      <c r="A4151" s="2">
        <v>15391949006</v>
      </c>
    </row>
    <row r="4152" customHeight="1" spans="1:1">
      <c r="A4152" s="2">
        <v>17695593863</v>
      </c>
    </row>
    <row r="4153" customHeight="1" spans="1:1">
      <c r="A4153" s="2">
        <v>15336661892</v>
      </c>
    </row>
    <row r="4154" customHeight="1" spans="1:1">
      <c r="A4154" s="2">
        <v>13245574011</v>
      </c>
    </row>
    <row r="4155" customHeight="1" spans="1:1">
      <c r="A4155" s="2">
        <v>13934597050</v>
      </c>
    </row>
    <row r="4156" customHeight="1" spans="1:1">
      <c r="A4156" s="2">
        <v>18502236256</v>
      </c>
    </row>
    <row r="4157" customHeight="1" spans="1:1">
      <c r="A4157" s="2">
        <v>13581825210</v>
      </c>
    </row>
    <row r="4158" customHeight="1" spans="1:1">
      <c r="A4158" s="2">
        <v>18737086107</v>
      </c>
    </row>
    <row r="4159" customHeight="1" spans="1:1">
      <c r="A4159" s="2">
        <v>15283944374</v>
      </c>
    </row>
    <row r="4160" customHeight="1" spans="1:1">
      <c r="A4160" s="2">
        <v>13267238311</v>
      </c>
    </row>
    <row r="4161" customHeight="1" spans="1:1">
      <c r="A4161" s="2">
        <v>15073320163</v>
      </c>
    </row>
    <row r="4162" customHeight="1" spans="1:1">
      <c r="A4162" s="2">
        <v>18586946381</v>
      </c>
    </row>
    <row r="4163" customHeight="1" spans="1:1">
      <c r="A4163" s="2">
        <v>13836340698</v>
      </c>
    </row>
    <row r="4164" customHeight="1" spans="1:1">
      <c r="A4164" s="2">
        <v>15515385721</v>
      </c>
    </row>
    <row r="4165" customHeight="1" spans="1:1">
      <c r="A4165" s="2">
        <v>15683905706</v>
      </c>
    </row>
    <row r="4166" customHeight="1" spans="1:1">
      <c r="A4166" s="2">
        <v>13791008060</v>
      </c>
    </row>
    <row r="4167" customHeight="1" spans="1:1">
      <c r="A4167" s="2">
        <v>18679153063</v>
      </c>
    </row>
    <row r="4168" customHeight="1" spans="1:1">
      <c r="A4168" s="2">
        <v>16655117043</v>
      </c>
    </row>
    <row r="4169" customHeight="1" spans="1:1">
      <c r="A4169" s="2">
        <v>17623349393</v>
      </c>
    </row>
    <row r="4170" customHeight="1" spans="1:1">
      <c r="A4170" s="2">
        <v>13149067702</v>
      </c>
    </row>
    <row r="4171" customHeight="1" spans="1:1">
      <c r="A4171" s="2">
        <v>18721775342</v>
      </c>
    </row>
    <row r="4172" customHeight="1" spans="1:1">
      <c r="A4172" s="2">
        <v>18537823357</v>
      </c>
    </row>
    <row r="4173" customHeight="1" spans="1:1">
      <c r="A4173" s="2">
        <v>18856475116</v>
      </c>
    </row>
    <row r="4174" customHeight="1" spans="1:1">
      <c r="A4174" s="2">
        <v>13475062000</v>
      </c>
    </row>
    <row r="4175" customHeight="1" spans="1:1">
      <c r="A4175" s="2">
        <v>15548165570</v>
      </c>
    </row>
    <row r="4176" customHeight="1" spans="1:1">
      <c r="A4176" s="2">
        <v>13552722219</v>
      </c>
    </row>
    <row r="4177" customHeight="1" spans="1:1">
      <c r="A4177" s="2">
        <v>13007566595</v>
      </c>
    </row>
    <row r="4178" customHeight="1" spans="1:1">
      <c r="A4178" s="2">
        <v>13721889608</v>
      </c>
    </row>
    <row r="4179" customHeight="1" spans="1:1">
      <c r="A4179" s="2">
        <v>13895696298</v>
      </c>
    </row>
    <row r="4180" customHeight="1" spans="1:1">
      <c r="A4180" s="2">
        <v>13169900811</v>
      </c>
    </row>
    <row r="4181" customHeight="1" spans="1:1">
      <c r="A4181" s="2">
        <v>17790016997</v>
      </c>
    </row>
    <row r="4182" customHeight="1" spans="1:1">
      <c r="A4182" s="2">
        <v>13416300100</v>
      </c>
    </row>
    <row r="4183" customHeight="1" spans="1:1">
      <c r="A4183" s="2">
        <v>16679000779</v>
      </c>
    </row>
    <row r="4184" customHeight="1" spans="1:1">
      <c r="A4184" s="2">
        <v>18746569371</v>
      </c>
    </row>
    <row r="4185" customHeight="1" spans="1:1">
      <c r="A4185" s="2">
        <v>17318914809</v>
      </c>
    </row>
    <row r="4186" customHeight="1" spans="1:1">
      <c r="A4186" s="2">
        <v>17858899331</v>
      </c>
    </row>
    <row r="4187" customHeight="1" spans="1:1">
      <c r="A4187" s="2">
        <v>15502809765</v>
      </c>
    </row>
    <row r="4188" customHeight="1" spans="1:1">
      <c r="A4188" s="2">
        <v>13177953162</v>
      </c>
    </row>
    <row r="4189" customHeight="1" spans="1:1">
      <c r="A4189" s="2">
        <v>13967564081</v>
      </c>
    </row>
    <row r="4190" customHeight="1" spans="1:1">
      <c r="A4190" s="2">
        <v>13201742930</v>
      </c>
    </row>
    <row r="4191" customHeight="1" spans="1:1">
      <c r="A4191" s="2">
        <v>15891478547</v>
      </c>
    </row>
    <row r="4192" customHeight="1" spans="1:1">
      <c r="A4192" s="2">
        <v>13083981339</v>
      </c>
    </row>
    <row r="4193" customHeight="1" spans="1:1">
      <c r="A4193" s="2">
        <v>15042652914</v>
      </c>
    </row>
    <row r="4194" customHeight="1" spans="1:1">
      <c r="A4194" s="2">
        <v>18746088175</v>
      </c>
    </row>
    <row r="4195" customHeight="1" spans="1:1">
      <c r="A4195" s="2">
        <v>18647229651</v>
      </c>
    </row>
    <row r="4196" customHeight="1" spans="1:1">
      <c r="A4196" s="2">
        <v>15200585310</v>
      </c>
    </row>
    <row r="4197" customHeight="1" spans="1:1">
      <c r="A4197" s="2">
        <v>15830134961</v>
      </c>
    </row>
    <row r="4198" customHeight="1" spans="1:1">
      <c r="A4198" s="2">
        <v>19873752970</v>
      </c>
    </row>
    <row r="4199" customHeight="1" spans="1:1">
      <c r="A4199" s="2">
        <v>13202692685</v>
      </c>
    </row>
    <row r="4200" customHeight="1" spans="1:1">
      <c r="A4200" s="2">
        <v>18515727954</v>
      </c>
    </row>
    <row r="4201" customHeight="1" spans="1:1">
      <c r="A4201" s="2">
        <v>15310627329</v>
      </c>
    </row>
    <row r="4202" customHeight="1" spans="1:1">
      <c r="A4202" s="2">
        <v>18938241202</v>
      </c>
    </row>
    <row r="4203" customHeight="1" spans="1:1">
      <c r="A4203" s="2">
        <v>18523853815</v>
      </c>
    </row>
    <row r="4204" customHeight="1" spans="1:1">
      <c r="A4204" s="2">
        <v>16678128196</v>
      </c>
    </row>
    <row r="4205" customHeight="1" spans="1:1">
      <c r="A4205" s="2">
        <v>18738316116</v>
      </c>
    </row>
    <row r="4206" customHeight="1" spans="1:1">
      <c r="A4206" s="2">
        <v>15891215717</v>
      </c>
    </row>
    <row r="4207" customHeight="1" spans="1:1">
      <c r="A4207" s="2">
        <v>17377122771</v>
      </c>
    </row>
    <row r="4208" customHeight="1" spans="1:1">
      <c r="A4208" s="2">
        <v>13530130508</v>
      </c>
    </row>
    <row r="4209" customHeight="1" spans="1:1">
      <c r="A4209" s="2">
        <v>16680470327</v>
      </c>
    </row>
    <row r="4210" customHeight="1" spans="1:1">
      <c r="A4210" s="2">
        <v>18673455009</v>
      </c>
    </row>
    <row r="4211" customHeight="1" spans="1:1">
      <c r="A4211" s="2">
        <v>13803645656</v>
      </c>
    </row>
    <row r="4212" customHeight="1" spans="1:1">
      <c r="A4212" s="2">
        <v>13299071650</v>
      </c>
    </row>
    <row r="4213" customHeight="1" spans="1:1">
      <c r="A4213" s="2">
        <v>18200867465</v>
      </c>
    </row>
    <row r="4214" customHeight="1" spans="1:1">
      <c r="A4214" s="2">
        <v>17662055334</v>
      </c>
    </row>
    <row r="4215" customHeight="1" spans="1:1">
      <c r="A4215" s="2">
        <v>15921541373</v>
      </c>
    </row>
    <row r="4216" customHeight="1" spans="1:1">
      <c r="A4216" s="2">
        <v>13319339688</v>
      </c>
    </row>
    <row r="4217" customHeight="1" spans="1:1">
      <c r="A4217" s="2">
        <v>15885410830</v>
      </c>
    </row>
    <row r="4218" customHeight="1" spans="1:1">
      <c r="A4218" s="2">
        <v>17685055490</v>
      </c>
    </row>
    <row r="4219" customHeight="1" spans="1:1">
      <c r="A4219" s="2">
        <v>15875972994</v>
      </c>
    </row>
    <row r="4220" customHeight="1" spans="1:1">
      <c r="A4220" s="2">
        <v>19943588464</v>
      </c>
    </row>
    <row r="4221" customHeight="1" spans="1:1">
      <c r="A4221" s="2">
        <v>13667166048</v>
      </c>
    </row>
    <row r="4222" customHeight="1" spans="1:1">
      <c r="A4222" s="2">
        <v>15071263312</v>
      </c>
    </row>
    <row r="4223" customHeight="1" spans="1:1">
      <c r="A4223" s="2">
        <v>18911308210</v>
      </c>
    </row>
    <row r="4224" customHeight="1" spans="1:1">
      <c r="A4224" s="2">
        <v>18035628762</v>
      </c>
    </row>
    <row r="4225" customHeight="1" spans="1:1">
      <c r="A4225" s="2">
        <v>13070803528</v>
      </c>
    </row>
    <row r="4226" customHeight="1" spans="1:1">
      <c r="A4226" s="2">
        <v>19817734733</v>
      </c>
    </row>
    <row r="4227" customHeight="1" spans="1:1">
      <c r="A4227" s="2">
        <v>17759840813</v>
      </c>
    </row>
    <row r="4228" customHeight="1" spans="1:1">
      <c r="A4228" s="2">
        <v>17612412142</v>
      </c>
    </row>
    <row r="4229" customHeight="1" spans="1:1">
      <c r="A4229" s="2">
        <v>18664893615</v>
      </c>
    </row>
    <row r="4230" customHeight="1" spans="1:1">
      <c r="A4230" s="2">
        <v>15857928556</v>
      </c>
    </row>
    <row r="4231" customHeight="1" spans="1:1">
      <c r="A4231" s="2">
        <v>13515892428</v>
      </c>
    </row>
    <row r="4232" customHeight="1" spans="1:1">
      <c r="A4232" s="2">
        <v>13318847685</v>
      </c>
    </row>
    <row r="4233" customHeight="1" spans="1:1">
      <c r="A4233" s="2">
        <v>15186808436</v>
      </c>
    </row>
    <row r="4234" customHeight="1" spans="1:1">
      <c r="A4234" s="2">
        <v>18256443440</v>
      </c>
    </row>
    <row r="4235" customHeight="1" spans="1:1">
      <c r="A4235" s="2">
        <v>18293857734</v>
      </c>
    </row>
    <row r="4236" customHeight="1" spans="1:1">
      <c r="A4236" s="2">
        <v>18878084659</v>
      </c>
    </row>
    <row r="4237" customHeight="1" spans="1:1">
      <c r="A4237" s="2">
        <v>15524247002</v>
      </c>
    </row>
    <row r="4238" customHeight="1" spans="1:1">
      <c r="A4238" s="2">
        <v>13522145034</v>
      </c>
    </row>
    <row r="4239" customHeight="1" spans="1:1">
      <c r="A4239" s="2">
        <v>18630965059</v>
      </c>
    </row>
    <row r="4240" customHeight="1" spans="1:1">
      <c r="A4240" s="2">
        <v>15534432687</v>
      </c>
    </row>
    <row r="4241" customHeight="1" spans="1:1">
      <c r="A4241" s="2">
        <v>17688663489</v>
      </c>
    </row>
    <row r="4242" customHeight="1" spans="1:1">
      <c r="A4242" s="2">
        <v>15271045048</v>
      </c>
    </row>
    <row r="4243" customHeight="1" spans="1:1">
      <c r="A4243" s="2">
        <v>18035988223</v>
      </c>
    </row>
    <row r="4244" customHeight="1" spans="1:1">
      <c r="A4244" s="2">
        <v>15106135802</v>
      </c>
    </row>
    <row r="4245" customHeight="1" spans="1:1">
      <c r="A4245" s="2">
        <v>18593164118</v>
      </c>
    </row>
    <row r="4246" customHeight="1" spans="1:1">
      <c r="A4246" s="2">
        <v>15730867731</v>
      </c>
    </row>
    <row r="4247" customHeight="1" spans="1:1">
      <c r="A4247" s="2">
        <v>15712962733</v>
      </c>
    </row>
    <row r="4248" customHeight="1" spans="1:1">
      <c r="A4248" s="2">
        <v>17391511261</v>
      </c>
    </row>
    <row r="4249" customHeight="1" spans="1:1">
      <c r="A4249" s="2">
        <v>18883143390</v>
      </c>
    </row>
    <row r="4250" customHeight="1" spans="1:1">
      <c r="A4250" s="2">
        <v>18519358210</v>
      </c>
    </row>
    <row r="4251" customHeight="1" spans="1:1">
      <c r="A4251" s="2">
        <v>15202872822</v>
      </c>
    </row>
    <row r="4252" customHeight="1" spans="1:1">
      <c r="A4252" s="2">
        <v>15904941149</v>
      </c>
    </row>
    <row r="4253" customHeight="1" spans="1:1">
      <c r="A4253" s="2">
        <v>18343138297</v>
      </c>
    </row>
    <row r="4254" customHeight="1" spans="1:1">
      <c r="A4254" s="2">
        <v>17686482427</v>
      </c>
    </row>
    <row r="4255" customHeight="1" spans="1:1">
      <c r="A4255" s="2">
        <v>17671847190</v>
      </c>
    </row>
    <row r="4256" customHeight="1" spans="1:1">
      <c r="A4256" s="2">
        <v>13541136467</v>
      </c>
    </row>
    <row r="4257" customHeight="1" spans="1:1">
      <c r="A4257" s="2">
        <v>17369351077</v>
      </c>
    </row>
    <row r="4258" customHeight="1" spans="1:1">
      <c r="A4258" s="2">
        <v>15989326778</v>
      </c>
    </row>
    <row r="4259" customHeight="1" spans="1:1">
      <c r="A4259" s="2">
        <v>17638357996</v>
      </c>
    </row>
    <row r="4260" customHeight="1" spans="1:1">
      <c r="A4260" s="2">
        <v>15574867978</v>
      </c>
    </row>
    <row r="4261" customHeight="1" spans="1:1">
      <c r="A4261" s="2">
        <v>15698916803</v>
      </c>
    </row>
    <row r="4262" customHeight="1" spans="1:1">
      <c r="A4262" s="2">
        <v>17338540719</v>
      </c>
    </row>
    <row r="4263" customHeight="1" spans="1:1">
      <c r="A4263" s="2">
        <v>18243219001</v>
      </c>
    </row>
    <row r="4264" customHeight="1" spans="1:1">
      <c r="A4264" s="2">
        <v>18051286530</v>
      </c>
    </row>
    <row r="4265" customHeight="1" spans="1:1">
      <c r="A4265" s="2">
        <v>13653225316</v>
      </c>
    </row>
    <row r="4266" customHeight="1" spans="1:1">
      <c r="A4266" s="2">
        <v>18072708541</v>
      </c>
    </row>
    <row r="4267" customHeight="1" spans="1:1">
      <c r="A4267" s="2">
        <v>15816043215</v>
      </c>
    </row>
    <row r="4268" customHeight="1" spans="1:1">
      <c r="A4268" s="2">
        <v>18675671378</v>
      </c>
    </row>
    <row r="4269" customHeight="1" spans="1:1">
      <c r="A4269" s="2">
        <v>15203218479</v>
      </c>
    </row>
    <row r="4270" customHeight="1" spans="1:1">
      <c r="A4270" s="2">
        <v>15972108022</v>
      </c>
    </row>
    <row r="4271" customHeight="1" spans="1:1">
      <c r="A4271" s="2">
        <v>15542352232</v>
      </c>
    </row>
    <row r="4272" customHeight="1" spans="1:1">
      <c r="A4272" s="2">
        <v>13670753406</v>
      </c>
    </row>
    <row r="4273" customHeight="1" spans="1:1">
      <c r="A4273" s="2">
        <v>17659921775</v>
      </c>
    </row>
    <row r="4274" customHeight="1" spans="1:1">
      <c r="A4274" s="2">
        <v>13482269494</v>
      </c>
    </row>
    <row r="4275" customHeight="1" spans="1:1">
      <c r="A4275" s="2">
        <v>18574926775</v>
      </c>
    </row>
    <row r="4276" customHeight="1" spans="1:1">
      <c r="A4276" s="2">
        <v>17707902002</v>
      </c>
    </row>
    <row r="4277" customHeight="1" spans="1:1">
      <c r="A4277" s="2">
        <v>17746663819</v>
      </c>
    </row>
    <row r="4278" customHeight="1" spans="1:1">
      <c r="A4278" s="2">
        <v>13715478954</v>
      </c>
    </row>
    <row r="4279" customHeight="1" spans="1:1">
      <c r="A4279" s="2">
        <v>13001234363</v>
      </c>
    </row>
    <row r="4280" customHeight="1" spans="1:1">
      <c r="A4280" s="2">
        <v>17600440778</v>
      </c>
    </row>
    <row r="4281" customHeight="1" spans="1:1">
      <c r="A4281" s="2">
        <v>15798973375</v>
      </c>
    </row>
    <row r="4282" customHeight="1" spans="1:1">
      <c r="A4282" s="2">
        <v>18765256306</v>
      </c>
    </row>
    <row r="4283" customHeight="1" spans="1:1">
      <c r="A4283" s="2">
        <v>17520469696</v>
      </c>
    </row>
    <row r="4284" customHeight="1" spans="1:1">
      <c r="A4284" s="2">
        <v>13842620909</v>
      </c>
    </row>
    <row r="4285" customHeight="1" spans="1:1">
      <c r="A4285" s="2">
        <v>13687061475</v>
      </c>
    </row>
    <row r="4286" customHeight="1" spans="1:1">
      <c r="A4286" s="2">
        <v>17350886615</v>
      </c>
    </row>
    <row r="4287" customHeight="1" spans="1:1">
      <c r="A4287" s="2">
        <v>17608493884</v>
      </c>
    </row>
    <row r="4288" customHeight="1" spans="1:1">
      <c r="A4288" s="2">
        <v>19949455256</v>
      </c>
    </row>
    <row r="4289" customHeight="1" spans="1:1">
      <c r="A4289" s="2">
        <v>13093135585</v>
      </c>
    </row>
    <row r="4290" customHeight="1" spans="1:1">
      <c r="A4290" s="2">
        <v>15675139178</v>
      </c>
    </row>
    <row r="4291" customHeight="1" spans="1:1">
      <c r="A4291" s="2">
        <v>13962516091</v>
      </c>
    </row>
    <row r="4292" customHeight="1" spans="1:1">
      <c r="A4292" s="2">
        <v>13861704972</v>
      </c>
    </row>
    <row r="4293" customHeight="1" spans="1:1">
      <c r="A4293" s="2">
        <v>17635147683</v>
      </c>
    </row>
    <row r="4294" customHeight="1" spans="1:1">
      <c r="A4294" s="2">
        <v>18787440827</v>
      </c>
    </row>
    <row r="4295" customHeight="1" spans="1:1">
      <c r="A4295" s="2">
        <v>13324551715</v>
      </c>
    </row>
    <row r="4296" customHeight="1" spans="1:1">
      <c r="A4296" s="2">
        <v>18646662617</v>
      </c>
    </row>
    <row r="4297" customHeight="1" spans="1:1">
      <c r="A4297" s="2">
        <v>13667026519</v>
      </c>
    </row>
    <row r="4298" customHeight="1" spans="1:1">
      <c r="A4298" s="2">
        <v>18930989496</v>
      </c>
    </row>
    <row r="4299" customHeight="1" spans="1:1">
      <c r="A4299" s="2">
        <v>18573107220</v>
      </c>
    </row>
    <row r="4300" customHeight="1" spans="1:1">
      <c r="A4300" s="2">
        <v>15013596703</v>
      </c>
    </row>
    <row r="4301" customHeight="1" spans="1:1">
      <c r="A4301" s="2">
        <v>17612373141</v>
      </c>
    </row>
    <row r="4302" customHeight="1" spans="1:1">
      <c r="A4302" s="2">
        <v>13163281182</v>
      </c>
    </row>
    <row r="4303" customHeight="1" spans="1:1">
      <c r="A4303" s="2">
        <v>13501921984</v>
      </c>
    </row>
    <row r="4304" customHeight="1" spans="1:1">
      <c r="A4304" s="2">
        <v>18610019129</v>
      </c>
    </row>
    <row r="4305" customHeight="1" spans="1:1">
      <c r="A4305" s="2">
        <v>18616928482</v>
      </c>
    </row>
    <row r="4306" customHeight="1" spans="1:1">
      <c r="A4306" s="2">
        <v>13926515467</v>
      </c>
    </row>
    <row r="4307" customHeight="1" spans="1:1">
      <c r="A4307" s="2">
        <v>18702547646</v>
      </c>
    </row>
    <row r="4308" customHeight="1" spans="1:1">
      <c r="A4308" s="2">
        <v>15715696070</v>
      </c>
    </row>
    <row r="4309" customHeight="1" spans="1:1">
      <c r="A4309" s="2">
        <v>15632622236</v>
      </c>
    </row>
    <row r="4310" customHeight="1" spans="1:1">
      <c r="A4310" s="2">
        <v>18038100501</v>
      </c>
    </row>
    <row r="4311" customHeight="1" spans="1:1">
      <c r="A4311" s="2">
        <v>13771998490</v>
      </c>
    </row>
    <row r="4312" customHeight="1" spans="1:1">
      <c r="A4312" s="2">
        <v>13175170213</v>
      </c>
    </row>
    <row r="4313" customHeight="1" spans="1:1">
      <c r="A4313" s="2">
        <v>16605817496</v>
      </c>
    </row>
    <row r="4314" customHeight="1" spans="1:1">
      <c r="A4314" s="2">
        <v>17833759268</v>
      </c>
    </row>
    <row r="4315" customHeight="1" spans="1:1">
      <c r="A4315" s="2">
        <v>18522005273</v>
      </c>
    </row>
    <row r="4316" customHeight="1" spans="1:1">
      <c r="A4316" s="2">
        <v>17635396968</v>
      </c>
    </row>
    <row r="4317" customHeight="1" spans="1:1">
      <c r="A4317" s="2">
        <v>15957106627</v>
      </c>
    </row>
    <row r="4318" customHeight="1" spans="1:1">
      <c r="A4318" s="2">
        <v>17670612968</v>
      </c>
    </row>
    <row r="4319" customHeight="1" spans="1:1">
      <c r="A4319" s="2">
        <v>13659718922</v>
      </c>
    </row>
    <row r="4320" customHeight="1" spans="1:1">
      <c r="A4320" s="2">
        <v>18591791568</v>
      </c>
    </row>
    <row r="4321" customHeight="1" spans="1:1">
      <c r="A4321" s="2">
        <v>15598449055</v>
      </c>
    </row>
    <row r="4322" customHeight="1" spans="1:1">
      <c r="A4322" s="2">
        <v>13268898309</v>
      </c>
    </row>
    <row r="4323" customHeight="1" spans="1:1">
      <c r="A4323" s="2">
        <v>18210607595</v>
      </c>
    </row>
    <row r="4324" customHeight="1" spans="1:1">
      <c r="A4324" s="2">
        <v>13426223557</v>
      </c>
    </row>
    <row r="4325" customHeight="1" spans="1:1">
      <c r="A4325" s="2">
        <v>18026452885</v>
      </c>
    </row>
    <row r="4326" customHeight="1" spans="1:1">
      <c r="A4326" s="2">
        <v>17388168305</v>
      </c>
    </row>
    <row r="4327" customHeight="1" spans="1:1">
      <c r="A4327" s="2">
        <v>18683992992</v>
      </c>
    </row>
    <row r="4328" customHeight="1" spans="1:1">
      <c r="A4328" s="2">
        <v>18582262760</v>
      </c>
    </row>
    <row r="4329" customHeight="1" spans="1:1">
      <c r="A4329" s="2">
        <v>18230747927</v>
      </c>
    </row>
    <row r="4330" customHeight="1" spans="1:1">
      <c r="A4330" s="2">
        <v>17681687440</v>
      </c>
    </row>
    <row r="4331" customHeight="1" spans="1:1">
      <c r="A4331" s="2">
        <v>17375032998</v>
      </c>
    </row>
    <row r="4332" customHeight="1" spans="1:1">
      <c r="A4332" s="2">
        <v>18971358747</v>
      </c>
    </row>
    <row r="4333" customHeight="1" spans="1:1">
      <c r="A4333" s="2">
        <v>18826025096</v>
      </c>
    </row>
    <row r="4334" customHeight="1" spans="1:1">
      <c r="A4334" s="2">
        <v>18785601709</v>
      </c>
    </row>
    <row r="4335" customHeight="1" spans="1:1">
      <c r="A4335" s="2">
        <v>17625707032</v>
      </c>
    </row>
    <row r="4336" customHeight="1" spans="1:1">
      <c r="A4336" s="2">
        <v>15844215300</v>
      </c>
    </row>
    <row r="4337" customHeight="1" spans="1:1">
      <c r="A4337" s="2">
        <v>13209503595</v>
      </c>
    </row>
    <row r="4338" customHeight="1" spans="1:1">
      <c r="A4338" s="2">
        <v>13966051775</v>
      </c>
    </row>
    <row r="4339" customHeight="1" spans="1:1">
      <c r="A4339" s="2">
        <v>15959083255</v>
      </c>
    </row>
    <row r="4340" customHeight="1" spans="1:1">
      <c r="A4340" s="2">
        <v>13663551281</v>
      </c>
    </row>
    <row r="4341" customHeight="1" spans="1:1">
      <c r="A4341" s="2">
        <v>13810299064</v>
      </c>
    </row>
    <row r="4342" customHeight="1" spans="1:1">
      <c r="A4342" s="2">
        <v>15173964492</v>
      </c>
    </row>
    <row r="4343" customHeight="1" spans="1:1">
      <c r="A4343" s="2">
        <v>18995337116</v>
      </c>
    </row>
    <row r="4344" customHeight="1" spans="1:1">
      <c r="A4344" s="2">
        <v>15234704571</v>
      </c>
    </row>
    <row r="4345" customHeight="1" spans="1:1">
      <c r="A4345" s="2">
        <v>18273472840</v>
      </c>
    </row>
    <row r="4346" customHeight="1" spans="1:1">
      <c r="A4346" s="2">
        <v>15530857380</v>
      </c>
    </row>
    <row r="4347" customHeight="1" spans="1:1">
      <c r="A4347" s="2">
        <v>18728604342</v>
      </c>
    </row>
    <row r="4348" customHeight="1" spans="1:1">
      <c r="A4348" s="2">
        <v>15694040086</v>
      </c>
    </row>
    <row r="4349" customHeight="1" spans="1:1">
      <c r="A4349" s="2">
        <v>18704382656</v>
      </c>
    </row>
    <row r="4350" customHeight="1" spans="1:1">
      <c r="A4350" s="2">
        <v>18529073211</v>
      </c>
    </row>
    <row r="4351" customHeight="1" spans="1:1">
      <c r="A4351" s="2">
        <v>15611182907</v>
      </c>
    </row>
    <row r="4352" customHeight="1" spans="1:1">
      <c r="A4352" s="2">
        <v>13106506538</v>
      </c>
    </row>
    <row r="4353" customHeight="1" spans="1:1">
      <c r="A4353" s="2">
        <v>13193599871</v>
      </c>
    </row>
    <row r="4354" customHeight="1" spans="1:1">
      <c r="A4354" s="2">
        <v>18810262492</v>
      </c>
    </row>
    <row r="4355" customHeight="1" spans="1:1">
      <c r="A4355" s="2">
        <v>13147120032</v>
      </c>
    </row>
    <row r="4356" customHeight="1" spans="1:1">
      <c r="A4356" s="2">
        <v>17061520977</v>
      </c>
    </row>
    <row r="4357" customHeight="1" spans="1:1">
      <c r="A4357" s="2">
        <v>17628144191</v>
      </c>
    </row>
    <row r="4358" customHeight="1" spans="1:1">
      <c r="A4358" s="2">
        <v>18192194115</v>
      </c>
    </row>
    <row r="4359" customHeight="1" spans="1:1">
      <c r="A4359" s="2">
        <v>17789137134</v>
      </c>
    </row>
    <row r="4360" customHeight="1" spans="1:1">
      <c r="A4360" s="2">
        <v>13858351715</v>
      </c>
    </row>
    <row r="4361" customHeight="1" spans="1:1">
      <c r="A4361" s="2">
        <v>18570950207</v>
      </c>
    </row>
    <row r="4362" customHeight="1" spans="1:1">
      <c r="A4362" s="2">
        <v>13777217367</v>
      </c>
    </row>
    <row r="4363" customHeight="1" spans="1:1">
      <c r="A4363" s="2">
        <v>13466359131</v>
      </c>
    </row>
    <row r="4364" customHeight="1" spans="1:1">
      <c r="A4364" s="2">
        <v>15605618616</v>
      </c>
    </row>
    <row r="4365" customHeight="1" spans="1:1">
      <c r="A4365" s="2">
        <v>18731869038</v>
      </c>
    </row>
    <row r="4366" customHeight="1" spans="1:1">
      <c r="A4366" s="2">
        <v>18096091950</v>
      </c>
    </row>
    <row r="4367" customHeight="1" spans="1:1">
      <c r="A4367" s="2">
        <v>13912642236</v>
      </c>
    </row>
    <row r="4368" customHeight="1" spans="1:1">
      <c r="A4368" s="2">
        <v>15506758190</v>
      </c>
    </row>
    <row r="4369" customHeight="1" spans="1:1">
      <c r="A4369" s="2">
        <v>18162419446</v>
      </c>
    </row>
    <row r="4370" customHeight="1" spans="1:1">
      <c r="A4370" s="2">
        <v>17621799252</v>
      </c>
    </row>
    <row r="4371" customHeight="1" spans="1:1">
      <c r="A4371" s="2">
        <v>18982306300</v>
      </c>
    </row>
    <row r="4372" customHeight="1" spans="1:1">
      <c r="A4372" s="2">
        <v>16524625555</v>
      </c>
    </row>
    <row r="4373" customHeight="1" spans="1:1">
      <c r="A4373" s="2">
        <v>15990069173</v>
      </c>
    </row>
    <row r="4374" customHeight="1" spans="1:1">
      <c r="A4374" s="2">
        <v>13648135805</v>
      </c>
    </row>
    <row r="4375" customHeight="1" spans="1:1">
      <c r="A4375" s="2">
        <v>18070066688</v>
      </c>
    </row>
    <row r="4376" customHeight="1" spans="1:1">
      <c r="A4376" s="2">
        <v>13387576653</v>
      </c>
    </row>
    <row r="4377" customHeight="1" spans="1:1">
      <c r="A4377" s="2">
        <v>15608297889</v>
      </c>
    </row>
    <row r="4378" customHeight="1" spans="1:1">
      <c r="A4378" s="2">
        <v>17759412091</v>
      </c>
    </row>
    <row r="4379" customHeight="1" spans="1:1">
      <c r="A4379" s="2">
        <v>13825563911</v>
      </c>
    </row>
    <row r="4380" customHeight="1" spans="1:1">
      <c r="A4380" s="2">
        <v>13416388155</v>
      </c>
    </row>
    <row r="4381" customHeight="1" spans="1:1">
      <c r="A4381" s="2">
        <v>18305187031</v>
      </c>
    </row>
    <row r="4382" customHeight="1" spans="1:1">
      <c r="A4382" s="2">
        <v>17791475869</v>
      </c>
    </row>
    <row r="4383" customHeight="1" spans="1:1">
      <c r="A4383" s="2">
        <v>17625387896</v>
      </c>
    </row>
    <row r="4384" customHeight="1" spans="1:1">
      <c r="A4384" s="2">
        <v>15211523484</v>
      </c>
    </row>
    <row r="4385" customHeight="1" spans="1:1">
      <c r="A4385" s="2">
        <v>13657742357</v>
      </c>
    </row>
    <row r="4386" customHeight="1" spans="1:1">
      <c r="A4386" s="2">
        <v>13803186682</v>
      </c>
    </row>
    <row r="4387" customHeight="1" spans="1:1">
      <c r="A4387" s="2">
        <v>13816447394</v>
      </c>
    </row>
    <row r="4388" customHeight="1" spans="1:1">
      <c r="A4388" s="2">
        <v>13913090213</v>
      </c>
    </row>
    <row r="4389" customHeight="1" spans="1:1">
      <c r="A4389" s="2">
        <v>18376631286</v>
      </c>
    </row>
    <row r="4390" customHeight="1" spans="1:1">
      <c r="A4390" s="2">
        <v>17393154754</v>
      </c>
    </row>
    <row r="4391" customHeight="1" spans="1:1">
      <c r="A4391" s="2">
        <v>18177415271</v>
      </c>
    </row>
    <row r="4392" customHeight="1" spans="1:1">
      <c r="A4392" s="2">
        <v>18931154962</v>
      </c>
    </row>
    <row r="4393" customHeight="1" spans="1:1">
      <c r="A4393" s="2">
        <v>15984276888</v>
      </c>
    </row>
    <row r="4394" customHeight="1" spans="1:1">
      <c r="A4394" s="2">
        <v>15770871570</v>
      </c>
    </row>
    <row r="4395" customHeight="1" spans="1:1">
      <c r="A4395" s="2">
        <v>18996120337</v>
      </c>
    </row>
    <row r="4396" customHeight="1" spans="1:1">
      <c r="A4396" s="2">
        <v>13534343406</v>
      </c>
    </row>
    <row r="4397" customHeight="1" spans="1:1">
      <c r="A4397" s="2">
        <v>13377777968</v>
      </c>
    </row>
    <row r="4398" customHeight="1" spans="1:1">
      <c r="A4398" s="2">
        <v>18010675750</v>
      </c>
    </row>
    <row r="4399" customHeight="1" spans="1:1">
      <c r="A4399" s="2">
        <v>15384317839</v>
      </c>
    </row>
    <row r="4400" customHeight="1" spans="1:1">
      <c r="A4400" s="2">
        <v>15900867356</v>
      </c>
    </row>
    <row r="4401" customHeight="1" spans="1:1">
      <c r="A4401" s="2">
        <v>15904234353</v>
      </c>
    </row>
    <row r="4402" customHeight="1" spans="1:1">
      <c r="A4402" s="2">
        <v>18089102489</v>
      </c>
    </row>
    <row r="4403" customHeight="1" spans="1:1">
      <c r="A4403" s="2">
        <v>18126473532</v>
      </c>
    </row>
    <row r="4404" customHeight="1" spans="1:1">
      <c r="A4404" s="2">
        <v>13562250173</v>
      </c>
    </row>
    <row r="4405" customHeight="1" spans="1:1">
      <c r="A4405" s="2">
        <v>15614663369</v>
      </c>
    </row>
    <row r="4406" customHeight="1" spans="1:1">
      <c r="A4406" s="2">
        <v>13736886266</v>
      </c>
    </row>
    <row r="4407" customHeight="1" spans="1:1">
      <c r="A4407" s="2">
        <v>13951942811</v>
      </c>
    </row>
    <row r="4408" customHeight="1" spans="1:1">
      <c r="A4408" s="2">
        <v>18673949135</v>
      </c>
    </row>
    <row r="4409" customHeight="1" spans="1:1">
      <c r="A4409" s="2">
        <v>13106247294</v>
      </c>
    </row>
    <row r="4410" customHeight="1" spans="1:1">
      <c r="A4410" s="2">
        <v>15067819641</v>
      </c>
    </row>
    <row r="4411" customHeight="1" spans="1:1">
      <c r="A4411" s="2">
        <v>13668224825</v>
      </c>
    </row>
    <row r="4412" customHeight="1" spans="1:1">
      <c r="A4412" s="2">
        <v>15949779752</v>
      </c>
    </row>
    <row r="4413" customHeight="1" spans="1:1">
      <c r="A4413" s="2">
        <v>17606801618</v>
      </c>
    </row>
    <row r="4414" customHeight="1" spans="1:1">
      <c r="A4414" s="2">
        <v>13139252102</v>
      </c>
    </row>
    <row r="4415" customHeight="1" spans="1:1">
      <c r="A4415" s="2">
        <v>15898791146</v>
      </c>
    </row>
    <row r="4416" customHeight="1" spans="1:1">
      <c r="A4416" s="2">
        <v>17749891773</v>
      </c>
    </row>
    <row r="4417" customHeight="1" spans="1:1">
      <c r="A4417" s="2">
        <v>15045308581</v>
      </c>
    </row>
    <row r="4418" customHeight="1" spans="1:1">
      <c r="A4418" s="2">
        <v>18028767053</v>
      </c>
    </row>
    <row r="4419" customHeight="1" spans="1:1">
      <c r="A4419" s="2">
        <v>18135340598</v>
      </c>
    </row>
    <row r="4420" customHeight="1" spans="1:1">
      <c r="A4420" s="2">
        <v>15545900051</v>
      </c>
    </row>
    <row r="4421" customHeight="1" spans="1:1">
      <c r="A4421" s="2">
        <v>13072888290</v>
      </c>
    </row>
    <row r="4422" customHeight="1" spans="1:1">
      <c r="A4422" s="2">
        <v>13394677111</v>
      </c>
    </row>
    <row r="4423" customHeight="1" spans="1:1">
      <c r="A4423" s="2">
        <v>15243626208</v>
      </c>
    </row>
    <row r="4424" customHeight="1" spans="1:1">
      <c r="A4424" s="2">
        <v>18942585575</v>
      </c>
    </row>
    <row r="4425" customHeight="1" spans="1:1">
      <c r="A4425" s="2">
        <v>18526092777</v>
      </c>
    </row>
    <row r="4426" customHeight="1" spans="1:1">
      <c r="A4426" s="2">
        <v>15623098925</v>
      </c>
    </row>
    <row r="4427" customHeight="1" spans="1:1">
      <c r="A4427" s="2">
        <v>19991970595</v>
      </c>
    </row>
    <row r="4428" customHeight="1" spans="1:1">
      <c r="A4428" s="2">
        <v>13635008705</v>
      </c>
    </row>
    <row r="4429" customHeight="1" spans="1:1">
      <c r="A4429" s="2">
        <v>18583137376</v>
      </c>
    </row>
    <row r="4430" customHeight="1" spans="1:1">
      <c r="A4430" s="2">
        <v>13427494711</v>
      </c>
    </row>
    <row r="4431" customHeight="1" spans="1:1">
      <c r="A4431" s="2">
        <v>13751974671</v>
      </c>
    </row>
    <row r="4432" customHeight="1" spans="1:1">
      <c r="A4432" s="2">
        <v>18335926816</v>
      </c>
    </row>
    <row r="4433" customHeight="1" spans="1:1">
      <c r="A4433" s="2">
        <v>17377305721</v>
      </c>
    </row>
    <row r="4434" customHeight="1" spans="1:1">
      <c r="A4434" s="2">
        <v>13946850616</v>
      </c>
    </row>
    <row r="4435" customHeight="1" spans="1:1">
      <c r="A4435" s="2">
        <v>13837978873</v>
      </c>
    </row>
    <row r="4436" customHeight="1" spans="1:1">
      <c r="A4436" s="2">
        <v>13550382156</v>
      </c>
    </row>
    <row r="4437" customHeight="1" spans="1:1">
      <c r="A4437" s="2">
        <v>13882665117</v>
      </c>
    </row>
    <row r="4438" customHeight="1" spans="1:1">
      <c r="A4438" s="2">
        <v>17614831063</v>
      </c>
    </row>
    <row r="4439" customHeight="1" spans="1:1">
      <c r="A4439" s="2">
        <v>18622673682</v>
      </c>
    </row>
    <row r="4440" customHeight="1" spans="1:1">
      <c r="A4440" s="2">
        <v>15955066128</v>
      </c>
    </row>
    <row r="4441" customHeight="1" spans="1:1">
      <c r="A4441" s="2">
        <v>13732217533</v>
      </c>
    </row>
    <row r="4442" customHeight="1" spans="1:1">
      <c r="A4442" s="2">
        <v>15064080955</v>
      </c>
    </row>
    <row r="4443" customHeight="1" spans="1:1">
      <c r="A4443" s="2">
        <v>17731979868</v>
      </c>
    </row>
    <row r="4444" customHeight="1" spans="1:1">
      <c r="A4444" s="2">
        <v>15256636698</v>
      </c>
    </row>
    <row r="4445" customHeight="1" spans="1:1">
      <c r="A4445" s="2">
        <v>13509467906</v>
      </c>
    </row>
    <row r="4446" customHeight="1" spans="1:1">
      <c r="A4446" s="2">
        <v>18237611308</v>
      </c>
    </row>
    <row r="4447" customHeight="1" spans="1:1">
      <c r="A4447" s="2">
        <v>15381118496</v>
      </c>
    </row>
    <row r="4448" customHeight="1" spans="1:1">
      <c r="A4448" s="2">
        <v>18291487586</v>
      </c>
    </row>
    <row r="4449" customHeight="1" spans="1:1">
      <c r="A4449" s="2">
        <v>15700085870</v>
      </c>
    </row>
    <row r="4450" customHeight="1" spans="1:1">
      <c r="A4450" s="2">
        <v>18105096506</v>
      </c>
    </row>
    <row r="4451" customHeight="1" spans="1:1">
      <c r="A4451" s="2">
        <v>13922398192</v>
      </c>
    </row>
    <row r="4452" customHeight="1" spans="1:1">
      <c r="A4452" s="2">
        <v>18316359362</v>
      </c>
    </row>
    <row r="4453" customHeight="1" spans="1:1">
      <c r="A4453" s="2">
        <v>15009432777</v>
      </c>
    </row>
    <row r="4454" customHeight="1" spans="1:1">
      <c r="A4454" s="2">
        <v>18819780162</v>
      </c>
    </row>
    <row r="4455" customHeight="1" spans="1:1">
      <c r="A4455" s="2">
        <v>13923456750</v>
      </c>
    </row>
    <row r="4456" customHeight="1" spans="1:1">
      <c r="A4456" s="2">
        <v>18155209548</v>
      </c>
    </row>
    <row r="4457" customHeight="1" spans="1:1">
      <c r="A4457" s="2">
        <v>13134797925</v>
      </c>
    </row>
    <row r="4458" customHeight="1" spans="1:1">
      <c r="A4458" s="2">
        <v>18646498588</v>
      </c>
    </row>
    <row r="4459" customHeight="1" spans="1:1">
      <c r="A4459" s="2">
        <v>13371069123</v>
      </c>
    </row>
    <row r="4460" customHeight="1" spans="1:1">
      <c r="A4460" s="2">
        <v>15903154041</v>
      </c>
    </row>
    <row r="4461" customHeight="1" spans="1:1">
      <c r="A4461" s="2">
        <v>17871718002</v>
      </c>
    </row>
    <row r="4462" customHeight="1" spans="1:1">
      <c r="A4462" s="2">
        <v>13970883938</v>
      </c>
    </row>
    <row r="4463" customHeight="1" spans="1:1">
      <c r="A4463" s="2">
        <v>15201971959</v>
      </c>
    </row>
    <row r="4464" customHeight="1" spans="1:1">
      <c r="A4464" s="2">
        <v>18758304153</v>
      </c>
    </row>
    <row r="4465" customHeight="1" spans="1:1">
      <c r="A4465" s="2">
        <v>15085956041</v>
      </c>
    </row>
    <row r="4466" customHeight="1" spans="1:1">
      <c r="A4466" s="2">
        <v>15597430060</v>
      </c>
    </row>
    <row r="4467" customHeight="1" spans="1:1">
      <c r="A4467" s="2">
        <v>18862230748</v>
      </c>
    </row>
    <row r="4468" customHeight="1" spans="1:1">
      <c r="A4468" s="2">
        <v>15823724493</v>
      </c>
    </row>
    <row r="4469" customHeight="1" spans="1:1">
      <c r="A4469" s="2">
        <v>18804639073</v>
      </c>
    </row>
    <row r="4470" customHeight="1" spans="1:1">
      <c r="A4470" s="2">
        <v>13534741245</v>
      </c>
    </row>
    <row r="4471" customHeight="1" spans="1:1">
      <c r="A4471" s="2">
        <v>15317023257</v>
      </c>
    </row>
    <row r="4472" customHeight="1" spans="1:1">
      <c r="A4472" s="2">
        <v>17878415693</v>
      </c>
    </row>
    <row r="4473" customHeight="1" spans="1:1">
      <c r="A4473" s="2">
        <v>17633974663</v>
      </c>
    </row>
    <row r="4474" customHeight="1" spans="1:1">
      <c r="A4474" s="2">
        <v>18280456360</v>
      </c>
    </row>
    <row r="4475" customHeight="1" spans="1:1">
      <c r="A4475" s="2">
        <v>13880018885</v>
      </c>
    </row>
    <row r="4476" customHeight="1" spans="1:1">
      <c r="A4476" s="2">
        <v>18819469001</v>
      </c>
    </row>
    <row r="4477" customHeight="1" spans="1:1">
      <c r="A4477" s="2">
        <v>13706631432</v>
      </c>
    </row>
    <row r="4478" customHeight="1" spans="1:1">
      <c r="A4478" s="2">
        <v>18949031166</v>
      </c>
    </row>
    <row r="4479" customHeight="1" spans="1:1">
      <c r="A4479" s="2">
        <v>13268278307</v>
      </c>
    </row>
    <row r="4480" customHeight="1" spans="1:1">
      <c r="A4480" s="2">
        <v>13736366656</v>
      </c>
    </row>
    <row r="4481" customHeight="1" spans="1:1">
      <c r="A4481" s="2">
        <v>13790921602</v>
      </c>
    </row>
    <row r="4482" customHeight="1" spans="1:1">
      <c r="A4482" s="2">
        <v>17609866686</v>
      </c>
    </row>
    <row r="4483" customHeight="1" spans="1:1">
      <c r="A4483" s="2">
        <v>18179837118</v>
      </c>
    </row>
    <row r="4484" customHeight="1" spans="1:1">
      <c r="A4484" s="2">
        <v>18651250599</v>
      </c>
    </row>
    <row r="4485" customHeight="1" spans="1:1">
      <c r="A4485" s="2">
        <v>13894951033</v>
      </c>
    </row>
    <row r="4486" customHeight="1" spans="1:1">
      <c r="A4486" s="2">
        <v>13481859401</v>
      </c>
    </row>
    <row r="4487" customHeight="1" spans="1:1">
      <c r="A4487" s="2">
        <v>19965413127</v>
      </c>
    </row>
    <row r="4488" customHeight="1" spans="1:1">
      <c r="A4488" s="2">
        <v>18670242639</v>
      </c>
    </row>
    <row r="4489" customHeight="1" spans="1:1">
      <c r="A4489" s="2">
        <v>17741774472</v>
      </c>
    </row>
    <row r="4490" customHeight="1" spans="1:1">
      <c r="A4490" s="2">
        <v>15250483170</v>
      </c>
    </row>
    <row r="4491" customHeight="1" spans="1:1">
      <c r="A4491" s="2">
        <v>13004525660</v>
      </c>
    </row>
    <row r="4492" customHeight="1" spans="1:1">
      <c r="A4492" s="2">
        <v>13285107570</v>
      </c>
    </row>
    <row r="4493" customHeight="1" spans="1:1">
      <c r="A4493" s="2">
        <v>18333693339</v>
      </c>
    </row>
    <row r="4494" customHeight="1" spans="1:1">
      <c r="A4494" s="2">
        <v>18121067687</v>
      </c>
    </row>
    <row r="4495" customHeight="1" spans="1:1">
      <c r="A4495" s="2">
        <v>18651556692</v>
      </c>
    </row>
    <row r="4496" customHeight="1" spans="1:1">
      <c r="A4496" s="2">
        <v>18248465623</v>
      </c>
    </row>
    <row r="4497" customHeight="1" spans="1:1">
      <c r="A4497" s="2">
        <v>15002689420</v>
      </c>
    </row>
    <row r="4498" customHeight="1" spans="1:1">
      <c r="A4498" s="2">
        <v>15528270112</v>
      </c>
    </row>
    <row r="4499" customHeight="1" spans="1:1">
      <c r="A4499" s="2">
        <v>13297981175</v>
      </c>
    </row>
    <row r="4500" customHeight="1" spans="1:1">
      <c r="A4500" s="2">
        <v>13817596282</v>
      </c>
    </row>
    <row r="4501" customHeight="1" spans="1:1">
      <c r="A4501" s="2">
        <v>17624002272</v>
      </c>
    </row>
    <row r="4502" customHeight="1" spans="1:1">
      <c r="A4502" s="2">
        <v>18843821518</v>
      </c>
    </row>
    <row r="4503" customHeight="1" spans="1:1">
      <c r="A4503" s="2">
        <v>18580885608</v>
      </c>
    </row>
    <row r="4504" customHeight="1" spans="1:1">
      <c r="A4504" s="2">
        <v>13662570880</v>
      </c>
    </row>
    <row r="4505" customHeight="1" spans="1:1">
      <c r="A4505" s="2">
        <v>15032412722</v>
      </c>
    </row>
    <row r="4506" customHeight="1" spans="1:1">
      <c r="A4506" s="2">
        <v>18069315352</v>
      </c>
    </row>
    <row r="4507" customHeight="1" spans="1:1">
      <c r="A4507" s="2">
        <v>13934452026</v>
      </c>
    </row>
    <row r="4508" customHeight="1" spans="1:1">
      <c r="A4508" s="2">
        <v>13275369730</v>
      </c>
    </row>
    <row r="4509" customHeight="1" spans="1:1">
      <c r="A4509" s="2">
        <v>17677170642</v>
      </c>
    </row>
    <row r="4510" customHeight="1" spans="1:1">
      <c r="A4510" s="2">
        <v>13553450419</v>
      </c>
    </row>
    <row r="4511" customHeight="1" spans="1:1">
      <c r="A4511" s="2">
        <v>17744584186</v>
      </c>
    </row>
    <row r="4512" customHeight="1" spans="1:1">
      <c r="A4512" s="2">
        <v>18071343888</v>
      </c>
    </row>
    <row r="4513" customHeight="1" spans="1:1">
      <c r="A4513" s="2">
        <v>18958043255</v>
      </c>
    </row>
    <row r="4514" customHeight="1" spans="1:1">
      <c r="A4514" s="2">
        <v>15848840799</v>
      </c>
    </row>
    <row r="4515" customHeight="1" spans="1:1">
      <c r="A4515" s="2">
        <v>15928375309</v>
      </c>
    </row>
    <row r="4516" customHeight="1" spans="1:1">
      <c r="A4516" s="2">
        <v>17625334176</v>
      </c>
    </row>
    <row r="4517" customHeight="1" spans="1:1">
      <c r="A4517" s="2">
        <v>18862677818</v>
      </c>
    </row>
    <row r="4518" customHeight="1" spans="1:1">
      <c r="A4518" s="2">
        <v>15086031801</v>
      </c>
    </row>
    <row r="4519" customHeight="1" spans="1:1">
      <c r="A4519" s="2">
        <v>18986352508</v>
      </c>
    </row>
    <row r="4520" customHeight="1" spans="1:1">
      <c r="A4520" s="2">
        <v>18360147372</v>
      </c>
    </row>
    <row r="4521" customHeight="1" spans="1:1">
      <c r="A4521" s="2">
        <v>15181563138</v>
      </c>
    </row>
    <row r="4522" customHeight="1" spans="1:1">
      <c r="A4522" s="2">
        <v>16637221967</v>
      </c>
    </row>
    <row r="4523" customHeight="1" spans="1:1">
      <c r="A4523" s="2">
        <v>13138779635</v>
      </c>
    </row>
    <row r="4524" customHeight="1" spans="1:1">
      <c r="A4524" s="2">
        <v>15597425128</v>
      </c>
    </row>
    <row r="4525" customHeight="1" spans="1:1">
      <c r="A4525" s="2">
        <v>13085418631</v>
      </c>
    </row>
    <row r="4526" customHeight="1" spans="1:1">
      <c r="A4526" s="2">
        <v>18537554401</v>
      </c>
    </row>
    <row r="4527" customHeight="1" spans="1:1">
      <c r="A4527" s="2">
        <v>13023647048</v>
      </c>
    </row>
    <row r="4528" customHeight="1" spans="1:1">
      <c r="A4528" s="2">
        <v>13079090924</v>
      </c>
    </row>
    <row r="4529" customHeight="1" spans="1:1">
      <c r="A4529" s="2">
        <v>18211001027</v>
      </c>
    </row>
    <row r="4530" customHeight="1" spans="1:1">
      <c r="A4530" s="2">
        <v>15021379114</v>
      </c>
    </row>
    <row r="4531" customHeight="1" spans="1:1">
      <c r="A4531" s="2">
        <v>17882280906</v>
      </c>
    </row>
    <row r="4532" customHeight="1" spans="1:1">
      <c r="A4532" s="2">
        <v>13706094047</v>
      </c>
    </row>
    <row r="4533" customHeight="1" spans="1:1">
      <c r="A4533" s="2">
        <v>13542977896</v>
      </c>
    </row>
    <row r="4534" customHeight="1" spans="1:1">
      <c r="A4534" s="2">
        <v>18622016866</v>
      </c>
    </row>
    <row r="4535" customHeight="1" spans="1:1">
      <c r="A4535" s="2">
        <v>15612161881</v>
      </c>
    </row>
    <row r="4536" customHeight="1" spans="1:1">
      <c r="A4536" s="2">
        <v>13621669869</v>
      </c>
    </row>
    <row r="4537" customHeight="1" spans="1:1">
      <c r="A4537" s="2">
        <v>18551990224</v>
      </c>
    </row>
    <row r="4538" customHeight="1" spans="1:1">
      <c r="A4538" s="2">
        <v>15072136159</v>
      </c>
    </row>
    <row r="4539" customHeight="1" spans="1:1">
      <c r="A4539" s="2">
        <v>15957513635</v>
      </c>
    </row>
    <row r="4540" customHeight="1" spans="1:1">
      <c r="A4540" s="2">
        <v>13421313596</v>
      </c>
    </row>
    <row r="4541" customHeight="1" spans="1:1">
      <c r="A4541" s="2">
        <v>18573901129</v>
      </c>
    </row>
    <row r="4542" customHeight="1" spans="1:1">
      <c r="A4542" s="2">
        <v>15005551436</v>
      </c>
    </row>
    <row r="4543" customHeight="1" spans="1:1">
      <c r="A4543" s="2">
        <v>15683331502</v>
      </c>
    </row>
    <row r="4544" customHeight="1" spans="1:1">
      <c r="A4544" s="2">
        <v>18267906216</v>
      </c>
    </row>
    <row r="4545" customHeight="1" spans="1:1">
      <c r="A4545" s="2">
        <v>17520082658</v>
      </c>
    </row>
    <row r="4546" customHeight="1" spans="1:1">
      <c r="A4546" s="2">
        <v>18077549078</v>
      </c>
    </row>
    <row r="4547" customHeight="1" spans="1:1">
      <c r="A4547" s="2">
        <v>15535434058</v>
      </c>
    </row>
    <row r="4548" customHeight="1" spans="1:1">
      <c r="A4548" s="2">
        <v>18679230967</v>
      </c>
    </row>
    <row r="4549" customHeight="1" spans="1:1">
      <c r="A4549" s="2">
        <v>18691492358</v>
      </c>
    </row>
    <row r="4550" customHeight="1" spans="1:1">
      <c r="A4550" s="2">
        <v>17780015439</v>
      </c>
    </row>
    <row r="4551" customHeight="1" spans="1:1">
      <c r="A4551" s="2">
        <v>19969092671</v>
      </c>
    </row>
    <row r="4552" customHeight="1" spans="1:1">
      <c r="A4552" s="2">
        <v>15130823388</v>
      </c>
    </row>
    <row r="4553" customHeight="1" spans="1:1">
      <c r="A4553" s="2">
        <v>18728311502</v>
      </c>
    </row>
    <row r="4554" customHeight="1" spans="1:1">
      <c r="A4554" s="2">
        <v>17373516066</v>
      </c>
    </row>
    <row r="4555" customHeight="1" spans="1:1">
      <c r="A4555" s="2">
        <v>17357756643</v>
      </c>
    </row>
    <row r="4556" customHeight="1" spans="1:1">
      <c r="A4556" s="2">
        <v>13828927750</v>
      </c>
    </row>
    <row r="4557" customHeight="1" spans="1:1">
      <c r="A4557" s="2">
        <v>17353832819</v>
      </c>
    </row>
    <row r="4558" customHeight="1" spans="1:1">
      <c r="A4558" s="2">
        <v>13022858615</v>
      </c>
    </row>
    <row r="4559" customHeight="1" spans="1:1">
      <c r="A4559" s="2">
        <v>15346737727</v>
      </c>
    </row>
    <row r="4560" customHeight="1" spans="1:1">
      <c r="A4560" s="2">
        <v>19986204782</v>
      </c>
    </row>
    <row r="4561" customHeight="1" spans="1:1">
      <c r="A4561" s="2">
        <v>17692556754</v>
      </c>
    </row>
    <row r="4562" customHeight="1" spans="1:1">
      <c r="A4562" s="2">
        <v>13219186035</v>
      </c>
    </row>
    <row r="4563" customHeight="1" spans="1:1">
      <c r="A4563" s="2">
        <v>13699664589</v>
      </c>
    </row>
    <row r="4564" customHeight="1" spans="1:1">
      <c r="A4564" s="2">
        <v>15937780058</v>
      </c>
    </row>
    <row r="4565" customHeight="1" spans="1:1">
      <c r="A4565" s="2">
        <v>13738733815</v>
      </c>
    </row>
    <row r="4566" customHeight="1" spans="1:1">
      <c r="A4566" s="2">
        <v>18850295723</v>
      </c>
    </row>
    <row r="4567" customHeight="1" spans="1:1">
      <c r="A4567" s="2">
        <v>15571647002</v>
      </c>
    </row>
    <row r="4568" customHeight="1" spans="1:1">
      <c r="A4568" s="2">
        <v>15362000623</v>
      </c>
    </row>
    <row r="4569" customHeight="1" spans="1:1">
      <c r="A4569" s="2">
        <v>18539966993</v>
      </c>
    </row>
    <row r="4570" customHeight="1" spans="1:1">
      <c r="A4570" s="2">
        <v>15083816001</v>
      </c>
    </row>
    <row r="4571" customHeight="1" spans="1:1">
      <c r="A4571" s="2">
        <v>18993170991</v>
      </c>
    </row>
    <row r="4572" customHeight="1" spans="1:1">
      <c r="A4572" s="2">
        <v>13564272171</v>
      </c>
    </row>
    <row r="4573" customHeight="1" spans="1:1">
      <c r="A4573" s="2">
        <v>17611012252</v>
      </c>
    </row>
    <row r="4574" customHeight="1" spans="1:1">
      <c r="A4574" s="2">
        <v>15727519805</v>
      </c>
    </row>
    <row r="4575" customHeight="1" spans="1:1">
      <c r="A4575" s="2">
        <v>13702300582</v>
      </c>
    </row>
    <row r="4576" customHeight="1" spans="1:1">
      <c r="A4576" s="2">
        <v>17324838832</v>
      </c>
    </row>
    <row r="4577" customHeight="1" spans="1:1">
      <c r="A4577" s="2">
        <v>15849140127</v>
      </c>
    </row>
    <row r="4578" customHeight="1" spans="1:1">
      <c r="A4578" s="2">
        <v>15061911378</v>
      </c>
    </row>
    <row r="4579" customHeight="1" spans="1:1">
      <c r="A4579" s="2">
        <v>13418235477</v>
      </c>
    </row>
    <row r="4580" customHeight="1" spans="1:1">
      <c r="A4580" s="2">
        <v>15884205141</v>
      </c>
    </row>
    <row r="4581" customHeight="1" spans="1:1">
      <c r="A4581" s="2">
        <v>18629350201</v>
      </c>
    </row>
    <row r="4582" customHeight="1" spans="1:1">
      <c r="A4582" s="2">
        <v>15763648983</v>
      </c>
    </row>
    <row r="4583" customHeight="1" spans="1:1">
      <c r="A4583" s="2">
        <v>13095374797</v>
      </c>
    </row>
    <row r="4584" customHeight="1" spans="1:1">
      <c r="A4584" s="2">
        <v>17520365528</v>
      </c>
    </row>
    <row r="4585" customHeight="1" spans="1:1">
      <c r="A4585" s="2">
        <v>13055681745</v>
      </c>
    </row>
    <row r="4586" customHeight="1" spans="1:1">
      <c r="A4586" s="2">
        <v>17839205623</v>
      </c>
    </row>
    <row r="4587" customHeight="1" spans="1:1">
      <c r="A4587" s="2">
        <v>13535256901</v>
      </c>
    </row>
    <row r="4588" customHeight="1" spans="1:1">
      <c r="A4588" s="2">
        <v>13282997283</v>
      </c>
    </row>
    <row r="4589" customHeight="1" spans="1:1">
      <c r="A4589" s="2">
        <v>15726951372</v>
      </c>
    </row>
    <row r="4590" customHeight="1" spans="1:1">
      <c r="A4590" s="2">
        <v>13564733167</v>
      </c>
    </row>
    <row r="4591" customHeight="1" spans="1:1">
      <c r="A4591" s="2">
        <v>13680117371</v>
      </c>
    </row>
    <row r="4592" customHeight="1" spans="1:1">
      <c r="A4592" s="2">
        <v>17699213986</v>
      </c>
    </row>
    <row r="4593" customHeight="1" spans="1:1">
      <c r="A4593" s="2">
        <v>17858783730</v>
      </c>
    </row>
    <row r="4594" customHeight="1" spans="1:1">
      <c r="A4594" s="2">
        <v>13122554057</v>
      </c>
    </row>
    <row r="4595" customHeight="1" spans="1:1">
      <c r="A4595" s="2">
        <v>19137414636</v>
      </c>
    </row>
    <row r="4596" customHeight="1" spans="1:1">
      <c r="A4596" s="2">
        <v>18070935167</v>
      </c>
    </row>
    <row r="4597" customHeight="1" spans="1:1">
      <c r="A4597" s="2">
        <v>18103327022</v>
      </c>
    </row>
    <row r="4598" customHeight="1" spans="1:1">
      <c r="A4598" s="2">
        <v>15286702551</v>
      </c>
    </row>
    <row r="4599" customHeight="1" spans="1:1">
      <c r="A4599" s="2">
        <v>13060977813</v>
      </c>
    </row>
    <row r="4600" customHeight="1" spans="1:1">
      <c r="A4600" s="2">
        <v>17750758665</v>
      </c>
    </row>
    <row r="4601" customHeight="1" spans="1:1">
      <c r="A4601" s="2">
        <v>13287138716</v>
      </c>
    </row>
    <row r="4602" customHeight="1" spans="1:1">
      <c r="A4602" s="2">
        <v>18334571946</v>
      </c>
    </row>
    <row r="4603" customHeight="1" spans="1:1">
      <c r="A4603" s="2">
        <v>17387840143</v>
      </c>
    </row>
    <row r="4604" customHeight="1" spans="1:1">
      <c r="A4604" s="2">
        <v>18826332190</v>
      </c>
    </row>
    <row r="4605" customHeight="1" spans="1:1">
      <c r="A4605" s="2">
        <v>17521670884</v>
      </c>
    </row>
    <row r="4606" customHeight="1" spans="1:1">
      <c r="A4606" s="2">
        <v>18321926028</v>
      </c>
    </row>
    <row r="4607" customHeight="1" spans="1:1">
      <c r="A4607" s="2">
        <v>15827395650</v>
      </c>
    </row>
    <row r="4608" customHeight="1" spans="1:1">
      <c r="A4608" s="2">
        <v>17586436831</v>
      </c>
    </row>
    <row r="4609" customHeight="1" spans="1:1">
      <c r="A4609" s="2">
        <v>18754031730</v>
      </c>
    </row>
    <row r="4610" customHeight="1" spans="1:1">
      <c r="A4610" s="2">
        <v>13676294931</v>
      </c>
    </row>
    <row r="4611" customHeight="1" spans="1:1">
      <c r="A4611" s="2">
        <v>15280061823</v>
      </c>
    </row>
    <row r="4612" customHeight="1" spans="1:1">
      <c r="A4612" s="2">
        <v>18587212173</v>
      </c>
    </row>
    <row r="4613" customHeight="1" spans="1:1">
      <c r="A4613" s="2">
        <v>18865676155</v>
      </c>
    </row>
    <row r="4614" customHeight="1" spans="1:1">
      <c r="A4614" s="2">
        <v>17602012454</v>
      </c>
    </row>
    <row r="4615" customHeight="1" spans="1:1">
      <c r="A4615" s="2">
        <v>15622186311</v>
      </c>
    </row>
    <row r="4616" customHeight="1" spans="1:1">
      <c r="A4616" s="2">
        <v>17379288331</v>
      </c>
    </row>
    <row r="4617" customHeight="1" spans="1:1">
      <c r="A4617" s="2">
        <v>13250534511</v>
      </c>
    </row>
    <row r="4618" customHeight="1" spans="1:1">
      <c r="A4618" s="2">
        <v>18173027079</v>
      </c>
    </row>
    <row r="4619" customHeight="1" spans="1:1">
      <c r="A4619" s="2">
        <v>15579117746</v>
      </c>
    </row>
    <row r="4620" customHeight="1" spans="1:1">
      <c r="A4620" s="2">
        <v>17680949885</v>
      </c>
    </row>
    <row r="4621" customHeight="1" spans="1:1">
      <c r="A4621" s="2">
        <v>13289338267</v>
      </c>
    </row>
    <row r="4622" customHeight="1" spans="1:1">
      <c r="A4622" s="2">
        <v>18512451579</v>
      </c>
    </row>
    <row r="4623" customHeight="1" spans="1:1">
      <c r="A4623" s="2">
        <v>19171505098</v>
      </c>
    </row>
    <row r="4624" customHeight="1" spans="1:1">
      <c r="A4624" s="2">
        <v>18284980736</v>
      </c>
    </row>
    <row r="4625" customHeight="1" spans="1:1">
      <c r="A4625" s="2">
        <v>17772106030</v>
      </c>
    </row>
    <row r="4626" customHeight="1" spans="1:1">
      <c r="A4626" s="2">
        <v>18394840605</v>
      </c>
    </row>
    <row r="4627" customHeight="1" spans="1:1">
      <c r="A4627" s="2">
        <v>15637902470</v>
      </c>
    </row>
    <row r="4628" customHeight="1" spans="1:1">
      <c r="A4628" s="2">
        <v>17684216510</v>
      </c>
    </row>
    <row r="4629" customHeight="1" spans="1:1">
      <c r="A4629" s="2">
        <v>18180797570</v>
      </c>
    </row>
    <row r="4630" customHeight="1" spans="1:1">
      <c r="A4630" s="2">
        <v>18639334444</v>
      </c>
    </row>
    <row r="4631" customHeight="1" spans="1:1">
      <c r="A4631" s="2">
        <v>17822212164</v>
      </c>
    </row>
    <row r="4632" customHeight="1" spans="1:1">
      <c r="A4632" s="2">
        <v>18640443291</v>
      </c>
    </row>
    <row r="4633" customHeight="1" spans="1:1">
      <c r="A4633" s="2">
        <v>18034015240</v>
      </c>
    </row>
    <row r="4634" customHeight="1" spans="1:1">
      <c r="A4634" s="2">
        <v>13092981752</v>
      </c>
    </row>
    <row r="4635" customHeight="1" spans="1:1">
      <c r="A4635" s="2">
        <v>18128068267</v>
      </c>
    </row>
    <row r="4636" customHeight="1" spans="1:1">
      <c r="A4636" s="2">
        <v>15956489125</v>
      </c>
    </row>
    <row r="4637" customHeight="1" spans="1:1">
      <c r="A4637" s="2">
        <v>18084929439</v>
      </c>
    </row>
    <row r="4638" customHeight="1" spans="1:1">
      <c r="A4638" s="2">
        <v>18586497121</v>
      </c>
    </row>
    <row r="4639" customHeight="1" spans="1:1">
      <c r="A4639" s="2">
        <v>13661280238</v>
      </c>
    </row>
    <row r="4640" customHeight="1" spans="1:1">
      <c r="A4640" s="2">
        <v>13732400755</v>
      </c>
    </row>
    <row r="4641" customHeight="1" spans="1:1">
      <c r="A4641" s="2">
        <v>15695132126</v>
      </c>
    </row>
    <row r="4642" customHeight="1" spans="1:1">
      <c r="A4642" s="2">
        <v>15693823167</v>
      </c>
    </row>
    <row r="4643" customHeight="1" spans="1:1">
      <c r="A4643" s="2">
        <v>19909281559</v>
      </c>
    </row>
    <row r="4644" customHeight="1" spans="1:1">
      <c r="A4644" s="2">
        <v>15727782767</v>
      </c>
    </row>
    <row r="4645" customHeight="1" spans="1:1">
      <c r="A4645" s="2">
        <v>13325195643</v>
      </c>
    </row>
    <row r="4646" customHeight="1" spans="1:1">
      <c r="A4646" s="2">
        <v>18576399558</v>
      </c>
    </row>
    <row r="4647" customHeight="1" spans="1:1">
      <c r="A4647" s="2">
        <v>13966397121</v>
      </c>
    </row>
    <row r="4648" customHeight="1" spans="1:1">
      <c r="A4648" s="2">
        <v>17673147497</v>
      </c>
    </row>
    <row r="4649" customHeight="1" spans="1:1">
      <c r="A4649" s="2">
        <v>13761238026</v>
      </c>
    </row>
    <row r="4650" customHeight="1" spans="1:1">
      <c r="A4650" s="2">
        <v>15260721526</v>
      </c>
    </row>
    <row r="4651" customHeight="1" spans="1:1">
      <c r="A4651" s="2">
        <v>18819857983</v>
      </c>
    </row>
    <row r="4652" customHeight="1" spans="1:1">
      <c r="A4652" s="2">
        <v>17688834542</v>
      </c>
    </row>
    <row r="4653" customHeight="1" spans="1:1">
      <c r="A4653" s="2">
        <v>18508895705</v>
      </c>
    </row>
    <row r="4654" customHeight="1" spans="1:1">
      <c r="A4654" s="2">
        <v>13762450321</v>
      </c>
    </row>
    <row r="4655" customHeight="1" spans="1:1">
      <c r="A4655" s="2">
        <v>19163307996</v>
      </c>
    </row>
    <row r="4656" customHeight="1" spans="1:1">
      <c r="A4656" s="2">
        <v>18323188181</v>
      </c>
    </row>
    <row r="4657" customHeight="1" spans="1:1">
      <c r="A4657" s="2">
        <v>18004036783</v>
      </c>
    </row>
    <row r="4658" customHeight="1" spans="1:1">
      <c r="A4658" s="2">
        <v>18625722087</v>
      </c>
    </row>
    <row r="4659" customHeight="1" spans="1:1">
      <c r="A4659" s="2">
        <v>18642835061</v>
      </c>
    </row>
    <row r="4660" customHeight="1" spans="1:1">
      <c r="A4660" s="2">
        <v>15929550125</v>
      </c>
    </row>
    <row r="4661" customHeight="1" spans="1:1">
      <c r="A4661" s="2">
        <v>18789782078</v>
      </c>
    </row>
    <row r="4662" customHeight="1" spans="1:1">
      <c r="A4662" s="2">
        <v>18878785748</v>
      </c>
    </row>
    <row r="4663" customHeight="1" spans="1:1">
      <c r="A4663" s="2">
        <v>13296863171</v>
      </c>
    </row>
    <row r="4664" customHeight="1" spans="1:1">
      <c r="A4664" s="2">
        <v>18966850956</v>
      </c>
    </row>
    <row r="4665" customHeight="1" spans="1:1">
      <c r="A4665" s="2">
        <v>13373804366</v>
      </c>
    </row>
    <row r="4666" customHeight="1" spans="1:1">
      <c r="A4666" s="2">
        <v>18565614301</v>
      </c>
    </row>
    <row r="4667" customHeight="1" spans="1:1">
      <c r="A4667" s="2">
        <v>13760206018</v>
      </c>
    </row>
    <row r="4668" customHeight="1" spans="1:1">
      <c r="A4668" s="2">
        <v>18261309195</v>
      </c>
    </row>
    <row r="4669" customHeight="1" spans="1:1">
      <c r="A4669" s="2">
        <v>18360922816</v>
      </c>
    </row>
    <row r="4670" customHeight="1" spans="1:1">
      <c r="A4670" s="2">
        <v>13516182616</v>
      </c>
    </row>
    <row r="4671" customHeight="1" spans="1:1">
      <c r="A4671" s="2">
        <v>18584290571</v>
      </c>
    </row>
    <row r="4672" customHeight="1" spans="1:1">
      <c r="A4672" s="2">
        <v>18959516366</v>
      </c>
    </row>
    <row r="4673" customHeight="1" spans="1:1">
      <c r="A4673" s="2">
        <v>18195333996</v>
      </c>
    </row>
    <row r="4674" customHeight="1" spans="1:1">
      <c r="A4674" s="2">
        <v>15819588750</v>
      </c>
    </row>
    <row r="4675" customHeight="1" spans="1:1">
      <c r="A4675" s="2">
        <v>18532334332</v>
      </c>
    </row>
    <row r="4676" customHeight="1" spans="1:1">
      <c r="A4676" s="2">
        <v>18988443348</v>
      </c>
    </row>
    <row r="4677" customHeight="1" spans="1:1">
      <c r="A4677" s="2">
        <v>15964643351</v>
      </c>
    </row>
    <row r="4678" customHeight="1" spans="1:1">
      <c r="A4678" s="2">
        <v>13303981899</v>
      </c>
    </row>
    <row r="4679" customHeight="1" spans="1:1">
      <c r="A4679" s="2">
        <v>13776265772</v>
      </c>
    </row>
    <row r="4680" customHeight="1" spans="1:1">
      <c r="A4680" s="2">
        <v>15980698040</v>
      </c>
    </row>
    <row r="4681" customHeight="1" spans="1:1">
      <c r="A4681" s="2">
        <v>17323467628</v>
      </c>
    </row>
    <row r="4682" customHeight="1" spans="1:1">
      <c r="A4682" s="2">
        <v>17826813837</v>
      </c>
    </row>
    <row r="4683" customHeight="1" spans="1:1">
      <c r="A4683" s="2">
        <v>18686961864</v>
      </c>
    </row>
    <row r="4684" customHeight="1" spans="1:1">
      <c r="A4684" s="2">
        <v>13246082460</v>
      </c>
    </row>
    <row r="4685" customHeight="1" spans="1:1">
      <c r="A4685" s="2">
        <v>13055182795</v>
      </c>
    </row>
    <row r="4686" customHeight="1" spans="1:1">
      <c r="A4686" s="2">
        <v>13597291704</v>
      </c>
    </row>
    <row r="4687" customHeight="1" spans="1:1">
      <c r="A4687" s="2">
        <v>19881556812</v>
      </c>
    </row>
    <row r="4688" customHeight="1" spans="1:1">
      <c r="A4688" s="2">
        <v>18917955717</v>
      </c>
    </row>
    <row r="4689" customHeight="1" spans="1:1">
      <c r="A4689" s="2">
        <v>17519513230</v>
      </c>
    </row>
    <row r="4690" customHeight="1" spans="1:1">
      <c r="A4690" s="2">
        <v>14752126282</v>
      </c>
    </row>
    <row r="4691" customHeight="1" spans="1:1">
      <c r="A4691" s="2">
        <v>13001183331</v>
      </c>
    </row>
    <row r="4692" customHeight="1" spans="1:1">
      <c r="A4692" s="2">
        <v>17319989034</v>
      </c>
    </row>
    <row r="4693" customHeight="1" spans="1:1">
      <c r="A4693" s="2">
        <v>13370550379</v>
      </c>
    </row>
    <row r="4694" customHeight="1" spans="1:1">
      <c r="A4694" s="2">
        <v>17785215980</v>
      </c>
    </row>
    <row r="4695" customHeight="1" spans="1:1">
      <c r="A4695" s="2">
        <v>13129844191</v>
      </c>
    </row>
    <row r="4696" customHeight="1" spans="1:1">
      <c r="A4696" s="2">
        <v>13511303253</v>
      </c>
    </row>
    <row r="4697" customHeight="1" spans="1:1">
      <c r="A4697" s="2">
        <v>18391737659</v>
      </c>
    </row>
    <row r="4698" customHeight="1" spans="1:1">
      <c r="A4698" s="2">
        <v>19856503020</v>
      </c>
    </row>
    <row r="4699" customHeight="1" spans="1:1">
      <c r="A4699" s="2">
        <v>15722308007</v>
      </c>
    </row>
    <row r="4700" customHeight="1" spans="1:1">
      <c r="A4700" s="2">
        <v>13711294250</v>
      </c>
    </row>
    <row r="4701" customHeight="1" spans="1:1">
      <c r="A4701" s="2">
        <v>15290400831</v>
      </c>
    </row>
    <row r="4702" customHeight="1" spans="1:1">
      <c r="A4702" s="2">
        <v>13246101558</v>
      </c>
    </row>
    <row r="4703" customHeight="1" spans="1:1">
      <c r="A4703" s="2">
        <v>15393695521</v>
      </c>
    </row>
    <row r="4704" customHeight="1" spans="1:1">
      <c r="A4704" s="2">
        <v>18212992541</v>
      </c>
    </row>
    <row r="4705" customHeight="1" spans="1:1">
      <c r="A4705" s="2">
        <v>13580069753</v>
      </c>
    </row>
    <row r="4706" customHeight="1" spans="1:1">
      <c r="A4706" s="2">
        <v>15044133446</v>
      </c>
    </row>
    <row r="4707" customHeight="1" spans="1:1">
      <c r="A4707" s="2">
        <v>18561233092</v>
      </c>
    </row>
    <row r="4708" customHeight="1" spans="1:1">
      <c r="A4708" s="2">
        <v>17515136215</v>
      </c>
    </row>
    <row r="4709" customHeight="1" spans="1:1">
      <c r="A4709" s="2">
        <v>13136132917</v>
      </c>
    </row>
    <row r="4710" customHeight="1" spans="1:1">
      <c r="A4710" s="2">
        <v>18092284587</v>
      </c>
    </row>
    <row r="4711" customHeight="1" spans="1:1">
      <c r="A4711" s="2">
        <v>13109396919</v>
      </c>
    </row>
    <row r="4712" customHeight="1" spans="1:1">
      <c r="A4712" s="2">
        <v>15387760906</v>
      </c>
    </row>
    <row r="4713" customHeight="1" spans="1:1">
      <c r="A4713" s="2">
        <v>15581621499</v>
      </c>
    </row>
    <row r="4714" customHeight="1" spans="1:1">
      <c r="A4714" s="2">
        <v>15840923289</v>
      </c>
    </row>
    <row r="4715" customHeight="1" spans="1:1">
      <c r="A4715" s="2">
        <v>16608208847</v>
      </c>
    </row>
    <row r="4716" customHeight="1" spans="1:1">
      <c r="A4716" s="2">
        <v>15387574571</v>
      </c>
    </row>
    <row r="4717" customHeight="1" spans="1:1">
      <c r="A4717" s="2">
        <v>15980372501</v>
      </c>
    </row>
    <row r="4718" customHeight="1" spans="1:1">
      <c r="A4718" s="2">
        <v>13872359023</v>
      </c>
    </row>
    <row r="4719" customHeight="1" spans="1:1">
      <c r="A4719" s="2">
        <v>15813337610</v>
      </c>
    </row>
    <row r="4720" customHeight="1" spans="1:1">
      <c r="A4720" s="2">
        <v>15327820265</v>
      </c>
    </row>
    <row r="4721" customHeight="1" spans="1:1">
      <c r="A4721" s="2">
        <v>18787086721</v>
      </c>
    </row>
    <row r="4722" customHeight="1" spans="1:1">
      <c r="A4722" s="2">
        <v>18867924070</v>
      </c>
    </row>
    <row r="4723" customHeight="1" spans="1:1">
      <c r="A4723" s="2">
        <v>17683877209</v>
      </c>
    </row>
    <row r="4724" customHeight="1" spans="1:1">
      <c r="A4724" s="2">
        <v>13487532900</v>
      </c>
    </row>
    <row r="4725" customHeight="1" spans="1:1">
      <c r="A4725" s="2">
        <v>18364583924</v>
      </c>
    </row>
    <row r="4726" customHeight="1" spans="1:1">
      <c r="A4726" s="2">
        <v>18980777553</v>
      </c>
    </row>
    <row r="4727" customHeight="1" spans="1:1">
      <c r="A4727" s="2">
        <v>15819330405</v>
      </c>
    </row>
    <row r="4728" customHeight="1" spans="1:1">
      <c r="A4728" s="2">
        <v>17742194249</v>
      </c>
    </row>
    <row r="4729" customHeight="1" spans="1:1">
      <c r="A4729" s="2">
        <v>17606678757</v>
      </c>
    </row>
    <row r="4730" customHeight="1" spans="1:1">
      <c r="A4730" s="2">
        <v>17612065476</v>
      </c>
    </row>
    <row r="4731" customHeight="1" spans="1:1">
      <c r="A4731" s="2">
        <v>17797500812</v>
      </c>
    </row>
    <row r="4732" customHeight="1" spans="1:1">
      <c r="A4732" s="2">
        <v>15880315361</v>
      </c>
    </row>
    <row r="4733" customHeight="1" spans="1:1">
      <c r="A4733" s="2">
        <v>15034628686</v>
      </c>
    </row>
    <row r="4734" customHeight="1" spans="1:1">
      <c r="A4734" s="2">
        <v>18842081511</v>
      </c>
    </row>
    <row r="4735" customHeight="1" spans="1:1">
      <c r="A4735" s="2">
        <v>13781551998</v>
      </c>
    </row>
    <row r="4736" customHeight="1" spans="1:1">
      <c r="A4736" s="2">
        <v>18160126370</v>
      </c>
    </row>
    <row r="4737" customHeight="1" spans="1:1">
      <c r="A4737" s="2">
        <v>17807121919</v>
      </c>
    </row>
    <row r="4738" customHeight="1" spans="1:1">
      <c r="A4738" s="2">
        <v>13587235529</v>
      </c>
    </row>
    <row r="4739" customHeight="1" spans="1:1">
      <c r="A4739" s="2">
        <v>18309830722</v>
      </c>
    </row>
    <row r="4740" customHeight="1" spans="1:1">
      <c r="A4740" s="2">
        <v>18588455465</v>
      </c>
    </row>
    <row r="4741" customHeight="1" spans="1:1">
      <c r="A4741" s="2">
        <v>15638771000</v>
      </c>
    </row>
    <row r="4742" customHeight="1" spans="1:1">
      <c r="A4742" s="2">
        <v>18850180271</v>
      </c>
    </row>
    <row r="4743" customHeight="1" spans="1:1">
      <c r="A4743" s="2">
        <v>15726667392</v>
      </c>
    </row>
    <row r="4744" customHeight="1" spans="1:1">
      <c r="A4744" s="2">
        <v>18810663221</v>
      </c>
    </row>
    <row r="4745" customHeight="1" spans="1:1">
      <c r="A4745" s="2">
        <v>18237283227</v>
      </c>
    </row>
    <row r="4746" customHeight="1" spans="1:1">
      <c r="A4746" s="2">
        <v>17603061373</v>
      </c>
    </row>
    <row r="4747" customHeight="1" spans="1:1">
      <c r="A4747" s="2">
        <v>18156785792</v>
      </c>
    </row>
    <row r="4748" customHeight="1" spans="1:1">
      <c r="A4748" s="2">
        <v>13487396661</v>
      </c>
    </row>
    <row r="4749" customHeight="1" spans="1:1">
      <c r="A4749" s="2">
        <v>18530023415</v>
      </c>
    </row>
    <row r="4750" customHeight="1" spans="1:1">
      <c r="A4750" s="2">
        <v>18685702000</v>
      </c>
    </row>
    <row r="4751" customHeight="1" spans="1:1">
      <c r="A4751" s="2">
        <v>18202391719</v>
      </c>
    </row>
    <row r="4752" customHeight="1" spans="1:1">
      <c r="A4752" s="2">
        <v>18291852368</v>
      </c>
    </row>
    <row r="4753" customHeight="1" spans="1:1">
      <c r="A4753" s="2">
        <v>13158132771</v>
      </c>
    </row>
    <row r="4754" customHeight="1" spans="1:1">
      <c r="A4754" s="2">
        <v>15143613121</v>
      </c>
    </row>
    <row r="4755" customHeight="1" spans="1:1">
      <c r="A4755" s="2">
        <v>13320305316</v>
      </c>
    </row>
    <row r="4756" customHeight="1" spans="1:1">
      <c r="A4756" s="2">
        <v>13948057055</v>
      </c>
    </row>
    <row r="4757" customHeight="1" spans="1:1">
      <c r="A4757" s="2">
        <v>17628281516</v>
      </c>
    </row>
    <row r="4758" customHeight="1" spans="1:1">
      <c r="A4758" s="2">
        <v>18501339021</v>
      </c>
    </row>
    <row r="4759" customHeight="1" spans="1:1">
      <c r="A4759" s="2">
        <v>19187367082</v>
      </c>
    </row>
    <row r="4760" customHeight="1" spans="1:1">
      <c r="A4760" s="2">
        <v>15177217902</v>
      </c>
    </row>
    <row r="4761" customHeight="1" spans="1:1">
      <c r="A4761" s="2">
        <v>18600712333</v>
      </c>
    </row>
    <row r="4762" customHeight="1" spans="1:1">
      <c r="A4762" s="2">
        <v>18665689495</v>
      </c>
    </row>
    <row r="4763" customHeight="1" spans="1:1">
      <c r="A4763" s="2">
        <v>16693769692</v>
      </c>
    </row>
    <row r="4764" customHeight="1" spans="1:1">
      <c r="A4764" s="2">
        <v>15933127855</v>
      </c>
    </row>
    <row r="4765" customHeight="1" spans="1:1">
      <c r="A4765" s="2">
        <v>18708841797</v>
      </c>
    </row>
    <row r="4766" customHeight="1" spans="1:1">
      <c r="A4766" s="2">
        <v>15977506081</v>
      </c>
    </row>
    <row r="4767" customHeight="1" spans="1:1">
      <c r="A4767" s="2">
        <v>17647018747</v>
      </c>
    </row>
    <row r="4768" customHeight="1" spans="1:1">
      <c r="A4768" s="2">
        <v>13531792030</v>
      </c>
    </row>
    <row r="4769" customHeight="1" spans="1:1">
      <c r="A4769" s="2">
        <v>18337387615</v>
      </c>
    </row>
    <row r="4770" customHeight="1" spans="1:1">
      <c r="A4770" s="2">
        <v>18678326862</v>
      </c>
    </row>
    <row r="4771" customHeight="1" spans="1:1">
      <c r="A4771" s="2">
        <v>13751376217</v>
      </c>
    </row>
    <row r="4772" customHeight="1" spans="1:1">
      <c r="A4772" s="2">
        <v>18903299412</v>
      </c>
    </row>
    <row r="4773" customHeight="1" spans="1:1">
      <c r="A4773" s="2">
        <v>15876971163</v>
      </c>
    </row>
    <row r="4774" customHeight="1" spans="1:1">
      <c r="A4774" s="2">
        <v>18756958923</v>
      </c>
    </row>
    <row r="4775" customHeight="1" spans="1:1">
      <c r="A4775" s="2">
        <v>18074871978</v>
      </c>
    </row>
    <row r="4776" customHeight="1" spans="1:1">
      <c r="A4776" s="2">
        <v>18748613317</v>
      </c>
    </row>
    <row r="4777" customHeight="1" spans="1:1">
      <c r="A4777" s="2">
        <v>13035255192</v>
      </c>
    </row>
    <row r="4778" customHeight="1" spans="1:1">
      <c r="A4778" s="2">
        <v>16678195837</v>
      </c>
    </row>
    <row r="4779" customHeight="1" spans="1:1">
      <c r="A4779" s="2">
        <v>18367989753</v>
      </c>
    </row>
    <row r="4780" customHeight="1" spans="1:1">
      <c r="A4780" s="2">
        <v>15913176558</v>
      </c>
    </row>
    <row r="4781" customHeight="1" spans="1:1">
      <c r="A4781" s="2">
        <v>15949546698</v>
      </c>
    </row>
    <row r="4782" customHeight="1" spans="1:1">
      <c r="A4782" s="2">
        <v>15703386178</v>
      </c>
    </row>
    <row r="4783" customHeight="1" spans="1:1">
      <c r="A4783" s="2">
        <v>15959402411</v>
      </c>
    </row>
    <row r="4784" customHeight="1" spans="1:1">
      <c r="A4784" s="2">
        <v>18178041711</v>
      </c>
    </row>
    <row r="4785" customHeight="1" spans="1:1">
      <c r="A4785" s="2">
        <v>13263592456</v>
      </c>
    </row>
    <row r="4786" customHeight="1" spans="1:1">
      <c r="A4786" s="2">
        <v>13087451922</v>
      </c>
    </row>
    <row r="4787" customHeight="1" spans="1:1">
      <c r="A4787" s="2">
        <v>13257678550</v>
      </c>
    </row>
    <row r="4788" customHeight="1" spans="1:1">
      <c r="A4788" s="2">
        <v>18345887279</v>
      </c>
    </row>
    <row r="4789" customHeight="1" spans="1:1">
      <c r="A4789" s="2">
        <v>13703496234</v>
      </c>
    </row>
    <row r="4790" customHeight="1" spans="1:1">
      <c r="A4790" s="2">
        <v>17625572431</v>
      </c>
    </row>
    <row r="4791" customHeight="1" spans="1:1">
      <c r="A4791" s="2">
        <v>13585944046</v>
      </c>
    </row>
    <row r="4792" customHeight="1" spans="1:1">
      <c r="A4792" s="2">
        <v>13531469177</v>
      </c>
    </row>
    <row r="4793" customHeight="1" spans="1:1">
      <c r="A4793" s="2">
        <v>15187136431</v>
      </c>
    </row>
    <row r="4794" customHeight="1" spans="1:1">
      <c r="A4794" s="2">
        <v>15126372205</v>
      </c>
    </row>
    <row r="4795" customHeight="1" spans="1:1">
      <c r="A4795" s="2">
        <v>15205524890</v>
      </c>
    </row>
    <row r="4796" customHeight="1" spans="1:1">
      <c r="A4796" s="2">
        <v>17673486096</v>
      </c>
    </row>
    <row r="4797" customHeight="1" spans="1:1">
      <c r="A4797" s="2">
        <v>17739083676</v>
      </c>
    </row>
    <row r="4798" customHeight="1" spans="1:1">
      <c r="A4798" s="2">
        <v>13552577884</v>
      </c>
    </row>
    <row r="4799" customHeight="1" spans="1:1">
      <c r="A4799" s="2">
        <v>18665130103</v>
      </c>
    </row>
    <row r="4800" customHeight="1" spans="1:1">
      <c r="A4800" s="2">
        <v>15220117111</v>
      </c>
    </row>
    <row r="4801" customHeight="1" spans="1:1">
      <c r="A4801" s="2">
        <v>17603687738</v>
      </c>
    </row>
    <row r="4802" customHeight="1" spans="1:1">
      <c r="A4802" s="2">
        <v>15629900113</v>
      </c>
    </row>
    <row r="4803" customHeight="1" spans="1:1">
      <c r="A4803" s="2">
        <v>13299660452</v>
      </c>
    </row>
    <row r="4804" customHeight="1" spans="1:1">
      <c r="A4804" s="2">
        <v>13337220566</v>
      </c>
    </row>
    <row r="4805" customHeight="1" spans="1:1">
      <c r="A4805" s="2">
        <v>19806165220</v>
      </c>
    </row>
    <row r="4806" customHeight="1" spans="1:1">
      <c r="A4806" s="2">
        <v>15774091107</v>
      </c>
    </row>
    <row r="4807" customHeight="1" spans="1:1">
      <c r="A4807" s="2">
        <v>13594721633</v>
      </c>
    </row>
    <row r="4808" customHeight="1" spans="1:1">
      <c r="A4808" s="2">
        <v>17317149011</v>
      </c>
    </row>
    <row r="4809" customHeight="1" spans="1:1">
      <c r="A4809" s="2">
        <v>15728269793</v>
      </c>
    </row>
    <row r="4810" customHeight="1" spans="1:1">
      <c r="A4810" s="2">
        <v>15290330473</v>
      </c>
    </row>
    <row r="4811" customHeight="1" spans="1:1">
      <c r="A4811" s="2">
        <v>15679322602</v>
      </c>
    </row>
    <row r="4812" customHeight="1" spans="1:1">
      <c r="A4812" s="2">
        <v>18111881027</v>
      </c>
    </row>
    <row r="4813" customHeight="1" spans="1:1">
      <c r="A4813" s="2">
        <v>13632678613</v>
      </c>
    </row>
    <row r="4814" customHeight="1" spans="1:1">
      <c r="A4814" s="2">
        <v>17602305354</v>
      </c>
    </row>
    <row r="4815" customHeight="1" spans="1:1">
      <c r="A4815" s="2">
        <v>18638239385</v>
      </c>
    </row>
    <row r="4816" customHeight="1" spans="1:1">
      <c r="A4816" s="2">
        <v>15243204870</v>
      </c>
    </row>
    <row r="4817" customHeight="1" spans="1:1">
      <c r="A4817" s="2">
        <v>13242979431</v>
      </c>
    </row>
    <row r="4818" customHeight="1" spans="1:1">
      <c r="A4818" s="2">
        <v>13076404527</v>
      </c>
    </row>
    <row r="4819" customHeight="1" spans="1:1">
      <c r="A4819" s="2">
        <v>18595596813</v>
      </c>
    </row>
    <row r="4820" customHeight="1" spans="1:1">
      <c r="A4820" s="2">
        <v>13239389407</v>
      </c>
    </row>
    <row r="4821" customHeight="1" spans="1:1">
      <c r="A4821" s="2">
        <v>18782082521</v>
      </c>
    </row>
    <row r="4822" customHeight="1" spans="1:1">
      <c r="A4822" s="2">
        <v>18510208848</v>
      </c>
    </row>
    <row r="4823" customHeight="1" spans="1:1">
      <c r="A4823" s="2">
        <v>18770038075</v>
      </c>
    </row>
    <row r="4824" customHeight="1" spans="1:1">
      <c r="A4824" s="2">
        <v>18804558557</v>
      </c>
    </row>
    <row r="4825" customHeight="1" spans="1:1">
      <c r="A4825" s="2">
        <v>19867335775</v>
      </c>
    </row>
    <row r="4826" customHeight="1" spans="1:1">
      <c r="A4826" s="2">
        <v>13555298945</v>
      </c>
    </row>
    <row r="4827" customHeight="1" spans="1:1">
      <c r="A4827" s="2">
        <v>18437486036</v>
      </c>
    </row>
    <row r="4828" customHeight="1" spans="1:1">
      <c r="A4828" s="2">
        <v>15850973302</v>
      </c>
    </row>
    <row r="4829" customHeight="1" spans="1:1">
      <c r="A4829" s="2">
        <v>18755056560</v>
      </c>
    </row>
    <row r="4830" customHeight="1" spans="1:1">
      <c r="A4830" s="2">
        <v>13321658782</v>
      </c>
    </row>
    <row r="4831" customHeight="1" spans="1:1">
      <c r="A4831" s="2">
        <v>16651732562</v>
      </c>
    </row>
    <row r="4832" customHeight="1" spans="1:1">
      <c r="A4832" s="2">
        <v>13232702249</v>
      </c>
    </row>
    <row r="4833" customHeight="1" spans="1:1">
      <c r="A4833" s="2">
        <v>18640735513</v>
      </c>
    </row>
    <row r="4834" customHeight="1" spans="1:1">
      <c r="A4834" s="2">
        <v>15086976105</v>
      </c>
    </row>
    <row r="4835" customHeight="1" spans="1:1">
      <c r="A4835" s="2">
        <v>15728247435</v>
      </c>
    </row>
    <row r="4836" customHeight="1" spans="1:1">
      <c r="A4836" s="2">
        <v>18798032889</v>
      </c>
    </row>
    <row r="4837" customHeight="1" spans="1:1">
      <c r="A4837" s="2">
        <v>13014038023</v>
      </c>
    </row>
    <row r="4838" customHeight="1" spans="1:1">
      <c r="A4838" s="2">
        <v>18744925644</v>
      </c>
    </row>
    <row r="4839" customHeight="1" spans="1:1">
      <c r="A4839" s="2">
        <v>18775515749</v>
      </c>
    </row>
    <row r="4840" customHeight="1" spans="1:1">
      <c r="A4840" s="2">
        <v>13396486780</v>
      </c>
    </row>
    <row r="4841" customHeight="1" spans="1:1">
      <c r="A4841" s="2">
        <v>18959032219</v>
      </c>
    </row>
    <row r="4842" customHeight="1" spans="1:1">
      <c r="A4842" s="2">
        <v>13144461031</v>
      </c>
    </row>
    <row r="4843" customHeight="1" spans="1:1">
      <c r="A4843" s="2">
        <v>18923683837</v>
      </c>
    </row>
    <row r="4844" customHeight="1" spans="1:1">
      <c r="A4844" s="2">
        <v>17664204065</v>
      </c>
    </row>
    <row r="4845" customHeight="1" spans="1:1">
      <c r="A4845" s="2">
        <v>15768801843</v>
      </c>
    </row>
    <row r="4846" customHeight="1" spans="1:1">
      <c r="A4846" s="2">
        <v>13065743590</v>
      </c>
    </row>
    <row r="4847" customHeight="1" spans="1:1">
      <c r="A4847" s="2">
        <v>18207351323</v>
      </c>
    </row>
    <row r="4848" customHeight="1" spans="1:1">
      <c r="A4848" s="2">
        <v>13947738381</v>
      </c>
    </row>
    <row r="4849" customHeight="1" spans="1:1">
      <c r="A4849" s="2">
        <v>15115706148</v>
      </c>
    </row>
    <row r="4850" customHeight="1" spans="1:1">
      <c r="A4850" s="2">
        <v>18398722305</v>
      </c>
    </row>
    <row r="4851" customHeight="1" spans="1:1">
      <c r="A4851" s="2">
        <v>15529589797</v>
      </c>
    </row>
    <row r="4852" customHeight="1" spans="1:1">
      <c r="A4852" s="2">
        <v>15762661843</v>
      </c>
    </row>
    <row r="4853" customHeight="1" spans="1:1">
      <c r="A4853" s="2">
        <v>18963350637</v>
      </c>
    </row>
    <row r="4854" customHeight="1" spans="1:1">
      <c r="A4854" s="2">
        <v>17325806440</v>
      </c>
    </row>
    <row r="4855" customHeight="1" spans="1:1">
      <c r="A4855" s="2">
        <v>13509761751</v>
      </c>
    </row>
    <row r="4856" customHeight="1" spans="1:1">
      <c r="A4856" s="2">
        <v>13290542187</v>
      </c>
    </row>
    <row r="4857" customHeight="1" spans="1:1">
      <c r="A4857" s="2">
        <v>15067768038</v>
      </c>
    </row>
    <row r="4858" customHeight="1" spans="1:1">
      <c r="A4858" s="2">
        <v>18377232439</v>
      </c>
    </row>
    <row r="4859" customHeight="1" spans="1:1">
      <c r="A4859" s="2">
        <v>18377212962</v>
      </c>
    </row>
    <row r="4860" customHeight="1" spans="1:1">
      <c r="A4860" s="2">
        <v>15061936721</v>
      </c>
    </row>
    <row r="4861" customHeight="1" spans="1:1">
      <c r="A4861" s="2">
        <v>17311420581</v>
      </c>
    </row>
    <row r="4862" customHeight="1" spans="1:1">
      <c r="A4862" s="2">
        <v>18474578315</v>
      </c>
    </row>
    <row r="4863" customHeight="1" spans="1:1">
      <c r="A4863" s="2">
        <v>13093753600</v>
      </c>
    </row>
    <row r="4864" customHeight="1" spans="1:1">
      <c r="A4864" s="2">
        <v>15388324347</v>
      </c>
    </row>
    <row r="4865" customHeight="1" spans="1:1">
      <c r="A4865" s="2">
        <v>13864530556</v>
      </c>
    </row>
    <row r="4866" customHeight="1" spans="1:1">
      <c r="A4866" s="2">
        <v>15882548802</v>
      </c>
    </row>
    <row r="4867" customHeight="1" spans="1:1">
      <c r="A4867" s="2">
        <v>18684355582</v>
      </c>
    </row>
    <row r="4868" customHeight="1" spans="1:1">
      <c r="A4868" s="2">
        <v>15671446432</v>
      </c>
    </row>
    <row r="4869" customHeight="1" spans="1:1">
      <c r="A4869" s="2">
        <v>17829078521</v>
      </c>
    </row>
    <row r="4870" customHeight="1" spans="1:1">
      <c r="A4870" s="2">
        <v>15235414707</v>
      </c>
    </row>
    <row r="4871" customHeight="1" spans="1:1">
      <c r="A4871" s="2">
        <v>13415289216</v>
      </c>
    </row>
    <row r="4872" customHeight="1" spans="1:1">
      <c r="A4872" s="2">
        <v>18020081210</v>
      </c>
    </row>
    <row r="4873" customHeight="1" spans="1:1">
      <c r="A4873" s="2">
        <v>15148098287</v>
      </c>
    </row>
    <row r="4874" customHeight="1" spans="1:1">
      <c r="A4874" s="2">
        <v>15674169771</v>
      </c>
    </row>
    <row r="4875" customHeight="1" spans="1:1">
      <c r="A4875" s="2">
        <v>18982760063</v>
      </c>
    </row>
    <row r="4876" customHeight="1" spans="1:1">
      <c r="A4876" s="2">
        <v>15658619390</v>
      </c>
    </row>
    <row r="4877" customHeight="1" spans="1:1">
      <c r="A4877" s="2">
        <v>15974196848</v>
      </c>
    </row>
    <row r="4878" customHeight="1" spans="1:1">
      <c r="A4878" s="2">
        <v>13400907541</v>
      </c>
    </row>
    <row r="4879" customHeight="1" spans="1:1">
      <c r="A4879" s="2">
        <v>15899687464</v>
      </c>
    </row>
    <row r="4880" customHeight="1" spans="1:1">
      <c r="A4880" s="2">
        <v>13523450056</v>
      </c>
    </row>
    <row r="4881" customHeight="1" spans="1:1">
      <c r="A4881" s="2">
        <v>13275423019</v>
      </c>
    </row>
    <row r="4882" customHeight="1" spans="1:1">
      <c r="A4882" s="2">
        <v>18897039809</v>
      </c>
    </row>
    <row r="4883" customHeight="1" spans="1:1">
      <c r="A4883" s="2">
        <v>18270030810</v>
      </c>
    </row>
    <row r="4884" customHeight="1" spans="1:1">
      <c r="A4884" s="2">
        <v>15309239368</v>
      </c>
    </row>
    <row r="4885" customHeight="1" spans="1:1">
      <c r="A4885" s="2">
        <v>13242096698</v>
      </c>
    </row>
    <row r="4886" customHeight="1" spans="1:1">
      <c r="A4886" s="2">
        <v>18978958440</v>
      </c>
    </row>
    <row r="4887" customHeight="1" spans="1:1">
      <c r="A4887" s="2">
        <v>18307974169</v>
      </c>
    </row>
    <row r="4888" customHeight="1" spans="1:1">
      <c r="A4888" s="2">
        <v>18603419879</v>
      </c>
    </row>
    <row r="4889" customHeight="1" spans="1:1">
      <c r="A4889" s="2">
        <v>15939911761</v>
      </c>
    </row>
    <row r="4890" customHeight="1" spans="1:1">
      <c r="A4890" s="2">
        <v>18792321258</v>
      </c>
    </row>
    <row r="4891" customHeight="1" spans="1:1">
      <c r="A4891" s="2">
        <v>18987387114</v>
      </c>
    </row>
    <row r="4892" customHeight="1" spans="1:1">
      <c r="A4892" s="2">
        <v>18178261569</v>
      </c>
    </row>
    <row r="4893" customHeight="1" spans="1:1">
      <c r="A4893" s="2">
        <v>13255516440</v>
      </c>
    </row>
    <row r="4894" customHeight="1" spans="1:1">
      <c r="A4894" s="2">
        <v>15655282011</v>
      </c>
    </row>
    <row r="4895" customHeight="1" spans="1:1">
      <c r="A4895" s="2">
        <v>13994714301</v>
      </c>
    </row>
    <row r="4896" customHeight="1" spans="1:1">
      <c r="A4896" s="2">
        <v>13176552322</v>
      </c>
    </row>
    <row r="4897" customHeight="1" spans="1:1">
      <c r="A4897" s="2">
        <v>18820598010</v>
      </c>
    </row>
    <row r="4898" customHeight="1" spans="1:1">
      <c r="A4898" s="2">
        <v>13557639498</v>
      </c>
    </row>
    <row r="4899" customHeight="1" spans="1:1">
      <c r="A4899" s="2">
        <v>15827645727</v>
      </c>
    </row>
    <row r="4900" customHeight="1" spans="1:1">
      <c r="A4900" s="2">
        <v>15219073096</v>
      </c>
    </row>
    <row r="4901" customHeight="1" spans="1:1">
      <c r="A4901" s="2">
        <v>15235188704</v>
      </c>
    </row>
    <row r="4902" customHeight="1" spans="1:1">
      <c r="A4902" s="2">
        <v>17875331006</v>
      </c>
    </row>
    <row r="4903" customHeight="1" spans="1:1">
      <c r="A4903" s="2">
        <v>15257851513</v>
      </c>
    </row>
    <row r="4904" customHeight="1" spans="1:1">
      <c r="A4904" s="2">
        <v>18982091175</v>
      </c>
    </row>
    <row r="4905" customHeight="1" spans="1:1">
      <c r="A4905" s="2">
        <v>17318092822</v>
      </c>
    </row>
    <row r="4906" customHeight="1" spans="1:1">
      <c r="A4906" s="2">
        <v>18835520682</v>
      </c>
    </row>
    <row r="4907" customHeight="1" spans="1:1">
      <c r="A4907" s="2">
        <v>13526796598</v>
      </c>
    </row>
    <row r="4908" customHeight="1" spans="1:1">
      <c r="A4908" s="2">
        <v>13591649430</v>
      </c>
    </row>
    <row r="4909" customHeight="1" spans="1:1">
      <c r="A4909" s="2">
        <v>13356038107</v>
      </c>
    </row>
    <row r="4910" customHeight="1" spans="1:1">
      <c r="A4910" s="2">
        <v>18573721471</v>
      </c>
    </row>
    <row r="4911" customHeight="1" spans="1:1">
      <c r="A4911" s="2">
        <v>18210960339</v>
      </c>
    </row>
    <row r="4912" customHeight="1" spans="1:1">
      <c r="A4912" s="2">
        <v>18501540550</v>
      </c>
    </row>
    <row r="4913" customHeight="1" spans="1:1">
      <c r="A4913" s="2">
        <v>19941014501</v>
      </c>
    </row>
    <row r="4914" customHeight="1" spans="1:1">
      <c r="A4914" s="2">
        <v>13576622996</v>
      </c>
    </row>
    <row r="4915" customHeight="1" spans="1:1">
      <c r="A4915" s="2">
        <v>17764127553</v>
      </c>
    </row>
    <row r="4916" customHeight="1" spans="1:1">
      <c r="A4916" s="2">
        <v>18983610889</v>
      </c>
    </row>
    <row r="4917" customHeight="1" spans="1:1">
      <c r="A4917" s="2">
        <v>18756603655</v>
      </c>
    </row>
    <row r="4918" customHeight="1" spans="1:1">
      <c r="A4918" s="2">
        <v>18039377210</v>
      </c>
    </row>
    <row r="4919" customHeight="1" spans="1:1">
      <c r="A4919" s="2">
        <v>13053177055</v>
      </c>
    </row>
    <row r="4920" customHeight="1" spans="1:1">
      <c r="A4920" s="2">
        <v>13628343586</v>
      </c>
    </row>
    <row r="4921" customHeight="1" spans="1:1">
      <c r="A4921" s="2">
        <v>18359589159</v>
      </c>
    </row>
    <row r="4922" customHeight="1" spans="1:1">
      <c r="A4922" s="2">
        <v>18923302521</v>
      </c>
    </row>
    <row r="4923" customHeight="1" spans="1:1">
      <c r="A4923" s="2">
        <v>13794430607</v>
      </c>
    </row>
    <row r="4924" customHeight="1" spans="1:1">
      <c r="A4924" s="2">
        <v>13082944825</v>
      </c>
    </row>
    <row r="4925" customHeight="1" spans="1:1">
      <c r="A4925" s="2">
        <v>18790329910</v>
      </c>
    </row>
    <row r="4926" customHeight="1" spans="1:1">
      <c r="A4926" s="2">
        <v>17781961999</v>
      </c>
    </row>
    <row r="4927" customHeight="1" spans="1:1">
      <c r="A4927" s="2">
        <v>15651275138</v>
      </c>
    </row>
    <row r="4928" customHeight="1" spans="1:1">
      <c r="A4928" s="2">
        <v>13764567941</v>
      </c>
    </row>
    <row r="4929" customHeight="1" spans="1:1">
      <c r="A4929" s="2">
        <v>15089790017</v>
      </c>
    </row>
    <row r="4930" customHeight="1" spans="1:1">
      <c r="A4930" s="2">
        <v>17888647380</v>
      </c>
    </row>
    <row r="4931" customHeight="1" spans="1:1">
      <c r="A4931" s="2">
        <v>13424287771</v>
      </c>
    </row>
    <row r="4932" customHeight="1" spans="1:1">
      <c r="A4932" s="2">
        <v>13256402216</v>
      </c>
    </row>
    <row r="4933" customHeight="1" spans="1:1">
      <c r="A4933" s="2">
        <v>15545441949</v>
      </c>
    </row>
    <row r="4934" customHeight="1" spans="1:1">
      <c r="A4934" s="2">
        <v>18150132299</v>
      </c>
    </row>
    <row r="4935" customHeight="1" spans="1:1">
      <c r="A4935" s="2">
        <v>13018405462</v>
      </c>
    </row>
    <row r="4936" customHeight="1" spans="1:1">
      <c r="A4936" s="2">
        <v>18013971220</v>
      </c>
    </row>
    <row r="4937" customHeight="1" spans="1:1">
      <c r="A4937" s="2">
        <v>13343634230</v>
      </c>
    </row>
    <row r="4938" customHeight="1" spans="1:1">
      <c r="A4938" s="2">
        <v>13474736701</v>
      </c>
    </row>
    <row r="4939" customHeight="1" spans="1:1">
      <c r="A4939" s="2">
        <v>13785805225</v>
      </c>
    </row>
    <row r="4940" customHeight="1" spans="1:1">
      <c r="A4940" s="2">
        <v>13719280669</v>
      </c>
    </row>
    <row r="4941" customHeight="1" spans="1:1">
      <c r="A4941" s="2">
        <v>13895761335</v>
      </c>
    </row>
    <row r="4942" customHeight="1" spans="1:1">
      <c r="A4942" s="2">
        <v>16620980098</v>
      </c>
    </row>
    <row r="4943" customHeight="1" spans="1:1">
      <c r="A4943" s="2">
        <v>13142341498</v>
      </c>
    </row>
    <row r="4944" customHeight="1" spans="1:1">
      <c r="A4944" s="2">
        <v>13119561868</v>
      </c>
    </row>
    <row r="4945" customHeight="1" spans="1:1">
      <c r="A4945" s="2">
        <v>17702690675</v>
      </c>
    </row>
    <row r="4946" customHeight="1" spans="1:1">
      <c r="A4946" s="2">
        <v>17606672096</v>
      </c>
    </row>
    <row r="4947" customHeight="1" spans="1:1">
      <c r="A4947" s="2">
        <v>15601126998</v>
      </c>
    </row>
    <row r="4948" customHeight="1" spans="1:1">
      <c r="A4948" s="2">
        <v>18813670994</v>
      </c>
    </row>
    <row r="4949" customHeight="1" spans="1:1">
      <c r="A4949" s="2">
        <v>18360984663</v>
      </c>
    </row>
    <row r="4950" customHeight="1" spans="1:1">
      <c r="A4950" s="2">
        <v>18778717782</v>
      </c>
    </row>
    <row r="4951" customHeight="1" spans="1:1">
      <c r="A4951" s="2">
        <v>15880150962</v>
      </c>
    </row>
    <row r="4952" customHeight="1" spans="1:1">
      <c r="A4952" s="2">
        <v>19976677248</v>
      </c>
    </row>
    <row r="4953" customHeight="1" spans="1:1">
      <c r="A4953" s="2">
        <v>13430088580</v>
      </c>
    </row>
    <row r="4954" customHeight="1" spans="1:1">
      <c r="A4954" s="2">
        <v>15111193702</v>
      </c>
    </row>
    <row r="4955" customHeight="1" spans="1:1">
      <c r="A4955" s="2">
        <v>13621284250</v>
      </c>
    </row>
    <row r="4956" customHeight="1" spans="1:1">
      <c r="A4956" s="2">
        <v>15591460824</v>
      </c>
    </row>
    <row r="4957" customHeight="1" spans="1:1">
      <c r="A4957" s="2">
        <v>13151636568</v>
      </c>
    </row>
    <row r="4958" customHeight="1" spans="1:1">
      <c r="A4958" s="2">
        <v>15060620529</v>
      </c>
    </row>
    <row r="4959" customHeight="1" spans="1:1">
      <c r="A4959" s="2">
        <v>15863607658</v>
      </c>
    </row>
    <row r="4960" customHeight="1" spans="1:1">
      <c r="A4960" s="2">
        <v>18087711125</v>
      </c>
    </row>
    <row r="4961" customHeight="1" spans="1:1">
      <c r="A4961" s="2">
        <v>15018093798</v>
      </c>
    </row>
    <row r="4962" customHeight="1" spans="1:1">
      <c r="A4962" s="2">
        <v>18698450579</v>
      </c>
    </row>
    <row r="4963" customHeight="1" spans="1:1">
      <c r="A4963" s="2">
        <v>15738839772</v>
      </c>
    </row>
    <row r="4964" customHeight="1" spans="1:1">
      <c r="A4964" s="2">
        <v>18665150908</v>
      </c>
    </row>
    <row r="4965" customHeight="1" spans="1:1">
      <c r="A4965" s="2">
        <v>13903210903</v>
      </c>
    </row>
    <row r="4966" customHeight="1" spans="1:1">
      <c r="A4966" s="2">
        <v>13128204038</v>
      </c>
    </row>
    <row r="4967" customHeight="1" spans="1:1">
      <c r="A4967" s="2">
        <v>17645011247</v>
      </c>
    </row>
    <row r="4968" customHeight="1" spans="1:1">
      <c r="A4968" s="2">
        <v>18862236554</v>
      </c>
    </row>
    <row r="4969" customHeight="1" spans="1:1">
      <c r="A4969" s="2">
        <v>13541635006</v>
      </c>
    </row>
    <row r="4970" customHeight="1" spans="1:1">
      <c r="A4970" s="2">
        <v>15850100094</v>
      </c>
    </row>
    <row r="4971" customHeight="1" spans="1:1">
      <c r="A4971" s="2">
        <v>18310366520</v>
      </c>
    </row>
    <row r="4972" customHeight="1" spans="1:1">
      <c r="A4972" s="2">
        <v>18839194116</v>
      </c>
    </row>
    <row r="4973" customHeight="1" spans="1:1">
      <c r="A4973" s="2">
        <v>18190626000</v>
      </c>
    </row>
    <row r="4974" customHeight="1" spans="1:1">
      <c r="A4974" s="2">
        <v>15800684665</v>
      </c>
    </row>
    <row r="4975" customHeight="1" spans="1:1">
      <c r="A4975" s="2">
        <v>17621511214</v>
      </c>
    </row>
    <row r="4976" customHeight="1" spans="1:1">
      <c r="A4976" s="2">
        <v>13123878783</v>
      </c>
    </row>
    <row r="4977" customHeight="1" spans="1:1">
      <c r="A4977" s="2">
        <v>13940571923</v>
      </c>
    </row>
    <row r="4978" customHeight="1" spans="1:1">
      <c r="A4978" s="2">
        <v>18170022277</v>
      </c>
    </row>
    <row r="4979" customHeight="1" spans="1:1">
      <c r="A4979" s="2">
        <v>16602829562</v>
      </c>
    </row>
    <row r="4980" customHeight="1" spans="1:1">
      <c r="A4980" s="2">
        <v>15323748831</v>
      </c>
    </row>
    <row r="4981" customHeight="1" spans="1:1">
      <c r="A4981" s="2">
        <v>15173599833</v>
      </c>
    </row>
    <row r="4982" customHeight="1" spans="1:1">
      <c r="A4982" s="2">
        <v>13766612272</v>
      </c>
    </row>
    <row r="4983" customHeight="1" spans="1:1">
      <c r="A4983" s="2">
        <v>18031899918</v>
      </c>
    </row>
    <row r="4984" customHeight="1" spans="1:1">
      <c r="A4984" s="2">
        <v>13909829123</v>
      </c>
    </row>
    <row r="4985" customHeight="1" spans="1:1">
      <c r="A4985" s="2">
        <v>18503864278</v>
      </c>
    </row>
    <row r="4986" customHeight="1" spans="1:1">
      <c r="A4986" s="2">
        <v>13998500621</v>
      </c>
    </row>
    <row r="4987" customHeight="1" spans="1:1">
      <c r="A4987" s="2">
        <v>18274065991</v>
      </c>
    </row>
    <row r="4988" customHeight="1" spans="1:1">
      <c r="A4988" s="2">
        <v>18270901916</v>
      </c>
    </row>
    <row r="4989" customHeight="1" spans="1:1">
      <c r="A4989" s="2">
        <v>15960055726</v>
      </c>
    </row>
    <row r="4990" customHeight="1" spans="1:1">
      <c r="A4990" s="2">
        <v>17605541276</v>
      </c>
    </row>
    <row r="4991" customHeight="1" spans="1:1">
      <c r="A4991" s="2">
        <v>15951709248</v>
      </c>
    </row>
    <row r="4992" customHeight="1" spans="1:1">
      <c r="A4992" s="2">
        <v>18705810321</v>
      </c>
    </row>
    <row r="4993" customHeight="1" spans="1:1">
      <c r="A4993" s="2">
        <v>15050127152</v>
      </c>
    </row>
    <row r="4994" customHeight="1" spans="1:1">
      <c r="A4994" s="2">
        <v>16608037662</v>
      </c>
    </row>
    <row r="4995" customHeight="1" spans="1:1">
      <c r="A4995" s="2">
        <v>18862193802</v>
      </c>
    </row>
    <row r="4996" customHeight="1" spans="1:1">
      <c r="A4996" s="2">
        <v>15511671683</v>
      </c>
    </row>
    <row r="4997" customHeight="1" spans="1:1">
      <c r="A4997" s="2">
        <v>17796922717</v>
      </c>
    </row>
    <row r="4998" customHeight="1" spans="1:1">
      <c r="A4998" s="2">
        <v>18011131415</v>
      </c>
    </row>
    <row r="4999" customHeight="1" spans="1:1">
      <c r="A4999" s="2">
        <v>18923215489</v>
      </c>
    </row>
    <row r="5000" customHeight="1" spans="1:1">
      <c r="A5000" s="2">
        <v>15397605164</v>
      </c>
    </row>
    <row r="5001" customHeight="1" spans="1:1">
      <c r="A5001" s="2">
        <v>19974719419</v>
      </c>
    </row>
    <row r="5002" customHeight="1" spans="1:1">
      <c r="A5002" s="2">
        <v>18289698940</v>
      </c>
    </row>
    <row r="5003" customHeight="1" spans="1:1">
      <c r="A5003" s="2">
        <v>17607182259</v>
      </c>
    </row>
    <row r="5004" customHeight="1" spans="1:1">
      <c r="A5004" s="2">
        <v>15140325903</v>
      </c>
    </row>
    <row r="5005" customHeight="1" spans="1:1">
      <c r="A5005" s="2">
        <v>18406972642</v>
      </c>
    </row>
    <row r="5006" customHeight="1" spans="1:1">
      <c r="A5006" s="2">
        <v>15047888259</v>
      </c>
    </row>
    <row r="5007" customHeight="1" spans="1:1">
      <c r="A5007" s="2">
        <v>13282019305</v>
      </c>
    </row>
    <row r="5008" customHeight="1" spans="1:1">
      <c r="A5008" s="2">
        <v>13410682137</v>
      </c>
    </row>
    <row r="5009" customHeight="1" spans="1:1">
      <c r="A5009" s="2">
        <v>18799958566</v>
      </c>
    </row>
    <row r="5010" customHeight="1" spans="1:1">
      <c r="A5010" s="2">
        <v>18456048396</v>
      </c>
    </row>
    <row r="5011" customHeight="1" spans="1:1">
      <c r="A5011" s="2">
        <v>17774446844</v>
      </c>
    </row>
    <row r="5012" customHeight="1" spans="1:1">
      <c r="A5012" s="2">
        <v>15975727503</v>
      </c>
    </row>
    <row r="5013" customHeight="1" spans="1:1">
      <c r="A5013" s="2">
        <v>15246867345</v>
      </c>
    </row>
    <row r="5014" customHeight="1" spans="1:1">
      <c r="A5014" s="2">
        <v>15681251811</v>
      </c>
    </row>
    <row r="5015" customHeight="1" spans="1:1">
      <c r="A5015" s="2">
        <v>13824610125</v>
      </c>
    </row>
    <row r="5016" customHeight="1" spans="1:1">
      <c r="A5016" s="2">
        <v>18825299854</v>
      </c>
    </row>
    <row r="5017" customHeight="1" spans="1:1">
      <c r="A5017" s="2">
        <v>17645083061</v>
      </c>
    </row>
    <row r="5018" customHeight="1" spans="1:1">
      <c r="A5018" s="2">
        <v>15036437491</v>
      </c>
    </row>
    <row r="5019" customHeight="1" spans="1:1">
      <c r="A5019" s="2">
        <v>18646544817</v>
      </c>
    </row>
    <row r="5020" customHeight="1" spans="1:1">
      <c r="A5020" s="2">
        <v>15610909258</v>
      </c>
    </row>
    <row r="5021" customHeight="1" spans="1:1">
      <c r="A5021" s="2">
        <v>13346925566</v>
      </c>
    </row>
    <row r="5022" customHeight="1" spans="1:1">
      <c r="A5022" s="2">
        <v>17620923831</v>
      </c>
    </row>
    <row r="5023" customHeight="1" spans="1:1">
      <c r="A5023" s="2">
        <v>13542023288</v>
      </c>
    </row>
    <row r="5024" customHeight="1" spans="1:1">
      <c r="A5024" s="2">
        <v>15518720903</v>
      </c>
    </row>
    <row r="5025" customHeight="1" spans="1:1">
      <c r="A5025" s="2">
        <v>18681621537</v>
      </c>
    </row>
    <row r="5026" customHeight="1" spans="1:1">
      <c r="A5026" s="2">
        <v>15243811638</v>
      </c>
    </row>
    <row r="5027" customHeight="1" spans="1:1">
      <c r="A5027" s="2">
        <v>15916578287</v>
      </c>
    </row>
    <row r="5028" customHeight="1" spans="1:1">
      <c r="A5028" s="2">
        <v>17391772884</v>
      </c>
    </row>
    <row r="5029" customHeight="1" spans="1:1">
      <c r="A5029" s="2">
        <v>15203487170</v>
      </c>
    </row>
    <row r="5030" customHeight="1" spans="1:1">
      <c r="A5030" s="2">
        <v>15715608791</v>
      </c>
    </row>
    <row r="5031" customHeight="1" spans="1:1">
      <c r="A5031" s="2">
        <v>15290578172</v>
      </c>
    </row>
    <row r="5032" customHeight="1" spans="1:1">
      <c r="A5032" s="2">
        <v>18758546121</v>
      </c>
    </row>
    <row r="5033" customHeight="1" spans="1:1">
      <c r="A5033" s="2">
        <v>13660080169</v>
      </c>
    </row>
    <row r="5034" customHeight="1" spans="1:1">
      <c r="A5034" s="2">
        <v>13087211014</v>
      </c>
    </row>
    <row r="5035" customHeight="1" spans="1:1">
      <c r="A5035" s="2">
        <v>13721054520</v>
      </c>
    </row>
    <row r="5036" customHeight="1" spans="1:1">
      <c r="A5036" s="2">
        <v>18204526218</v>
      </c>
    </row>
    <row r="5037" customHeight="1" spans="1:1">
      <c r="A5037" s="2">
        <v>15049520447</v>
      </c>
    </row>
    <row r="5038" customHeight="1" spans="1:1">
      <c r="A5038" s="2">
        <v>17727795594</v>
      </c>
    </row>
    <row r="5039" customHeight="1" spans="1:1">
      <c r="A5039" s="2">
        <v>15092893964</v>
      </c>
    </row>
    <row r="5040" customHeight="1" spans="1:1">
      <c r="A5040" s="2">
        <v>17859263933</v>
      </c>
    </row>
    <row r="5041" customHeight="1" spans="1:1">
      <c r="A5041" s="2">
        <v>18074406703</v>
      </c>
    </row>
    <row r="5042" customHeight="1" spans="1:1">
      <c r="A5042" s="2">
        <v>13958868988</v>
      </c>
    </row>
    <row r="5043" customHeight="1" spans="1:1">
      <c r="A5043" s="2">
        <v>15812846905</v>
      </c>
    </row>
    <row r="5044" customHeight="1" spans="1:1">
      <c r="A5044" s="2">
        <v>15005425782</v>
      </c>
    </row>
    <row r="5045" customHeight="1" spans="1:1">
      <c r="A5045" s="2">
        <v>17633655986</v>
      </c>
    </row>
    <row r="5046" customHeight="1" spans="1:1">
      <c r="A5046" s="2">
        <v>13714321055</v>
      </c>
    </row>
    <row r="5047" customHeight="1" spans="1:1">
      <c r="A5047" s="2">
        <v>18821616201</v>
      </c>
    </row>
    <row r="5048" customHeight="1" spans="1:1">
      <c r="A5048" s="2">
        <v>13208186810</v>
      </c>
    </row>
    <row r="5049" customHeight="1" spans="1:1">
      <c r="A5049" s="2">
        <v>18978561136</v>
      </c>
    </row>
    <row r="5050" customHeight="1" spans="1:1">
      <c r="A5050" s="2">
        <v>13288210556</v>
      </c>
    </row>
    <row r="5051" customHeight="1" spans="1:1">
      <c r="A5051" s="2">
        <v>15979174542</v>
      </c>
    </row>
    <row r="5052" customHeight="1" spans="1:1">
      <c r="A5052" s="2">
        <v>19967309810</v>
      </c>
    </row>
    <row r="5053" customHeight="1" spans="1:1">
      <c r="A5053" s="2">
        <v>13337979679</v>
      </c>
    </row>
    <row r="5054" customHeight="1" spans="1:1">
      <c r="A5054" s="2">
        <v>13705929631</v>
      </c>
    </row>
    <row r="5055" customHeight="1" spans="1:1">
      <c r="A5055" s="2">
        <v>17861122536</v>
      </c>
    </row>
    <row r="5056" customHeight="1" spans="1:1">
      <c r="A5056" s="2">
        <v>13283549362</v>
      </c>
    </row>
    <row r="5057" customHeight="1" spans="1:1">
      <c r="A5057" s="2">
        <v>13618000311</v>
      </c>
    </row>
    <row r="5058" customHeight="1" spans="1:1">
      <c r="A5058" s="2">
        <v>18208693504</v>
      </c>
    </row>
    <row r="5059" customHeight="1" spans="1:1">
      <c r="A5059" s="2">
        <v>17382288446</v>
      </c>
    </row>
    <row r="5060" customHeight="1" spans="1:1">
      <c r="A5060" s="2">
        <v>13019380132</v>
      </c>
    </row>
    <row r="5061" customHeight="1" spans="1:1">
      <c r="A5061" s="2">
        <v>18356604263</v>
      </c>
    </row>
    <row r="5062" customHeight="1" spans="1:1">
      <c r="A5062" s="2">
        <v>18673676665</v>
      </c>
    </row>
    <row r="5063" customHeight="1" spans="1:1">
      <c r="A5063" s="2">
        <v>17669605408</v>
      </c>
    </row>
    <row r="5064" customHeight="1" spans="1:1">
      <c r="A5064" s="2">
        <v>18321363634</v>
      </c>
    </row>
    <row r="5065" customHeight="1" spans="1:1">
      <c r="A5065" s="2">
        <v>13811879702</v>
      </c>
    </row>
    <row r="5066" customHeight="1" spans="1:1">
      <c r="A5066" s="2">
        <v>15969724200</v>
      </c>
    </row>
    <row r="5067" customHeight="1" spans="1:1">
      <c r="A5067" s="2">
        <v>18479714397</v>
      </c>
    </row>
    <row r="5068" customHeight="1" spans="1:1">
      <c r="A5068" s="2">
        <v>18276516212</v>
      </c>
    </row>
    <row r="5069" customHeight="1" spans="1:1">
      <c r="A5069" s="2">
        <v>13007809743</v>
      </c>
    </row>
    <row r="5070" customHeight="1" spans="1:1">
      <c r="A5070" s="2">
        <v>15318135702</v>
      </c>
    </row>
    <row r="5071" customHeight="1" spans="1:1">
      <c r="A5071" s="2">
        <v>17536275940</v>
      </c>
    </row>
    <row r="5072" customHeight="1" spans="1:1">
      <c r="A5072" s="2">
        <v>17397357617</v>
      </c>
    </row>
    <row r="5073" customHeight="1" spans="1:1">
      <c r="A5073" s="2">
        <v>18595029064</v>
      </c>
    </row>
    <row r="5074" customHeight="1" spans="1:1">
      <c r="A5074" s="2">
        <v>13170845021</v>
      </c>
    </row>
    <row r="5075" customHeight="1" spans="1:1">
      <c r="A5075" s="2">
        <v>13502820066</v>
      </c>
    </row>
    <row r="5076" customHeight="1" spans="1:1">
      <c r="A5076" s="2">
        <v>15510001550</v>
      </c>
    </row>
    <row r="5077" customHeight="1" spans="1:1">
      <c r="A5077" s="2">
        <v>15929291527</v>
      </c>
    </row>
    <row r="5078" customHeight="1" spans="1:1">
      <c r="A5078" s="2">
        <v>18562921828</v>
      </c>
    </row>
    <row r="5079" customHeight="1" spans="1:1">
      <c r="A5079" s="2">
        <v>18640916088</v>
      </c>
    </row>
    <row r="5080" customHeight="1" spans="1:1">
      <c r="A5080" s="2">
        <v>15578815592</v>
      </c>
    </row>
    <row r="5081" customHeight="1" spans="1:1">
      <c r="A5081" s="2">
        <v>15125804724</v>
      </c>
    </row>
    <row r="5082" customHeight="1" spans="1:1">
      <c r="A5082" s="2">
        <v>15085617894</v>
      </c>
    </row>
    <row r="5083" customHeight="1" spans="1:1">
      <c r="A5083" s="2">
        <v>18004607787</v>
      </c>
    </row>
    <row r="5084" customHeight="1" spans="1:1">
      <c r="A5084" s="2">
        <v>16608656600</v>
      </c>
    </row>
    <row r="5085" customHeight="1" spans="1:1">
      <c r="A5085" s="2">
        <v>15103481378</v>
      </c>
    </row>
    <row r="5086" customHeight="1" spans="1:1">
      <c r="A5086" s="2">
        <v>13038775659</v>
      </c>
    </row>
    <row r="5087" customHeight="1" spans="1:1">
      <c r="A5087" s="2">
        <v>15054651990</v>
      </c>
    </row>
    <row r="5088" customHeight="1" spans="1:1">
      <c r="A5088" s="2">
        <v>13355650927</v>
      </c>
    </row>
    <row r="5089" customHeight="1" spans="1:1">
      <c r="A5089" s="2">
        <v>13822071057</v>
      </c>
    </row>
    <row r="5090" customHeight="1" spans="1:1">
      <c r="A5090" s="2">
        <v>13939546882</v>
      </c>
    </row>
    <row r="5091" customHeight="1" spans="1:1">
      <c r="A5091" s="2">
        <v>18957385368</v>
      </c>
    </row>
    <row r="5092" customHeight="1" spans="1:1">
      <c r="A5092" s="2">
        <v>18684039969</v>
      </c>
    </row>
    <row r="5093" customHeight="1" spans="1:1">
      <c r="A5093" s="2">
        <v>18758066036</v>
      </c>
    </row>
    <row r="5094" customHeight="1" spans="1:1">
      <c r="A5094" s="2">
        <v>13110518236</v>
      </c>
    </row>
    <row r="5095" customHeight="1" spans="1:1">
      <c r="A5095" s="2">
        <v>17826639942</v>
      </c>
    </row>
    <row r="5096" customHeight="1" spans="1:1">
      <c r="A5096" s="2">
        <v>15728881258</v>
      </c>
    </row>
    <row r="5097" customHeight="1" spans="1:1">
      <c r="A5097" s="2">
        <v>13512211809</v>
      </c>
    </row>
    <row r="5098" customHeight="1" spans="1:1">
      <c r="A5098" s="2">
        <v>17637517986</v>
      </c>
    </row>
    <row r="5099" customHeight="1" spans="1:1">
      <c r="A5099" s="2">
        <v>15636394827</v>
      </c>
    </row>
    <row r="5100" customHeight="1" spans="1:1">
      <c r="A5100" s="2">
        <v>18239619421</v>
      </c>
    </row>
    <row r="5101" customHeight="1" spans="1:1">
      <c r="A5101" s="2">
        <v>13633967669</v>
      </c>
    </row>
    <row r="5102" customHeight="1" spans="1:1">
      <c r="A5102" s="2">
        <v>15578999424</v>
      </c>
    </row>
    <row r="5103" customHeight="1" spans="1:1">
      <c r="A5103" s="2">
        <v>15968935010</v>
      </c>
    </row>
    <row r="5104" customHeight="1" spans="1:1">
      <c r="A5104" s="2">
        <v>17381884318</v>
      </c>
    </row>
    <row r="5105" customHeight="1" spans="1:1">
      <c r="A5105" s="2">
        <v>17835407714</v>
      </c>
    </row>
    <row r="5106" customHeight="1" spans="1:1">
      <c r="A5106" s="2">
        <v>15068566877</v>
      </c>
    </row>
    <row r="5107" customHeight="1" spans="1:1">
      <c r="A5107" s="2">
        <v>15807687644</v>
      </c>
    </row>
    <row r="5108" customHeight="1" spans="1:1">
      <c r="A5108" s="2">
        <v>18911199251</v>
      </c>
    </row>
    <row r="5109" customHeight="1" spans="1:1">
      <c r="A5109" s="2">
        <v>13619432753</v>
      </c>
    </row>
    <row r="5110" customHeight="1" spans="1:1">
      <c r="A5110" s="2">
        <v>15059553627</v>
      </c>
    </row>
    <row r="5111" customHeight="1" spans="1:1">
      <c r="A5111" s="2">
        <v>15760671201</v>
      </c>
    </row>
    <row r="5112" customHeight="1" spans="1:1">
      <c r="A5112" s="2">
        <v>15948039268</v>
      </c>
    </row>
    <row r="5113" customHeight="1" spans="1:1">
      <c r="A5113" s="2">
        <v>18104310415</v>
      </c>
    </row>
    <row r="5114" customHeight="1" spans="1:1">
      <c r="A5114" s="2">
        <v>18222763013</v>
      </c>
    </row>
    <row r="5115" customHeight="1" spans="1:1">
      <c r="A5115" s="2">
        <v>15903835625</v>
      </c>
    </row>
    <row r="5116" customHeight="1" spans="1:1">
      <c r="A5116" s="2">
        <v>15209277248</v>
      </c>
    </row>
    <row r="5117" customHeight="1" spans="1:1">
      <c r="A5117" s="2">
        <v>18605003192</v>
      </c>
    </row>
    <row r="5118" customHeight="1" spans="1:1">
      <c r="A5118" s="2">
        <v>18514282971</v>
      </c>
    </row>
    <row r="5119" customHeight="1" spans="1:1">
      <c r="A5119" s="2">
        <v>15918661661</v>
      </c>
    </row>
    <row r="5120" customHeight="1" spans="1:1">
      <c r="A5120" s="2">
        <v>13201548272</v>
      </c>
    </row>
    <row r="5121" customHeight="1" spans="1:1">
      <c r="A5121" s="2">
        <v>17865628396</v>
      </c>
    </row>
    <row r="5122" customHeight="1" spans="1:1">
      <c r="A5122" s="2">
        <v>15522697917</v>
      </c>
    </row>
    <row r="5123" customHeight="1" spans="1:1">
      <c r="A5123" s="2">
        <v>17671615933</v>
      </c>
    </row>
    <row r="5124" customHeight="1" spans="1:1">
      <c r="A5124" s="2">
        <v>17863032905</v>
      </c>
    </row>
    <row r="5125" customHeight="1" spans="1:1">
      <c r="A5125" s="2">
        <v>18688798509</v>
      </c>
    </row>
    <row r="5126" customHeight="1" spans="1:1">
      <c r="A5126" s="2">
        <v>18007740180</v>
      </c>
    </row>
    <row r="5127" customHeight="1" spans="1:1">
      <c r="A5127" s="2">
        <v>15007587078</v>
      </c>
    </row>
    <row r="5128" customHeight="1" spans="1:1">
      <c r="A5128" s="2">
        <v>18646324315</v>
      </c>
    </row>
    <row r="5129" customHeight="1" spans="1:1">
      <c r="A5129" s="2">
        <v>18379792682</v>
      </c>
    </row>
    <row r="5130" customHeight="1" spans="1:1">
      <c r="A5130" s="2">
        <v>18845577346</v>
      </c>
    </row>
    <row r="5131" customHeight="1" spans="1:1">
      <c r="A5131" s="2">
        <v>15333389928</v>
      </c>
    </row>
    <row r="5132" customHeight="1" spans="1:1">
      <c r="A5132" s="2">
        <v>15822286387</v>
      </c>
    </row>
    <row r="5133" customHeight="1" spans="1:1">
      <c r="A5133" s="2">
        <v>13398921037</v>
      </c>
    </row>
    <row r="5134" customHeight="1" spans="1:1">
      <c r="A5134" s="2">
        <v>17717486468</v>
      </c>
    </row>
    <row r="5135" customHeight="1" spans="1:1">
      <c r="A5135" s="2">
        <v>18257345067</v>
      </c>
    </row>
    <row r="5136" customHeight="1" spans="1:1">
      <c r="A5136" s="2">
        <v>13766223955</v>
      </c>
    </row>
    <row r="5137" customHeight="1" spans="1:1">
      <c r="A5137" s="2">
        <v>13759326555</v>
      </c>
    </row>
    <row r="5138" customHeight="1" spans="1:1">
      <c r="A5138" s="2">
        <v>18620325447</v>
      </c>
    </row>
    <row r="5139" customHeight="1" spans="1:1">
      <c r="A5139" s="2">
        <v>13541659819</v>
      </c>
    </row>
    <row r="5140" customHeight="1" spans="1:1">
      <c r="A5140" s="2">
        <v>13915329348</v>
      </c>
    </row>
    <row r="5141" customHeight="1" spans="1:1">
      <c r="A5141" s="2">
        <v>17341996287</v>
      </c>
    </row>
    <row r="5142" customHeight="1" spans="1:1">
      <c r="A5142" s="2">
        <v>15626980893</v>
      </c>
    </row>
    <row r="5143" customHeight="1" spans="1:1">
      <c r="A5143" s="2">
        <v>17352351711</v>
      </c>
    </row>
    <row r="5144" customHeight="1" spans="1:1">
      <c r="A5144" s="2">
        <v>18939557976</v>
      </c>
    </row>
    <row r="5145" customHeight="1" spans="1:1">
      <c r="A5145" s="2">
        <v>15936263532</v>
      </c>
    </row>
    <row r="5146" customHeight="1" spans="1:1">
      <c r="A5146" s="2">
        <v>18516653279</v>
      </c>
    </row>
    <row r="5147" customHeight="1" spans="1:1">
      <c r="A5147" s="2">
        <v>18825144862</v>
      </c>
    </row>
    <row r="5148" customHeight="1" spans="1:1">
      <c r="A5148" s="2">
        <v>15207458248</v>
      </c>
    </row>
    <row r="5149" customHeight="1" spans="1:1">
      <c r="A5149" s="2">
        <v>15001766217</v>
      </c>
    </row>
    <row r="5150" customHeight="1" spans="1:1">
      <c r="A5150" s="2">
        <v>18353137713</v>
      </c>
    </row>
    <row r="5151" customHeight="1" spans="1:1">
      <c r="A5151" s="2">
        <v>18549961008</v>
      </c>
    </row>
    <row r="5152" customHeight="1" spans="1:1">
      <c r="A5152" s="2">
        <v>18586979765</v>
      </c>
    </row>
    <row r="5153" customHeight="1" spans="1:1">
      <c r="A5153" s="2">
        <v>13926768328</v>
      </c>
    </row>
    <row r="5154" customHeight="1" spans="1:1">
      <c r="A5154" s="2">
        <v>13886074747</v>
      </c>
    </row>
    <row r="5155" customHeight="1" spans="1:1">
      <c r="A5155" s="2">
        <v>15802367642</v>
      </c>
    </row>
    <row r="5156" customHeight="1" spans="1:1">
      <c r="A5156" s="2">
        <v>17779721986</v>
      </c>
    </row>
    <row r="5157" customHeight="1" spans="1:1">
      <c r="A5157" s="2">
        <v>17681652165</v>
      </c>
    </row>
    <row r="5158" customHeight="1" spans="1:1">
      <c r="A5158" s="2">
        <v>13911538660</v>
      </c>
    </row>
    <row r="5159" customHeight="1" spans="1:1">
      <c r="A5159" s="2">
        <v>17633124886</v>
      </c>
    </row>
    <row r="5160" customHeight="1" spans="1:1">
      <c r="A5160" s="2">
        <v>18687128643</v>
      </c>
    </row>
    <row r="5161" customHeight="1" spans="1:1">
      <c r="A5161" s="2">
        <v>18907779564</v>
      </c>
    </row>
    <row r="5162" customHeight="1" spans="1:1">
      <c r="A5162" s="2">
        <v>17688686846</v>
      </c>
    </row>
    <row r="5163" customHeight="1" spans="1:1">
      <c r="A5163" s="2">
        <v>15701068002</v>
      </c>
    </row>
    <row r="5164" customHeight="1" spans="1:1">
      <c r="A5164" s="2">
        <v>18566264071</v>
      </c>
    </row>
    <row r="5165" customHeight="1" spans="1:1">
      <c r="A5165" s="2">
        <v>13712391800</v>
      </c>
    </row>
    <row r="5166" customHeight="1" spans="1:1">
      <c r="A5166" s="2">
        <v>15837873709</v>
      </c>
    </row>
    <row r="5167" customHeight="1" spans="1:1">
      <c r="A5167" s="2">
        <v>15596140692</v>
      </c>
    </row>
    <row r="5168" customHeight="1" spans="1:1">
      <c r="A5168" s="2">
        <v>13176659682</v>
      </c>
    </row>
    <row r="5169" customHeight="1" spans="1:1">
      <c r="A5169" s="2">
        <v>15023661136</v>
      </c>
    </row>
    <row r="5170" customHeight="1" spans="1:1">
      <c r="A5170" s="2">
        <v>15106109920</v>
      </c>
    </row>
    <row r="5171" customHeight="1" spans="1:1">
      <c r="A5171" s="2">
        <v>18915908581</v>
      </c>
    </row>
    <row r="5172" customHeight="1" spans="1:1">
      <c r="A5172" s="2">
        <v>18725518323</v>
      </c>
    </row>
    <row r="5173" customHeight="1" spans="1:1">
      <c r="A5173" s="2">
        <v>18016026535</v>
      </c>
    </row>
    <row r="5174" customHeight="1" spans="1:1">
      <c r="A5174" s="2">
        <v>17673476303</v>
      </c>
    </row>
    <row r="5175" customHeight="1" spans="1:1">
      <c r="A5175" s="2">
        <v>18826849425</v>
      </c>
    </row>
    <row r="5176" customHeight="1" spans="1:1">
      <c r="A5176" s="2">
        <v>19938807474</v>
      </c>
    </row>
    <row r="5177" customHeight="1" spans="1:1">
      <c r="A5177" s="2">
        <v>17327814574</v>
      </c>
    </row>
    <row r="5178" customHeight="1" spans="1:1">
      <c r="A5178" s="2">
        <v>15379522611</v>
      </c>
    </row>
    <row r="5179" customHeight="1" spans="1:1">
      <c r="A5179" s="2">
        <v>18355976220</v>
      </c>
    </row>
    <row r="5180" customHeight="1" spans="1:1">
      <c r="A5180" s="2">
        <v>13141819973</v>
      </c>
    </row>
    <row r="5181" customHeight="1" spans="1:1">
      <c r="A5181" s="2">
        <v>15111278978</v>
      </c>
    </row>
    <row r="5182" customHeight="1" spans="1:1">
      <c r="A5182" s="2">
        <v>17608219439</v>
      </c>
    </row>
    <row r="5183" customHeight="1" spans="1:1">
      <c r="A5183" s="2">
        <v>13366245765</v>
      </c>
    </row>
    <row r="5184" customHeight="1" spans="1:1">
      <c r="A5184" s="2">
        <v>15676110608</v>
      </c>
    </row>
    <row r="5185" customHeight="1" spans="1:1">
      <c r="A5185" s="2">
        <v>15104555253</v>
      </c>
    </row>
    <row r="5186" customHeight="1" spans="1:1">
      <c r="A5186" s="2">
        <v>15848898154</v>
      </c>
    </row>
    <row r="5187" customHeight="1" spans="1:1">
      <c r="A5187" s="2">
        <v>13724031150</v>
      </c>
    </row>
    <row r="5188" customHeight="1" spans="1:1">
      <c r="A5188" s="2">
        <v>18735383997</v>
      </c>
    </row>
    <row r="5189" customHeight="1" spans="1:1">
      <c r="A5189" s="2">
        <v>19939186839</v>
      </c>
    </row>
    <row r="5190" customHeight="1" spans="1:1">
      <c r="A5190" s="2">
        <v>18321338364</v>
      </c>
    </row>
    <row r="5191" customHeight="1" spans="1:1">
      <c r="A5191" s="2">
        <v>15150188884</v>
      </c>
    </row>
    <row r="5192" customHeight="1" spans="1:1">
      <c r="A5192" s="2">
        <v>15912047993</v>
      </c>
    </row>
    <row r="5193" customHeight="1" spans="1:1">
      <c r="A5193" s="2">
        <v>18718872678</v>
      </c>
    </row>
    <row r="5194" customHeight="1" spans="1:1">
      <c r="A5194" s="2">
        <v>13437275313</v>
      </c>
    </row>
    <row r="5195" customHeight="1" spans="1:1">
      <c r="A5195" s="2">
        <v>13927363959</v>
      </c>
    </row>
    <row r="5196" customHeight="1" spans="1:1">
      <c r="A5196" s="2">
        <v>13392135080</v>
      </c>
    </row>
    <row r="5197" customHeight="1" spans="1:1">
      <c r="A5197" s="2">
        <v>17771203561</v>
      </c>
    </row>
    <row r="5198" customHeight="1" spans="1:1">
      <c r="A5198" s="2">
        <v>17852537996</v>
      </c>
    </row>
    <row r="5199" customHeight="1" spans="1:1">
      <c r="A5199" s="2">
        <v>17623301105</v>
      </c>
    </row>
    <row r="5200" customHeight="1" spans="1:1">
      <c r="A5200" s="2">
        <v>18682288834</v>
      </c>
    </row>
    <row r="5201" customHeight="1" spans="1:1">
      <c r="A5201" s="2">
        <v>18177376868</v>
      </c>
    </row>
    <row r="5202" customHeight="1" spans="1:1">
      <c r="A5202" s="2">
        <v>13177773707</v>
      </c>
    </row>
    <row r="5203" customHeight="1" spans="1:1">
      <c r="A5203" s="2">
        <v>15841777021</v>
      </c>
    </row>
    <row r="5204" customHeight="1" spans="1:1">
      <c r="A5204" s="2">
        <v>16619806782</v>
      </c>
    </row>
    <row r="5205" customHeight="1" spans="1:1">
      <c r="A5205" s="2">
        <v>17368158287</v>
      </c>
    </row>
    <row r="5206" customHeight="1" spans="1:1">
      <c r="A5206" s="2">
        <v>18957643189</v>
      </c>
    </row>
    <row r="5207" customHeight="1" spans="1:1">
      <c r="A5207" s="2">
        <v>18698616935</v>
      </c>
    </row>
    <row r="5208" customHeight="1" spans="1:1">
      <c r="A5208" s="2">
        <v>18081709738</v>
      </c>
    </row>
    <row r="5209" customHeight="1" spans="1:1">
      <c r="A5209" s="2">
        <v>17708441800</v>
      </c>
    </row>
    <row r="5210" customHeight="1" spans="1:1">
      <c r="A5210" s="2">
        <v>16655113461</v>
      </c>
    </row>
    <row r="5211" customHeight="1" spans="1:1">
      <c r="A5211" s="2">
        <v>15098801816</v>
      </c>
    </row>
    <row r="5212" customHeight="1" spans="1:1">
      <c r="A5212" s="2">
        <v>15185091945</v>
      </c>
    </row>
    <row r="5213" customHeight="1" spans="1:1">
      <c r="A5213" s="2">
        <v>18017863160</v>
      </c>
    </row>
    <row r="5214" customHeight="1" spans="1:1">
      <c r="A5214" s="2">
        <v>17317121716</v>
      </c>
    </row>
    <row r="5215" customHeight="1" spans="1:1">
      <c r="A5215" s="2">
        <v>13286622923</v>
      </c>
    </row>
    <row r="5216" customHeight="1" spans="1:1">
      <c r="A5216" s="2">
        <v>15387331584</v>
      </c>
    </row>
    <row r="5217" customHeight="1" spans="1:1">
      <c r="A5217" s="2">
        <v>17576023817</v>
      </c>
    </row>
    <row r="5218" customHeight="1" spans="1:1">
      <c r="A5218" s="2">
        <v>18520003337</v>
      </c>
    </row>
    <row r="5219" customHeight="1" spans="1:1">
      <c r="A5219" s="2">
        <v>18520068691</v>
      </c>
    </row>
    <row r="5220" customHeight="1" spans="1:1">
      <c r="A5220" s="2">
        <v>15765528247</v>
      </c>
    </row>
    <row r="5221" customHeight="1" spans="1:1">
      <c r="A5221" s="2">
        <v>15074755967</v>
      </c>
    </row>
    <row r="5222" customHeight="1" spans="1:1">
      <c r="A5222" s="2">
        <v>13830355904</v>
      </c>
    </row>
    <row r="5223" customHeight="1" spans="1:1">
      <c r="A5223" s="2">
        <v>18977376069</v>
      </c>
    </row>
    <row r="5224" customHeight="1" spans="1:1">
      <c r="A5224" s="2">
        <v>13777166008</v>
      </c>
    </row>
    <row r="5225" customHeight="1" spans="1:1">
      <c r="A5225" s="2">
        <v>15176698220</v>
      </c>
    </row>
    <row r="5226" customHeight="1" spans="1:1">
      <c r="A5226" s="2">
        <v>18585051578</v>
      </c>
    </row>
    <row r="5227" customHeight="1" spans="1:1">
      <c r="A5227" s="2">
        <v>13939238886</v>
      </c>
    </row>
    <row r="5228" customHeight="1" spans="1:1">
      <c r="A5228" s="2">
        <v>17610603176</v>
      </c>
    </row>
    <row r="5229" customHeight="1" spans="1:1">
      <c r="A5229" s="2">
        <v>19802596030</v>
      </c>
    </row>
    <row r="5230" customHeight="1" spans="1:1">
      <c r="A5230" s="2">
        <v>15251664800</v>
      </c>
    </row>
    <row r="5231" customHeight="1" spans="1:1">
      <c r="A5231" s="2">
        <v>13315338375</v>
      </c>
    </row>
    <row r="5232" customHeight="1" spans="1:1">
      <c r="A5232" s="2">
        <v>17616467084</v>
      </c>
    </row>
    <row r="5233" customHeight="1" spans="1:1">
      <c r="A5233" s="2">
        <v>13155545320</v>
      </c>
    </row>
    <row r="5234" customHeight="1" spans="1:1">
      <c r="A5234" s="2">
        <v>15813909941</v>
      </c>
    </row>
    <row r="5235" customHeight="1" spans="1:1">
      <c r="A5235" s="2">
        <v>18973038024</v>
      </c>
    </row>
    <row r="5236" customHeight="1" spans="1:1">
      <c r="A5236" s="2">
        <v>17701754591</v>
      </c>
    </row>
    <row r="5237" customHeight="1" spans="1:1">
      <c r="A5237" s="2">
        <v>13438072967</v>
      </c>
    </row>
    <row r="5238" customHeight="1" spans="1:1">
      <c r="A5238" s="2">
        <v>15988320155</v>
      </c>
    </row>
    <row r="5239" customHeight="1" spans="1:1">
      <c r="A5239" s="2">
        <v>13122227221</v>
      </c>
    </row>
    <row r="5240" customHeight="1" spans="1:1">
      <c r="A5240" s="2">
        <v>13709223317</v>
      </c>
    </row>
    <row r="5241" customHeight="1" spans="1:1">
      <c r="A5241" s="2">
        <v>13686811566</v>
      </c>
    </row>
    <row r="5242" customHeight="1" spans="1:1">
      <c r="A5242" s="2">
        <v>17356583434</v>
      </c>
    </row>
    <row r="5243" customHeight="1" spans="1:1">
      <c r="A5243" s="2">
        <v>18768129030</v>
      </c>
    </row>
    <row r="5244" customHeight="1" spans="1:1">
      <c r="A5244" s="2">
        <v>18636701056</v>
      </c>
    </row>
    <row r="5245" customHeight="1" spans="1:1">
      <c r="A5245" s="2">
        <v>15684533969</v>
      </c>
    </row>
    <row r="5246" customHeight="1" spans="1:1">
      <c r="A5246" s="2">
        <v>13062553031</v>
      </c>
    </row>
    <row r="5247" customHeight="1" spans="1:1">
      <c r="A5247" s="2">
        <v>19974225221</v>
      </c>
    </row>
    <row r="5248" customHeight="1" spans="1:1">
      <c r="A5248" s="2">
        <v>15711999729</v>
      </c>
    </row>
    <row r="5249" customHeight="1" spans="1:1">
      <c r="A5249" s="2">
        <v>19987869002</v>
      </c>
    </row>
    <row r="5250" customHeight="1" spans="1:1">
      <c r="A5250" s="2">
        <v>17377011002</v>
      </c>
    </row>
    <row r="5251" customHeight="1" spans="1:1">
      <c r="A5251" s="2">
        <v>15373749199</v>
      </c>
    </row>
    <row r="5252" customHeight="1" spans="1:1">
      <c r="A5252" s="2">
        <v>15196755931</v>
      </c>
    </row>
    <row r="5253" customHeight="1" spans="1:1">
      <c r="A5253" s="2">
        <v>18486389851</v>
      </c>
    </row>
    <row r="5254" customHeight="1" spans="1:1">
      <c r="A5254" s="2">
        <v>15263376385</v>
      </c>
    </row>
    <row r="5255" customHeight="1" spans="1:1">
      <c r="A5255" s="2">
        <v>15960191209</v>
      </c>
    </row>
    <row r="5256" customHeight="1" spans="1:1">
      <c r="A5256" s="2">
        <v>18311383989</v>
      </c>
    </row>
    <row r="5257" customHeight="1" spans="1:1">
      <c r="A5257" s="2">
        <v>15562975278</v>
      </c>
    </row>
    <row r="5258" customHeight="1" spans="1:1">
      <c r="A5258" s="2">
        <v>13567030285</v>
      </c>
    </row>
    <row r="5259" customHeight="1" spans="1:1">
      <c r="A5259" s="2">
        <v>18992105623</v>
      </c>
    </row>
    <row r="5260" customHeight="1" spans="1:1">
      <c r="A5260" s="2">
        <v>13555653707</v>
      </c>
    </row>
    <row r="5261" customHeight="1" spans="1:1">
      <c r="A5261" s="2">
        <v>15797699725</v>
      </c>
    </row>
    <row r="5262" customHeight="1" spans="1:1">
      <c r="A5262" s="2">
        <v>18152563075</v>
      </c>
    </row>
    <row r="5263" customHeight="1" spans="1:1">
      <c r="A5263" s="2">
        <v>15089726771</v>
      </c>
    </row>
    <row r="5264" customHeight="1" spans="1:1">
      <c r="A5264" s="2">
        <v>15122017920</v>
      </c>
    </row>
    <row r="5265" customHeight="1" spans="1:1">
      <c r="A5265" s="2">
        <v>18661957516</v>
      </c>
    </row>
    <row r="5266" customHeight="1" spans="1:1">
      <c r="A5266" s="2">
        <v>18083866011</v>
      </c>
    </row>
    <row r="5267" customHeight="1" spans="1:1">
      <c r="A5267" s="2">
        <v>18222921773</v>
      </c>
    </row>
    <row r="5268" customHeight="1" spans="1:1">
      <c r="A5268" s="2">
        <v>18390164102</v>
      </c>
    </row>
    <row r="5269" customHeight="1" spans="1:1">
      <c r="A5269" s="2">
        <v>18186304490</v>
      </c>
    </row>
    <row r="5270" customHeight="1" spans="1:1">
      <c r="A5270" s="2">
        <v>17778351346</v>
      </c>
    </row>
    <row r="5271" customHeight="1" spans="1:1">
      <c r="A5271" s="2">
        <v>13120864422</v>
      </c>
    </row>
    <row r="5272" customHeight="1" spans="1:1">
      <c r="A5272" s="2">
        <v>15510896882</v>
      </c>
    </row>
    <row r="5273" customHeight="1" spans="1:1">
      <c r="A5273" s="2">
        <v>13802840268</v>
      </c>
    </row>
    <row r="5274" customHeight="1" spans="1:1">
      <c r="A5274" s="2">
        <v>15011491590</v>
      </c>
    </row>
    <row r="5275" customHeight="1" spans="1:1">
      <c r="A5275" s="2">
        <v>15608071005</v>
      </c>
    </row>
    <row r="5276" customHeight="1" spans="1:1">
      <c r="A5276" s="2">
        <v>13884636990</v>
      </c>
    </row>
    <row r="5277" customHeight="1" spans="1:1">
      <c r="A5277" s="2">
        <v>15283169032</v>
      </c>
    </row>
    <row r="5278" customHeight="1" spans="1:1">
      <c r="A5278" s="2">
        <v>18184859311</v>
      </c>
    </row>
    <row r="5279" customHeight="1" spans="1:1">
      <c r="A5279" s="2">
        <v>18537223219</v>
      </c>
    </row>
    <row r="5280" customHeight="1" spans="1:1">
      <c r="A5280" s="2">
        <v>18570019877</v>
      </c>
    </row>
    <row r="5281" customHeight="1" spans="1:1">
      <c r="A5281" s="2">
        <v>15948998928</v>
      </c>
    </row>
    <row r="5282" customHeight="1" spans="1:1">
      <c r="A5282" s="2">
        <v>13253285999</v>
      </c>
    </row>
    <row r="5283" customHeight="1" spans="1:1">
      <c r="A5283" s="2">
        <v>18671194132</v>
      </c>
    </row>
    <row r="5284" customHeight="1" spans="1:1">
      <c r="A5284" s="2">
        <v>13388320681</v>
      </c>
    </row>
    <row r="5285" customHeight="1" spans="1:1">
      <c r="A5285" s="2">
        <v>18317197734</v>
      </c>
    </row>
    <row r="5286" customHeight="1" spans="1:1">
      <c r="A5286" s="2">
        <v>15985985697</v>
      </c>
    </row>
    <row r="5287" customHeight="1" spans="1:1">
      <c r="A5287" s="2">
        <v>13903403157</v>
      </c>
    </row>
    <row r="5288" customHeight="1" spans="1:1">
      <c r="A5288" s="2">
        <v>18949843396</v>
      </c>
    </row>
    <row r="5289" customHeight="1" spans="1:1">
      <c r="A5289" s="2">
        <v>15661391419</v>
      </c>
    </row>
    <row r="5290" customHeight="1" spans="1:1">
      <c r="A5290" s="2">
        <v>15809941853</v>
      </c>
    </row>
    <row r="5291" customHeight="1" spans="1:1">
      <c r="A5291" s="2">
        <v>13014298841</v>
      </c>
    </row>
    <row r="5292" customHeight="1" spans="1:1">
      <c r="A5292" s="2">
        <v>13638700897</v>
      </c>
    </row>
    <row r="5293" customHeight="1" spans="1:1">
      <c r="A5293" s="2">
        <v>15820312568</v>
      </c>
    </row>
    <row r="5294" customHeight="1" spans="1:1">
      <c r="A5294" s="2">
        <v>15231195728</v>
      </c>
    </row>
    <row r="5295" customHeight="1" spans="1:1">
      <c r="A5295" s="2">
        <v>13392620205</v>
      </c>
    </row>
    <row r="5296" customHeight="1" spans="1:1">
      <c r="A5296" s="2">
        <v>15801455051</v>
      </c>
    </row>
    <row r="5297" customHeight="1" spans="1:1">
      <c r="A5297" s="2">
        <v>17752815319</v>
      </c>
    </row>
    <row r="5298" customHeight="1" spans="1:1">
      <c r="A5298" s="2">
        <v>16609967393</v>
      </c>
    </row>
    <row r="5299" customHeight="1" spans="1:1">
      <c r="A5299" s="2">
        <v>18980998868</v>
      </c>
    </row>
    <row r="5300" customHeight="1" spans="1:1">
      <c r="A5300" s="2">
        <v>13891831506</v>
      </c>
    </row>
    <row r="5301" customHeight="1" spans="1:1">
      <c r="A5301" s="2">
        <v>17778634061</v>
      </c>
    </row>
    <row r="5302" customHeight="1" spans="1:1">
      <c r="A5302" s="2">
        <v>18329130499</v>
      </c>
    </row>
    <row r="5303" customHeight="1" spans="1:1">
      <c r="A5303" s="2">
        <v>15537335128</v>
      </c>
    </row>
    <row r="5304" customHeight="1" spans="1:1">
      <c r="A5304" s="2">
        <v>13615748349</v>
      </c>
    </row>
    <row r="5305" customHeight="1" spans="1:1">
      <c r="A5305" s="2">
        <v>19804048303</v>
      </c>
    </row>
    <row r="5306" customHeight="1" spans="1:1">
      <c r="A5306" s="2">
        <v>13142314476</v>
      </c>
    </row>
    <row r="5307" customHeight="1" spans="1:1">
      <c r="A5307" s="2">
        <v>18175976155</v>
      </c>
    </row>
    <row r="5308" customHeight="1" spans="1:1">
      <c r="A5308" s="2">
        <v>15240599292</v>
      </c>
    </row>
    <row r="5309" customHeight="1" spans="1:1">
      <c r="A5309" s="2">
        <v>17612275483</v>
      </c>
    </row>
    <row r="5310" customHeight="1" spans="1:1">
      <c r="A5310" s="2">
        <v>13895325036</v>
      </c>
    </row>
    <row r="5311" customHeight="1" spans="1:1">
      <c r="A5311" s="2">
        <v>17685036314</v>
      </c>
    </row>
    <row r="5312" customHeight="1" spans="1:1">
      <c r="A5312" s="2">
        <v>18838971127</v>
      </c>
    </row>
    <row r="5313" customHeight="1" spans="1:1">
      <c r="A5313" s="2">
        <v>18176515682</v>
      </c>
    </row>
    <row r="5314" customHeight="1" spans="1:1">
      <c r="A5314" s="2">
        <v>13689403246</v>
      </c>
    </row>
    <row r="5315" customHeight="1" spans="1:1">
      <c r="A5315" s="2">
        <v>13829060771</v>
      </c>
    </row>
    <row r="5316" customHeight="1" spans="1:1">
      <c r="A5316" s="2">
        <v>18338673385</v>
      </c>
    </row>
    <row r="5317" customHeight="1" spans="1:1">
      <c r="A5317" s="2">
        <v>19961803216</v>
      </c>
    </row>
    <row r="5318" customHeight="1" spans="1:1">
      <c r="A5318" s="2">
        <v>17620517221</v>
      </c>
    </row>
    <row r="5319" customHeight="1" spans="1:1">
      <c r="A5319" s="2">
        <v>19821521173</v>
      </c>
    </row>
    <row r="5320" customHeight="1" spans="1:1">
      <c r="A5320" s="2">
        <v>15556871785</v>
      </c>
    </row>
    <row r="5321" customHeight="1" spans="1:1">
      <c r="A5321" s="2">
        <v>18721108760</v>
      </c>
    </row>
    <row r="5322" customHeight="1" spans="1:1">
      <c r="A5322" s="2">
        <v>18939449642</v>
      </c>
    </row>
    <row r="5323" customHeight="1" spans="1:1">
      <c r="A5323" s="2">
        <v>13507851775</v>
      </c>
    </row>
    <row r="5324" customHeight="1" spans="1:1">
      <c r="A5324" s="2">
        <v>18993868143</v>
      </c>
    </row>
    <row r="5325" customHeight="1" spans="1:1">
      <c r="A5325" s="2">
        <v>15577353886</v>
      </c>
    </row>
    <row r="5326" customHeight="1" spans="1:1">
      <c r="A5326" s="2">
        <v>18742917503</v>
      </c>
    </row>
    <row r="5327" customHeight="1" spans="1:1">
      <c r="A5327" s="2">
        <v>18193176110</v>
      </c>
    </row>
    <row r="5328" customHeight="1" spans="1:1">
      <c r="A5328" s="2">
        <v>13621088976</v>
      </c>
    </row>
    <row r="5329" customHeight="1" spans="1:1">
      <c r="A5329" s="2">
        <v>17698827245</v>
      </c>
    </row>
    <row r="5330" customHeight="1" spans="1:1">
      <c r="A5330" s="2">
        <v>18286169493</v>
      </c>
    </row>
    <row r="5331" customHeight="1" spans="1:1">
      <c r="A5331" s="2">
        <v>17123829559</v>
      </c>
    </row>
    <row r="5332" customHeight="1" spans="1:1">
      <c r="A5332" s="2">
        <v>17718505865</v>
      </c>
    </row>
    <row r="5333" customHeight="1" spans="1:1">
      <c r="A5333" s="2">
        <v>15696539907</v>
      </c>
    </row>
    <row r="5334" customHeight="1" spans="1:1">
      <c r="A5334" s="2">
        <v>18839961576</v>
      </c>
    </row>
    <row r="5335" customHeight="1" spans="1:1">
      <c r="A5335" s="2">
        <v>13602558533</v>
      </c>
    </row>
    <row r="5336" customHeight="1" spans="1:1">
      <c r="A5336" s="2">
        <v>17318809787</v>
      </c>
    </row>
    <row r="5337" customHeight="1" spans="1:1">
      <c r="A5337" s="2">
        <v>18911691526</v>
      </c>
    </row>
    <row r="5338" customHeight="1" spans="1:1">
      <c r="A5338" s="2">
        <v>18864993612</v>
      </c>
    </row>
    <row r="5339" customHeight="1" spans="1:1">
      <c r="A5339" s="2">
        <v>18376647668</v>
      </c>
    </row>
    <row r="5340" customHeight="1" spans="1:1">
      <c r="A5340" s="2">
        <v>13435806988</v>
      </c>
    </row>
    <row r="5341" customHeight="1" spans="1:1">
      <c r="A5341" s="2">
        <v>13181445616</v>
      </c>
    </row>
    <row r="5342" customHeight="1" spans="1:1">
      <c r="A5342" s="2">
        <v>18227334185</v>
      </c>
    </row>
    <row r="5343" customHeight="1" spans="1:1">
      <c r="A5343" s="2">
        <v>13922986996</v>
      </c>
    </row>
    <row r="5344" customHeight="1" spans="1:1">
      <c r="A5344" s="2">
        <v>13877344751</v>
      </c>
    </row>
    <row r="5345" customHeight="1" spans="1:1">
      <c r="A5345" s="2">
        <v>13975965313</v>
      </c>
    </row>
    <row r="5346" customHeight="1" spans="1:1">
      <c r="A5346" s="2">
        <v>15952055002</v>
      </c>
    </row>
    <row r="5347" customHeight="1" spans="1:1">
      <c r="A5347" s="2">
        <v>15000717065</v>
      </c>
    </row>
    <row r="5348" customHeight="1" spans="1:1">
      <c r="A5348" s="2">
        <v>15932771778</v>
      </c>
    </row>
    <row r="5349" customHeight="1" spans="1:1">
      <c r="A5349" s="2">
        <v>15892757517</v>
      </c>
    </row>
    <row r="5350" customHeight="1" spans="1:1">
      <c r="A5350" s="2">
        <v>17680259853</v>
      </c>
    </row>
    <row r="5351" customHeight="1" spans="1:1">
      <c r="A5351" s="2">
        <v>18223583647</v>
      </c>
    </row>
    <row r="5352" customHeight="1" spans="1:1">
      <c r="A5352" s="2">
        <v>18942941093</v>
      </c>
    </row>
    <row r="5353" customHeight="1" spans="1:1">
      <c r="A5353" s="2">
        <v>16601541908</v>
      </c>
    </row>
    <row r="5354" customHeight="1" spans="1:1">
      <c r="A5354" s="2">
        <v>18908457790</v>
      </c>
    </row>
    <row r="5355" customHeight="1" spans="1:1">
      <c r="A5355" s="2">
        <v>15684769976</v>
      </c>
    </row>
    <row r="5356" customHeight="1" spans="1:1">
      <c r="A5356" s="2">
        <v>13759458040</v>
      </c>
    </row>
    <row r="5357" customHeight="1" spans="1:1">
      <c r="A5357" s="2">
        <v>18700418184</v>
      </c>
    </row>
    <row r="5358" customHeight="1" spans="1:1">
      <c r="A5358" s="2">
        <v>13259326126</v>
      </c>
    </row>
    <row r="5359" customHeight="1" spans="1:1">
      <c r="A5359" s="2">
        <v>18819676001</v>
      </c>
    </row>
    <row r="5360" customHeight="1" spans="1:1">
      <c r="A5360" s="2">
        <v>17520526197</v>
      </c>
    </row>
    <row r="5361" customHeight="1" spans="1:1">
      <c r="A5361" s="2">
        <v>13616350685</v>
      </c>
    </row>
    <row r="5362" customHeight="1" spans="1:1">
      <c r="A5362" s="2">
        <v>15120099198</v>
      </c>
    </row>
    <row r="5363" customHeight="1" spans="1:1">
      <c r="A5363" s="2">
        <v>15659999736</v>
      </c>
    </row>
    <row r="5364" customHeight="1" spans="1:1">
      <c r="A5364" s="2">
        <v>15680807780</v>
      </c>
    </row>
    <row r="5365" customHeight="1" spans="1:1">
      <c r="A5365" s="2">
        <v>13855843872</v>
      </c>
    </row>
    <row r="5366" customHeight="1" spans="1:1">
      <c r="A5366" s="2">
        <v>18577930817</v>
      </c>
    </row>
    <row r="5367" customHeight="1" spans="1:1">
      <c r="A5367" s="2">
        <v>13697712274</v>
      </c>
    </row>
    <row r="5368" customHeight="1" spans="1:1">
      <c r="A5368" s="2">
        <v>13796647455</v>
      </c>
    </row>
    <row r="5369" customHeight="1" spans="1:1">
      <c r="A5369" s="2">
        <v>16603498822</v>
      </c>
    </row>
    <row r="5370" customHeight="1" spans="1:1">
      <c r="A5370" s="2">
        <v>17369147392</v>
      </c>
    </row>
    <row r="5371" customHeight="1" spans="1:1">
      <c r="A5371" s="2">
        <v>13022167123</v>
      </c>
    </row>
    <row r="5372" customHeight="1" spans="1:1">
      <c r="A5372" s="2">
        <v>17687061290</v>
      </c>
    </row>
    <row r="5373" customHeight="1" spans="1:1">
      <c r="A5373" s="2">
        <v>17324457371</v>
      </c>
    </row>
    <row r="5374" customHeight="1" spans="1:1">
      <c r="A5374" s="2">
        <v>18990258871</v>
      </c>
    </row>
    <row r="5375" customHeight="1" spans="1:1">
      <c r="A5375" s="2">
        <v>14745506047</v>
      </c>
    </row>
    <row r="5376" customHeight="1" spans="1:1">
      <c r="A5376" s="2">
        <v>13917275998</v>
      </c>
    </row>
    <row r="5377" customHeight="1" spans="1:1">
      <c r="A5377" s="2">
        <v>18856471607</v>
      </c>
    </row>
    <row r="5378" customHeight="1" spans="1:1">
      <c r="A5378" s="2">
        <v>13390306279</v>
      </c>
    </row>
    <row r="5379" customHeight="1" spans="1:1">
      <c r="A5379" s="2">
        <v>13946771658</v>
      </c>
    </row>
    <row r="5380" customHeight="1" spans="1:1">
      <c r="A5380" s="2">
        <v>15659823747</v>
      </c>
    </row>
    <row r="5381" customHeight="1" spans="1:1">
      <c r="A5381" s="2">
        <v>15711705421</v>
      </c>
    </row>
    <row r="5382" customHeight="1" spans="1:1">
      <c r="A5382" s="2">
        <v>18257536105</v>
      </c>
    </row>
    <row r="5383" customHeight="1" spans="1:1">
      <c r="A5383" s="2">
        <v>18668209890</v>
      </c>
    </row>
    <row r="5384" customHeight="1" spans="1:1">
      <c r="A5384" s="2">
        <v>17605548516</v>
      </c>
    </row>
    <row r="5385" customHeight="1" spans="1:1">
      <c r="A5385" s="2">
        <v>17828025430</v>
      </c>
    </row>
    <row r="5386" customHeight="1" spans="1:1">
      <c r="A5386" s="2">
        <v>15505120368</v>
      </c>
    </row>
    <row r="5387" customHeight="1" spans="1:1">
      <c r="A5387" s="2">
        <v>15001872443</v>
      </c>
    </row>
    <row r="5388" customHeight="1" spans="1:1">
      <c r="A5388" s="2">
        <v>18146260120</v>
      </c>
    </row>
    <row r="5389" customHeight="1" spans="1:1">
      <c r="A5389" s="2">
        <v>15088706121</v>
      </c>
    </row>
    <row r="5390" customHeight="1" spans="1:1">
      <c r="A5390" s="2">
        <v>18795272011</v>
      </c>
    </row>
    <row r="5391" customHeight="1" spans="1:1">
      <c r="A5391" s="2">
        <v>18177115256</v>
      </c>
    </row>
    <row r="5392" customHeight="1" spans="1:1">
      <c r="A5392" s="2">
        <v>18840480949</v>
      </c>
    </row>
    <row r="5393" customHeight="1" spans="1:1">
      <c r="A5393" s="2">
        <v>15845952235</v>
      </c>
    </row>
    <row r="5394" customHeight="1" spans="1:1">
      <c r="A5394" s="2">
        <v>18943353906</v>
      </c>
    </row>
    <row r="5395" customHeight="1" spans="1:1">
      <c r="A5395" s="2">
        <v>18654948810</v>
      </c>
    </row>
    <row r="5396" customHeight="1" spans="1:1">
      <c r="A5396" s="2">
        <v>15997802827</v>
      </c>
    </row>
    <row r="5397" customHeight="1" spans="1:1">
      <c r="A5397" s="2">
        <v>15387539565</v>
      </c>
    </row>
    <row r="5398" customHeight="1" spans="1:1">
      <c r="A5398" s="2">
        <v>13451236290</v>
      </c>
    </row>
    <row r="5399" customHeight="1" spans="1:1">
      <c r="A5399" s="2">
        <v>18559132039</v>
      </c>
    </row>
    <row r="5400" customHeight="1" spans="1:1">
      <c r="A5400" s="2">
        <v>15291226801</v>
      </c>
    </row>
    <row r="5401" customHeight="1" spans="1:1">
      <c r="A5401" s="2">
        <v>18223453090</v>
      </c>
    </row>
    <row r="5402" customHeight="1" spans="1:1">
      <c r="A5402" s="2">
        <v>13890518553</v>
      </c>
    </row>
    <row r="5403" customHeight="1" spans="1:1">
      <c r="A5403" s="2">
        <v>18973514747</v>
      </c>
    </row>
    <row r="5404" customHeight="1" spans="1:1">
      <c r="A5404" s="2">
        <v>13597203912</v>
      </c>
    </row>
    <row r="5405" customHeight="1" spans="1:1">
      <c r="A5405" s="2">
        <v>19973972887</v>
      </c>
    </row>
    <row r="5406" customHeight="1" spans="1:1">
      <c r="A5406" s="2">
        <v>13475998318</v>
      </c>
    </row>
    <row r="5407" customHeight="1" spans="1:1">
      <c r="A5407" s="2">
        <v>18621266560</v>
      </c>
    </row>
    <row r="5408" customHeight="1" spans="1:1">
      <c r="A5408" s="2">
        <v>17677052012</v>
      </c>
    </row>
    <row r="5409" customHeight="1" spans="1:1">
      <c r="A5409" s="2">
        <v>15054158316</v>
      </c>
    </row>
    <row r="5410" customHeight="1" spans="1:1">
      <c r="A5410" s="2">
        <v>15993025554</v>
      </c>
    </row>
    <row r="5411" customHeight="1" spans="1:1">
      <c r="A5411" s="2">
        <v>13833299585</v>
      </c>
    </row>
    <row r="5412" customHeight="1" spans="1:1">
      <c r="A5412" s="2">
        <v>13665066413</v>
      </c>
    </row>
    <row r="5413" customHeight="1" spans="1:1">
      <c r="A5413" s="2">
        <v>18387376328</v>
      </c>
    </row>
    <row r="5414" customHeight="1" spans="1:1">
      <c r="A5414" s="2">
        <v>17615455605</v>
      </c>
    </row>
    <row r="5415" customHeight="1" spans="1:1">
      <c r="A5415" s="2">
        <v>18795910062</v>
      </c>
    </row>
    <row r="5416" customHeight="1" spans="1:1">
      <c r="A5416" s="2">
        <v>15616738155</v>
      </c>
    </row>
    <row r="5417" customHeight="1" spans="1:1">
      <c r="A5417" s="2">
        <v>13232000203</v>
      </c>
    </row>
    <row r="5418" customHeight="1" spans="1:1">
      <c r="A5418" s="2">
        <v>13115327563</v>
      </c>
    </row>
    <row r="5419" customHeight="1" spans="1:1">
      <c r="A5419" s="2">
        <v>13076908477</v>
      </c>
    </row>
    <row r="5420" customHeight="1" spans="1:1">
      <c r="A5420" s="2">
        <v>17853139853</v>
      </c>
    </row>
    <row r="5421" customHeight="1" spans="1:1">
      <c r="A5421" s="2">
        <v>15949025232</v>
      </c>
    </row>
    <row r="5422" customHeight="1" spans="1:1">
      <c r="A5422" s="2">
        <v>17612812329</v>
      </c>
    </row>
    <row r="5423" customHeight="1" spans="1:1">
      <c r="A5423" s="2">
        <v>18580418134</v>
      </c>
    </row>
    <row r="5424" customHeight="1" spans="1:1">
      <c r="A5424" s="2">
        <v>18685032215</v>
      </c>
    </row>
    <row r="5425" customHeight="1" spans="1:1">
      <c r="A5425" s="2">
        <v>18003956200</v>
      </c>
    </row>
    <row r="5426" customHeight="1" spans="1:1">
      <c r="A5426" s="2">
        <v>13352640950</v>
      </c>
    </row>
    <row r="5427" customHeight="1" spans="1:1">
      <c r="A5427" s="2">
        <v>13888356631</v>
      </c>
    </row>
    <row r="5428" customHeight="1" spans="1:1">
      <c r="A5428" s="2">
        <v>18515108060</v>
      </c>
    </row>
    <row r="5429" customHeight="1" spans="1:1">
      <c r="A5429" s="2">
        <v>13914347050</v>
      </c>
    </row>
    <row r="5430" customHeight="1" spans="1:1">
      <c r="A5430" s="2">
        <v>18519886450</v>
      </c>
    </row>
    <row r="5431" customHeight="1" spans="1:1">
      <c r="A5431" s="2">
        <v>13979883750</v>
      </c>
    </row>
    <row r="5432" customHeight="1" spans="1:1">
      <c r="A5432" s="2">
        <v>18810999109</v>
      </c>
    </row>
    <row r="5433" customHeight="1" spans="1:1">
      <c r="A5433" s="2">
        <v>13392757006</v>
      </c>
    </row>
    <row r="5434" customHeight="1" spans="1:1">
      <c r="A5434" s="2">
        <v>18841643206</v>
      </c>
    </row>
    <row r="5435" customHeight="1" spans="1:1">
      <c r="A5435" s="2">
        <v>18680737820</v>
      </c>
    </row>
    <row r="5436" customHeight="1" spans="1:1">
      <c r="A5436" s="2">
        <v>18674388022</v>
      </c>
    </row>
    <row r="5437" customHeight="1" spans="1:1">
      <c r="A5437" s="2">
        <v>15841711171</v>
      </c>
    </row>
    <row r="5438" customHeight="1" spans="1:1">
      <c r="A5438" s="2">
        <v>15061952706</v>
      </c>
    </row>
    <row r="5439" customHeight="1" spans="1:1">
      <c r="A5439" s="2">
        <v>18621918683</v>
      </c>
    </row>
    <row r="5440" customHeight="1" spans="1:1">
      <c r="A5440" s="2">
        <v>13222277502</v>
      </c>
    </row>
    <row r="5441" customHeight="1" spans="1:1">
      <c r="A5441" s="2">
        <v>15353923231</v>
      </c>
    </row>
    <row r="5442" customHeight="1" spans="1:1">
      <c r="A5442" s="2">
        <v>17067299712</v>
      </c>
    </row>
    <row r="5443" customHeight="1" spans="1:1">
      <c r="A5443" s="2">
        <v>17538130026</v>
      </c>
    </row>
    <row r="5444" customHeight="1" spans="1:1">
      <c r="A5444" s="2">
        <v>13248080568</v>
      </c>
    </row>
    <row r="5445" customHeight="1" spans="1:1">
      <c r="A5445" s="2">
        <v>13384965634</v>
      </c>
    </row>
    <row r="5446" customHeight="1" spans="1:1">
      <c r="A5446" s="2">
        <v>17683776234</v>
      </c>
    </row>
    <row r="5447" customHeight="1" spans="1:1">
      <c r="A5447" s="2">
        <v>17683828628</v>
      </c>
    </row>
    <row r="5448" customHeight="1" spans="1:1">
      <c r="A5448" s="2">
        <v>18509275460</v>
      </c>
    </row>
    <row r="5449" customHeight="1" spans="1:1">
      <c r="A5449" s="2">
        <v>18184887060</v>
      </c>
    </row>
    <row r="5450" customHeight="1" spans="1:1">
      <c r="A5450" s="2">
        <v>18603266288</v>
      </c>
    </row>
    <row r="5451" customHeight="1" spans="1:1">
      <c r="A5451" s="2">
        <v>17707772392</v>
      </c>
    </row>
    <row r="5452" customHeight="1" spans="1:1">
      <c r="A5452" s="2">
        <v>13905735023</v>
      </c>
    </row>
    <row r="5453" customHeight="1" spans="1:1">
      <c r="A5453" s="2">
        <v>15257280462</v>
      </c>
    </row>
    <row r="5454" customHeight="1" spans="1:1">
      <c r="A5454" s="2">
        <v>17695909381</v>
      </c>
    </row>
    <row r="5455" customHeight="1" spans="1:1">
      <c r="A5455" s="2">
        <v>15384040797</v>
      </c>
    </row>
    <row r="5456" customHeight="1" spans="1:1">
      <c r="A5456" s="2">
        <v>13522940529</v>
      </c>
    </row>
    <row r="5457" customHeight="1" spans="1:1">
      <c r="A5457" s="2">
        <v>19817199088</v>
      </c>
    </row>
    <row r="5458" customHeight="1" spans="1:1">
      <c r="A5458" s="2">
        <v>15536235109</v>
      </c>
    </row>
    <row r="5459" customHeight="1" spans="1:1">
      <c r="A5459" s="2">
        <v>18061026781</v>
      </c>
    </row>
    <row r="5460" customHeight="1" spans="1:1">
      <c r="A5460" s="2">
        <v>17710061874</v>
      </c>
    </row>
    <row r="5461" customHeight="1" spans="1:1">
      <c r="A5461" s="2">
        <v>15508513497</v>
      </c>
    </row>
    <row r="5462" customHeight="1" spans="1:1">
      <c r="A5462" s="2">
        <v>18217505608</v>
      </c>
    </row>
    <row r="5463" customHeight="1" spans="1:1">
      <c r="A5463" s="2">
        <v>18770981704</v>
      </c>
    </row>
    <row r="5464" customHeight="1" spans="1:1">
      <c r="A5464" s="2">
        <v>14780871801</v>
      </c>
    </row>
    <row r="5465" customHeight="1" spans="1:1">
      <c r="A5465" s="2">
        <v>18599148068</v>
      </c>
    </row>
    <row r="5466" customHeight="1" spans="1:1">
      <c r="A5466" s="2">
        <v>18776511020</v>
      </c>
    </row>
    <row r="5467" customHeight="1" spans="1:1">
      <c r="A5467" s="2">
        <v>13045003935</v>
      </c>
    </row>
    <row r="5468" customHeight="1" spans="1:1">
      <c r="A5468" s="2">
        <v>13661596161</v>
      </c>
    </row>
    <row r="5469" customHeight="1" spans="1:1">
      <c r="A5469" s="2">
        <v>15190976112</v>
      </c>
    </row>
    <row r="5470" customHeight="1" spans="1:1">
      <c r="A5470" s="2">
        <v>13015701503</v>
      </c>
    </row>
    <row r="5471" customHeight="1" spans="1:1">
      <c r="A5471" s="2">
        <v>13352993061</v>
      </c>
    </row>
    <row r="5472" customHeight="1" spans="1:1">
      <c r="A5472" s="2">
        <v>18888266868</v>
      </c>
    </row>
    <row r="5473" customHeight="1" spans="1:1">
      <c r="A5473" s="2">
        <v>15159995626</v>
      </c>
    </row>
    <row r="5474" customHeight="1" spans="1:1">
      <c r="A5474" s="2">
        <v>18510508553</v>
      </c>
    </row>
    <row r="5475" customHeight="1" spans="1:1">
      <c r="A5475" s="2">
        <v>15981808992</v>
      </c>
    </row>
    <row r="5476" customHeight="1" spans="1:1">
      <c r="A5476" s="2">
        <v>18577836144</v>
      </c>
    </row>
    <row r="5477" customHeight="1" spans="1:1">
      <c r="A5477" s="2">
        <v>13911282293</v>
      </c>
    </row>
    <row r="5478" customHeight="1" spans="1:1">
      <c r="A5478" s="2">
        <v>17638343520</v>
      </c>
    </row>
    <row r="5479" customHeight="1" spans="1:1">
      <c r="A5479" s="2">
        <v>13333556520</v>
      </c>
    </row>
    <row r="5480" customHeight="1" spans="1:1">
      <c r="A5480" s="2">
        <v>15504835211</v>
      </c>
    </row>
    <row r="5481" customHeight="1" spans="1:1">
      <c r="A5481" s="2">
        <v>15251956312</v>
      </c>
    </row>
    <row r="5482" customHeight="1" spans="1:1">
      <c r="A5482" s="2">
        <v>13591689123</v>
      </c>
    </row>
    <row r="5483" customHeight="1" spans="1:1">
      <c r="A5483" s="2">
        <v>13298195358</v>
      </c>
    </row>
    <row r="5484" customHeight="1" spans="1:1">
      <c r="A5484" s="2">
        <v>13880121231</v>
      </c>
    </row>
    <row r="5485" customHeight="1" spans="1:1">
      <c r="A5485" s="2">
        <v>18685818897</v>
      </c>
    </row>
    <row r="5486" customHeight="1" spans="1:1">
      <c r="A5486" s="2">
        <v>15332434288</v>
      </c>
    </row>
    <row r="5487" customHeight="1" spans="1:1">
      <c r="A5487" s="2">
        <v>18949827428</v>
      </c>
    </row>
    <row r="5488" customHeight="1" spans="1:1">
      <c r="A5488" s="2">
        <v>17786149604</v>
      </c>
    </row>
    <row r="5489" customHeight="1" spans="1:1">
      <c r="A5489" s="2">
        <v>13818315865</v>
      </c>
    </row>
    <row r="5490" customHeight="1" spans="1:1">
      <c r="A5490" s="2">
        <v>13903899052</v>
      </c>
    </row>
    <row r="5491" customHeight="1" spans="1:1">
      <c r="A5491" s="2">
        <v>18257369318</v>
      </c>
    </row>
    <row r="5492" customHeight="1" spans="1:1">
      <c r="A5492" s="2">
        <v>18988564989</v>
      </c>
    </row>
    <row r="5493" customHeight="1" spans="1:1">
      <c r="A5493" s="2">
        <v>13652282500</v>
      </c>
    </row>
    <row r="5494" customHeight="1" spans="1:1">
      <c r="A5494" s="2">
        <v>18121159285</v>
      </c>
    </row>
    <row r="5495" customHeight="1" spans="1:1">
      <c r="A5495" s="2">
        <v>13540207076</v>
      </c>
    </row>
    <row r="5496" customHeight="1" spans="1:1">
      <c r="A5496" s="2">
        <v>13809209691</v>
      </c>
    </row>
    <row r="5497" customHeight="1" spans="1:1">
      <c r="A5497" s="2">
        <v>18624951707</v>
      </c>
    </row>
    <row r="5498" customHeight="1" spans="1:1">
      <c r="A5498" s="2">
        <v>13664556132</v>
      </c>
    </row>
    <row r="5499" customHeight="1" spans="1:1">
      <c r="A5499" s="2">
        <v>13794373792</v>
      </c>
    </row>
    <row r="5500" customHeight="1" spans="1:1">
      <c r="A5500" s="2">
        <v>13519109107</v>
      </c>
    </row>
    <row r="5501" customHeight="1" spans="1:1">
      <c r="A5501" s="2">
        <v>18851373510</v>
      </c>
    </row>
    <row r="5502" customHeight="1" spans="1:1">
      <c r="A5502" s="2">
        <v>15159162012</v>
      </c>
    </row>
    <row r="5503" customHeight="1" spans="1:1">
      <c r="A5503" s="2">
        <v>18381030554</v>
      </c>
    </row>
    <row r="5504" customHeight="1" spans="1:1">
      <c r="A5504" s="2">
        <v>15072783484</v>
      </c>
    </row>
    <row r="5505" customHeight="1" spans="1:1">
      <c r="A5505" s="2">
        <v>17692317956</v>
      </c>
    </row>
    <row r="5506" customHeight="1" spans="1:1">
      <c r="A5506" s="2">
        <v>13409111620</v>
      </c>
    </row>
    <row r="5507" customHeight="1" spans="1:1">
      <c r="A5507" s="2">
        <v>19923393858</v>
      </c>
    </row>
    <row r="5508" customHeight="1" spans="1:1">
      <c r="A5508" s="2">
        <v>17602041343</v>
      </c>
    </row>
    <row r="5509" customHeight="1" spans="1:1">
      <c r="A5509" s="2">
        <v>18884140468</v>
      </c>
    </row>
    <row r="5510" customHeight="1" spans="1:1">
      <c r="A5510" s="2">
        <v>15704987869</v>
      </c>
    </row>
    <row r="5511" customHeight="1" spans="1:1">
      <c r="A5511" s="2">
        <v>13726015285</v>
      </c>
    </row>
    <row r="5512" customHeight="1" spans="1:1">
      <c r="A5512" s="2">
        <v>18275256263</v>
      </c>
    </row>
    <row r="5513" customHeight="1" spans="1:1">
      <c r="A5513" s="2">
        <v>13728228662</v>
      </c>
    </row>
    <row r="5514" customHeight="1" spans="1:1">
      <c r="A5514" s="2">
        <v>18624055455</v>
      </c>
    </row>
    <row r="5515" customHeight="1" spans="1:1">
      <c r="A5515" s="2">
        <v>18570620430</v>
      </c>
    </row>
    <row r="5516" customHeight="1" spans="1:1">
      <c r="A5516" s="2">
        <v>15952392521</v>
      </c>
    </row>
    <row r="5517" customHeight="1" spans="1:1">
      <c r="A5517" s="2">
        <v>13186242750</v>
      </c>
    </row>
    <row r="5518" customHeight="1" spans="1:1">
      <c r="A5518" s="2">
        <v>13123290300</v>
      </c>
    </row>
    <row r="5519" customHeight="1" spans="1:1">
      <c r="A5519" s="2">
        <v>17673429801</v>
      </c>
    </row>
    <row r="5520" customHeight="1" spans="1:1">
      <c r="A5520" s="2">
        <v>17614895673</v>
      </c>
    </row>
    <row r="5521" customHeight="1" spans="1:1">
      <c r="A5521" s="2">
        <v>18392894021</v>
      </c>
    </row>
    <row r="5522" customHeight="1" spans="1:1">
      <c r="A5522" s="2">
        <v>17600217158</v>
      </c>
    </row>
    <row r="5523" customHeight="1" spans="1:1">
      <c r="A5523" s="2">
        <v>18630952489</v>
      </c>
    </row>
    <row r="5524" customHeight="1" spans="1:1">
      <c r="A5524" s="2">
        <v>15303881611</v>
      </c>
    </row>
    <row r="5525" customHeight="1" spans="1:1">
      <c r="A5525" s="2">
        <v>18668211946</v>
      </c>
    </row>
    <row r="5526" customHeight="1" spans="1:1">
      <c r="A5526" s="2">
        <v>15881426691</v>
      </c>
    </row>
    <row r="5527" customHeight="1" spans="1:1">
      <c r="A5527" s="2">
        <v>18717754361</v>
      </c>
    </row>
    <row r="5528" customHeight="1" spans="1:1">
      <c r="A5528" s="2">
        <v>15240248159</v>
      </c>
    </row>
    <row r="5529" customHeight="1" spans="1:1">
      <c r="A5529" s="2">
        <v>13916731456</v>
      </c>
    </row>
    <row r="5530" customHeight="1" spans="1:1">
      <c r="A5530" s="2">
        <v>18627656568</v>
      </c>
    </row>
    <row r="5531" customHeight="1" spans="1:1">
      <c r="A5531" s="2">
        <v>15690861410</v>
      </c>
    </row>
    <row r="5532" customHeight="1" spans="1:1">
      <c r="A5532" s="2">
        <v>18291061217</v>
      </c>
    </row>
    <row r="5533" customHeight="1" spans="1:1">
      <c r="A5533" s="2">
        <v>13381934623</v>
      </c>
    </row>
    <row r="5534" customHeight="1" spans="1:1">
      <c r="A5534" s="2">
        <v>13018350554</v>
      </c>
    </row>
    <row r="5535" customHeight="1" spans="1:1">
      <c r="A5535" s="2">
        <v>18612693856</v>
      </c>
    </row>
    <row r="5536" customHeight="1" spans="1:1">
      <c r="A5536" s="2">
        <v>13558605060</v>
      </c>
    </row>
    <row r="5537" customHeight="1" spans="1:1">
      <c r="A5537" s="2">
        <v>15700523825</v>
      </c>
    </row>
    <row r="5538" customHeight="1" spans="1:1">
      <c r="A5538" s="2">
        <v>18158133001</v>
      </c>
    </row>
    <row r="5539" customHeight="1" spans="1:1">
      <c r="A5539" s="2">
        <v>18956688415</v>
      </c>
    </row>
    <row r="5540" customHeight="1" spans="1:1">
      <c r="A5540" s="2">
        <v>18940088977</v>
      </c>
    </row>
    <row r="5541" customHeight="1" spans="1:1">
      <c r="A5541" s="2">
        <v>13531776835</v>
      </c>
    </row>
    <row r="5542" customHeight="1" spans="1:1">
      <c r="A5542" s="2">
        <v>13220284810</v>
      </c>
    </row>
    <row r="5543" customHeight="1" spans="1:1">
      <c r="A5543" s="2">
        <v>19905817210</v>
      </c>
    </row>
    <row r="5544" customHeight="1" spans="1:1">
      <c r="A5544" s="2">
        <v>15555910732</v>
      </c>
    </row>
    <row r="5545" customHeight="1" spans="1:1">
      <c r="A5545" s="2">
        <v>17718777904</v>
      </c>
    </row>
    <row r="5546" customHeight="1" spans="1:1">
      <c r="A5546" s="2">
        <v>15115990521</v>
      </c>
    </row>
    <row r="5547" customHeight="1" spans="1:1">
      <c r="A5547" s="2">
        <v>15955557977</v>
      </c>
    </row>
    <row r="5548" customHeight="1" spans="1:1">
      <c r="A5548" s="2">
        <v>13100257100</v>
      </c>
    </row>
    <row r="5549" customHeight="1" spans="1:1">
      <c r="A5549" s="2">
        <v>18806136210</v>
      </c>
    </row>
    <row r="5550" customHeight="1" spans="1:1">
      <c r="A5550" s="2">
        <v>13802311012</v>
      </c>
    </row>
    <row r="5551" customHeight="1" spans="1:1">
      <c r="A5551" s="2">
        <v>13425179232</v>
      </c>
    </row>
    <row r="5552" customHeight="1" spans="1:1">
      <c r="A5552" s="2">
        <v>17329738143</v>
      </c>
    </row>
    <row r="5553" customHeight="1" spans="1:1">
      <c r="A5553" s="2">
        <v>15573702664</v>
      </c>
    </row>
    <row r="5554" customHeight="1" spans="1:1">
      <c r="A5554" s="2">
        <v>17051363775</v>
      </c>
    </row>
    <row r="5555" customHeight="1" spans="1:1">
      <c r="A5555" s="2">
        <v>13963197333</v>
      </c>
    </row>
    <row r="5556" customHeight="1" spans="1:1">
      <c r="A5556" s="2">
        <v>13104074919</v>
      </c>
    </row>
    <row r="5557" customHeight="1" spans="1:1">
      <c r="A5557" s="2">
        <v>15168862367</v>
      </c>
    </row>
    <row r="5558" customHeight="1" spans="1:1">
      <c r="A5558" s="2">
        <v>17603454598</v>
      </c>
    </row>
    <row r="5559" customHeight="1" spans="1:1">
      <c r="A5559" s="2">
        <v>13055052587</v>
      </c>
    </row>
    <row r="5560" customHeight="1" spans="1:1">
      <c r="A5560" s="2">
        <v>18982934612</v>
      </c>
    </row>
    <row r="5561" customHeight="1" spans="1:1">
      <c r="A5561" s="2">
        <v>18915140078</v>
      </c>
    </row>
    <row r="5562" customHeight="1" spans="1:1">
      <c r="A5562" s="2">
        <v>13925982383</v>
      </c>
    </row>
    <row r="5563" customHeight="1" spans="1:1">
      <c r="A5563" s="2">
        <v>18620956683</v>
      </c>
    </row>
    <row r="5564" customHeight="1" spans="1:1">
      <c r="A5564" s="2">
        <v>13338321076</v>
      </c>
    </row>
    <row r="5565" customHeight="1" spans="1:1">
      <c r="A5565" s="2">
        <v>18155095515</v>
      </c>
    </row>
    <row r="5566" customHeight="1" spans="1:1">
      <c r="A5566" s="2">
        <v>18152802151</v>
      </c>
    </row>
    <row r="5567" customHeight="1" spans="1:1">
      <c r="A5567" s="2">
        <v>15840133545</v>
      </c>
    </row>
    <row r="5568" customHeight="1" spans="1:1">
      <c r="A5568" s="2">
        <v>15142501746</v>
      </c>
    </row>
    <row r="5569" customHeight="1" spans="1:1">
      <c r="A5569" s="2">
        <v>18123812055</v>
      </c>
    </row>
    <row r="5570" customHeight="1" spans="1:1">
      <c r="A5570" s="2">
        <v>13239385102</v>
      </c>
    </row>
    <row r="5571" customHeight="1" spans="1:1">
      <c r="A5571" s="2">
        <v>18880447720</v>
      </c>
    </row>
    <row r="5572" customHeight="1" spans="1:1">
      <c r="A5572" s="2">
        <v>15827484435</v>
      </c>
    </row>
    <row r="5573" customHeight="1" spans="1:1">
      <c r="A5573" s="2">
        <v>13030061101</v>
      </c>
    </row>
    <row r="5574" customHeight="1" spans="1:1">
      <c r="A5574" s="2">
        <v>18788774673</v>
      </c>
    </row>
    <row r="5575" customHeight="1" spans="1:1">
      <c r="A5575" s="2">
        <v>18889489201</v>
      </c>
    </row>
    <row r="5576" customHeight="1" spans="1:1">
      <c r="A5576" s="2">
        <v>17820397577</v>
      </c>
    </row>
    <row r="5577" customHeight="1" spans="1:1">
      <c r="A5577" s="2">
        <v>17150160661</v>
      </c>
    </row>
    <row r="5578" customHeight="1" spans="1:1">
      <c r="A5578" s="2">
        <v>19942512796</v>
      </c>
    </row>
    <row r="5579" customHeight="1" spans="1:1">
      <c r="A5579" s="2">
        <v>16605647245</v>
      </c>
    </row>
    <row r="5580" customHeight="1" spans="1:1">
      <c r="A5580" s="2">
        <v>18691558023</v>
      </c>
    </row>
    <row r="5581" customHeight="1" spans="1:1">
      <c r="A5581" s="2">
        <v>15926115200</v>
      </c>
    </row>
    <row r="5582" customHeight="1" spans="1:1">
      <c r="A5582" s="2">
        <v>18795878706</v>
      </c>
    </row>
    <row r="5583" customHeight="1" spans="1:1">
      <c r="A5583" s="2">
        <v>15818049128</v>
      </c>
    </row>
    <row r="5584" customHeight="1" spans="1:1">
      <c r="A5584" s="2">
        <v>13589721152</v>
      </c>
    </row>
    <row r="5585" customHeight="1" spans="1:1">
      <c r="A5585" s="2">
        <v>16642313026</v>
      </c>
    </row>
    <row r="5586" customHeight="1" spans="1:1">
      <c r="A5586" s="2">
        <v>15697361172</v>
      </c>
    </row>
    <row r="5587" customHeight="1" spans="1:1">
      <c r="A5587" s="2">
        <v>13353582028</v>
      </c>
    </row>
    <row r="5588" customHeight="1" spans="1:1">
      <c r="A5588" s="2">
        <v>18670720816</v>
      </c>
    </row>
    <row r="5589" customHeight="1" spans="1:1">
      <c r="A5589" s="2">
        <v>15636257565</v>
      </c>
    </row>
    <row r="5590" customHeight="1" spans="1:1">
      <c r="A5590" s="2">
        <v>18611701262</v>
      </c>
    </row>
    <row r="5591" customHeight="1" spans="1:1">
      <c r="A5591" s="2">
        <v>13039333022</v>
      </c>
    </row>
    <row r="5592" customHeight="1" spans="1:1">
      <c r="A5592" s="2">
        <v>13297876931</v>
      </c>
    </row>
    <row r="5593" customHeight="1" spans="1:1">
      <c r="A5593" s="2">
        <v>18732672293</v>
      </c>
    </row>
    <row r="5594" customHeight="1" spans="1:1">
      <c r="A5594" s="2">
        <v>18729310781</v>
      </c>
    </row>
    <row r="5595" customHeight="1" spans="1:1">
      <c r="A5595" s="2">
        <v>17888832816</v>
      </c>
    </row>
    <row r="5596" customHeight="1" spans="1:1">
      <c r="A5596" s="2">
        <v>13660721919</v>
      </c>
    </row>
    <row r="5597" customHeight="1" spans="1:1">
      <c r="A5597" s="2">
        <v>17688429239</v>
      </c>
    </row>
    <row r="5598" customHeight="1" spans="1:1">
      <c r="A5598" s="2">
        <v>18125262139</v>
      </c>
    </row>
    <row r="5599" customHeight="1" spans="1:1">
      <c r="A5599" s="2">
        <v>15962529250</v>
      </c>
    </row>
    <row r="5600" customHeight="1" spans="1:1">
      <c r="A5600" s="2">
        <v>18555492895</v>
      </c>
    </row>
    <row r="5601" customHeight="1" spans="1:1">
      <c r="A5601" s="2">
        <v>13662601815</v>
      </c>
    </row>
    <row r="5602" customHeight="1" spans="1:1">
      <c r="A5602" s="2">
        <v>17681625075</v>
      </c>
    </row>
    <row r="5603" customHeight="1" spans="1:1">
      <c r="A5603" s="2">
        <v>13305901550</v>
      </c>
    </row>
    <row r="5604" customHeight="1" spans="1:1">
      <c r="A5604" s="2">
        <v>15033151617</v>
      </c>
    </row>
    <row r="5605" customHeight="1" spans="1:1">
      <c r="A5605" s="2">
        <v>13512908337</v>
      </c>
    </row>
    <row r="5606" customHeight="1" spans="1:1">
      <c r="A5606" s="2">
        <v>13773526276</v>
      </c>
    </row>
    <row r="5607" customHeight="1" spans="1:1">
      <c r="A5607" s="2">
        <v>13691498040</v>
      </c>
    </row>
    <row r="5608" customHeight="1" spans="1:1">
      <c r="A5608" s="2">
        <v>18500086113</v>
      </c>
    </row>
    <row r="5609" customHeight="1" spans="1:1">
      <c r="A5609" s="2">
        <v>18402982065</v>
      </c>
    </row>
    <row r="5610" customHeight="1" spans="1:1">
      <c r="A5610" s="2">
        <v>13958972015</v>
      </c>
    </row>
    <row r="5611" customHeight="1" spans="1:1">
      <c r="A5611" s="2">
        <v>15066669512</v>
      </c>
    </row>
    <row r="5612" customHeight="1" spans="1:1">
      <c r="A5612" s="2">
        <v>17702287607</v>
      </c>
    </row>
    <row r="5613" customHeight="1" spans="1:1">
      <c r="A5613" s="2">
        <v>18511789391</v>
      </c>
    </row>
    <row r="5614" customHeight="1" spans="1:1">
      <c r="A5614" s="2">
        <v>15551029193</v>
      </c>
    </row>
    <row r="5615" customHeight="1" spans="1:1">
      <c r="A5615" s="2">
        <v>18606818235</v>
      </c>
    </row>
    <row r="5616" customHeight="1" spans="1:1">
      <c r="A5616" s="2">
        <v>18339433735</v>
      </c>
    </row>
    <row r="5617" customHeight="1" spans="1:1">
      <c r="A5617" s="2">
        <v>17725024216</v>
      </c>
    </row>
    <row r="5618" customHeight="1" spans="1:1">
      <c r="A5618" s="2">
        <v>13550303859</v>
      </c>
    </row>
    <row r="5619" customHeight="1" spans="1:1">
      <c r="A5619" s="2">
        <v>18943139779</v>
      </c>
    </row>
    <row r="5620" customHeight="1" spans="1:1">
      <c r="A5620" s="2">
        <v>19969301314</v>
      </c>
    </row>
    <row r="5621" customHeight="1" spans="1:1">
      <c r="A5621" s="2">
        <v>18676814317</v>
      </c>
    </row>
    <row r="5622" customHeight="1" spans="1:1">
      <c r="A5622" s="2">
        <v>13921122336</v>
      </c>
    </row>
    <row r="5623" customHeight="1" spans="1:1">
      <c r="A5623" s="2">
        <v>13761818760</v>
      </c>
    </row>
    <row r="5624" customHeight="1" spans="1:1">
      <c r="A5624" s="2">
        <v>18386293207</v>
      </c>
    </row>
    <row r="5625" customHeight="1" spans="1:1">
      <c r="A5625" s="2">
        <v>17558780513</v>
      </c>
    </row>
    <row r="5626" customHeight="1" spans="1:1">
      <c r="A5626" s="2">
        <v>15013747096</v>
      </c>
    </row>
    <row r="5627" customHeight="1" spans="1:1">
      <c r="A5627" s="2">
        <v>15859490449</v>
      </c>
    </row>
    <row r="5628" customHeight="1" spans="1:1">
      <c r="A5628" s="2">
        <v>15010341230</v>
      </c>
    </row>
    <row r="5629" customHeight="1" spans="1:1">
      <c r="A5629" s="2">
        <v>13318029357</v>
      </c>
    </row>
    <row r="5630" customHeight="1" spans="1:1">
      <c r="A5630" s="2">
        <v>15008759875</v>
      </c>
    </row>
    <row r="5631" customHeight="1" spans="1:1">
      <c r="A5631" s="2">
        <v>18855255385</v>
      </c>
    </row>
    <row r="5632" customHeight="1" spans="1:1">
      <c r="A5632" s="2">
        <v>17600501364</v>
      </c>
    </row>
    <row r="5633" customHeight="1" spans="1:1">
      <c r="A5633" s="2">
        <v>18171096320</v>
      </c>
    </row>
    <row r="5634" customHeight="1" spans="1:1">
      <c r="A5634" s="2">
        <v>13555862410</v>
      </c>
    </row>
    <row r="5635" customHeight="1" spans="1:1">
      <c r="A5635" s="2">
        <v>18270275786</v>
      </c>
    </row>
    <row r="5636" customHeight="1" spans="1:1">
      <c r="A5636" s="2">
        <v>13201228862</v>
      </c>
    </row>
    <row r="5637" customHeight="1" spans="1:1">
      <c r="A5637" s="2">
        <v>15951507892</v>
      </c>
    </row>
    <row r="5638" customHeight="1" spans="1:1">
      <c r="A5638" s="2">
        <v>17620975482</v>
      </c>
    </row>
    <row r="5639" customHeight="1" spans="1:1">
      <c r="A5639" s="2">
        <v>18672490396</v>
      </c>
    </row>
    <row r="5640" customHeight="1" spans="1:1">
      <c r="A5640" s="2">
        <v>13645679494</v>
      </c>
    </row>
    <row r="5641" customHeight="1" spans="1:1">
      <c r="A5641" s="2">
        <v>17600689233</v>
      </c>
    </row>
    <row r="5642" customHeight="1" spans="1:1">
      <c r="A5642" s="2">
        <v>13628669485</v>
      </c>
    </row>
    <row r="5643" customHeight="1" spans="1:1">
      <c r="A5643" s="2">
        <v>18114718266</v>
      </c>
    </row>
    <row r="5644" customHeight="1" spans="1:1">
      <c r="A5644" s="2">
        <v>18033485071</v>
      </c>
    </row>
    <row r="5645" customHeight="1" spans="1:1">
      <c r="A5645" s="2">
        <v>16623033308</v>
      </c>
    </row>
    <row r="5646" customHeight="1" spans="1:1">
      <c r="A5646" s="2">
        <v>18019067525</v>
      </c>
    </row>
    <row r="5647" customHeight="1" spans="1:1">
      <c r="A5647" s="2">
        <v>18011942364</v>
      </c>
    </row>
    <row r="5648" customHeight="1" spans="1:1">
      <c r="A5648" s="2">
        <v>18392630433</v>
      </c>
    </row>
    <row r="5649" customHeight="1" spans="1:1">
      <c r="A5649" s="2">
        <v>18702900609</v>
      </c>
    </row>
    <row r="5650" customHeight="1" spans="1:1">
      <c r="A5650" s="2">
        <v>18852581987</v>
      </c>
    </row>
    <row r="5651" customHeight="1" spans="1:1">
      <c r="A5651" s="2">
        <v>17611160977</v>
      </c>
    </row>
    <row r="5652" customHeight="1" spans="1:1">
      <c r="A5652" s="2">
        <v>15010146537</v>
      </c>
    </row>
    <row r="5653" customHeight="1" spans="1:1">
      <c r="A5653" s="2">
        <v>13567145540</v>
      </c>
    </row>
    <row r="5654" customHeight="1" spans="1:1">
      <c r="A5654" s="2">
        <v>17681867254</v>
      </c>
    </row>
    <row r="5655" customHeight="1" spans="1:1">
      <c r="A5655" s="2">
        <v>19951954856</v>
      </c>
    </row>
    <row r="5656" customHeight="1" spans="1:1">
      <c r="A5656" s="2">
        <v>15091766975</v>
      </c>
    </row>
    <row r="5657" customHeight="1" spans="1:1">
      <c r="A5657" s="2">
        <v>15809253305</v>
      </c>
    </row>
    <row r="5658" customHeight="1" spans="1:1">
      <c r="A5658" s="2">
        <v>18677552081</v>
      </c>
    </row>
    <row r="5659" customHeight="1" spans="1:1">
      <c r="A5659" s="2">
        <v>18646753833</v>
      </c>
    </row>
    <row r="5660" customHeight="1" spans="1:1">
      <c r="A5660" s="2">
        <v>18109115111</v>
      </c>
    </row>
    <row r="5661" customHeight="1" spans="1:1">
      <c r="A5661" s="2">
        <v>18586629284</v>
      </c>
    </row>
    <row r="5662" customHeight="1" spans="1:1">
      <c r="A5662" s="2">
        <v>13093853295</v>
      </c>
    </row>
    <row r="5663" customHeight="1" spans="1:1">
      <c r="A5663" s="2">
        <v>13693125779</v>
      </c>
    </row>
    <row r="5664" customHeight="1" spans="1:1">
      <c r="A5664" s="2">
        <v>15988166777</v>
      </c>
    </row>
    <row r="5665" customHeight="1" spans="1:1">
      <c r="A5665" s="2">
        <v>13607497607</v>
      </c>
    </row>
    <row r="5666" customHeight="1" spans="1:1">
      <c r="A5666" s="2">
        <v>15392090737</v>
      </c>
    </row>
    <row r="5667" customHeight="1" spans="1:1">
      <c r="A5667" s="2">
        <v>15084654186</v>
      </c>
    </row>
    <row r="5668" customHeight="1" spans="1:1">
      <c r="A5668" s="2">
        <v>15618341838</v>
      </c>
    </row>
    <row r="5669" customHeight="1" spans="1:1">
      <c r="A5669" s="2">
        <v>13711689932</v>
      </c>
    </row>
    <row r="5670" customHeight="1" spans="1:1">
      <c r="A5670" s="2">
        <v>13726753256</v>
      </c>
    </row>
    <row r="5671" customHeight="1" spans="1:1">
      <c r="A5671" s="2">
        <v>18221514564</v>
      </c>
    </row>
    <row r="5672" customHeight="1" spans="1:1">
      <c r="A5672" s="2">
        <v>15925768599</v>
      </c>
    </row>
    <row r="5673" customHeight="1" spans="1:1">
      <c r="A5673" s="2">
        <v>15923592750</v>
      </c>
    </row>
    <row r="5674" customHeight="1" spans="1:1">
      <c r="A5674" s="2">
        <v>13901206102</v>
      </c>
    </row>
    <row r="5675" customHeight="1" spans="1:1">
      <c r="A5675" s="2">
        <v>15555453062</v>
      </c>
    </row>
    <row r="5676" customHeight="1" spans="1:1">
      <c r="A5676" s="2">
        <v>17131537153</v>
      </c>
    </row>
    <row r="5677" customHeight="1" spans="1:1">
      <c r="A5677" s="2">
        <v>18825480459</v>
      </c>
    </row>
    <row r="5678" customHeight="1" spans="1:1">
      <c r="A5678" s="2">
        <v>18664305875</v>
      </c>
    </row>
    <row r="5679" customHeight="1" spans="1:1">
      <c r="A5679" s="2">
        <v>13808036598</v>
      </c>
    </row>
    <row r="5680" customHeight="1" spans="1:1">
      <c r="A5680" s="2">
        <v>17621950882</v>
      </c>
    </row>
    <row r="5681" customHeight="1" spans="1:1">
      <c r="A5681" s="2">
        <v>15126410521</v>
      </c>
    </row>
    <row r="5682" customHeight="1" spans="1:1">
      <c r="A5682" s="2">
        <v>13860183568</v>
      </c>
    </row>
    <row r="5683" customHeight="1" spans="1:1">
      <c r="A5683" s="2">
        <v>13758708099</v>
      </c>
    </row>
    <row r="5684" customHeight="1" spans="1:1">
      <c r="A5684" s="2">
        <v>18667126152</v>
      </c>
    </row>
    <row r="5685" customHeight="1" spans="1:1">
      <c r="A5685" s="2">
        <v>18340810139</v>
      </c>
    </row>
    <row r="5686" customHeight="1" spans="1:1">
      <c r="A5686" s="2">
        <v>13315787283</v>
      </c>
    </row>
    <row r="5687" customHeight="1" spans="1:1">
      <c r="A5687" s="2">
        <v>18026143512</v>
      </c>
    </row>
    <row r="5688" customHeight="1" spans="1:1">
      <c r="A5688" s="2">
        <v>15991322172</v>
      </c>
    </row>
    <row r="5689" customHeight="1" spans="1:1">
      <c r="A5689" s="2">
        <v>18953727977</v>
      </c>
    </row>
    <row r="5690" customHeight="1" spans="1:1">
      <c r="A5690" s="2">
        <v>15966225088</v>
      </c>
    </row>
    <row r="5691" customHeight="1" spans="1:1">
      <c r="A5691" s="2">
        <v>15696470742</v>
      </c>
    </row>
    <row r="5692" customHeight="1" spans="1:1">
      <c r="A5692" s="2">
        <v>15171182074</v>
      </c>
    </row>
    <row r="5693" customHeight="1" spans="1:1">
      <c r="A5693" s="2">
        <v>13233240828</v>
      </c>
    </row>
    <row r="5694" customHeight="1" spans="1:1">
      <c r="A5694" s="2">
        <v>13025875759</v>
      </c>
    </row>
    <row r="5695" customHeight="1" spans="1:1">
      <c r="A5695" s="2">
        <v>17674708190</v>
      </c>
    </row>
    <row r="5696" customHeight="1" spans="1:1">
      <c r="A5696" s="2">
        <v>18469509697</v>
      </c>
    </row>
    <row r="5697" customHeight="1" spans="1:1">
      <c r="A5697" s="2">
        <v>17610101891</v>
      </c>
    </row>
    <row r="5698" customHeight="1" spans="1:1">
      <c r="A5698" s="2">
        <v>18719598707</v>
      </c>
    </row>
    <row r="5699" customHeight="1" spans="1:1">
      <c r="A5699" s="2">
        <v>18351971898</v>
      </c>
    </row>
    <row r="5700" customHeight="1" spans="1:1">
      <c r="A5700" s="2">
        <v>18818802103</v>
      </c>
    </row>
    <row r="5701" customHeight="1" spans="1:1">
      <c r="A5701" s="2">
        <v>15761321751</v>
      </c>
    </row>
    <row r="5702" customHeight="1" spans="1:1">
      <c r="A5702" s="2">
        <v>18801013119</v>
      </c>
    </row>
    <row r="5703" customHeight="1" spans="1:1">
      <c r="A5703" s="2">
        <v>18716710330</v>
      </c>
    </row>
    <row r="5704" customHeight="1" spans="1:1">
      <c r="A5704" s="2">
        <v>13324067479</v>
      </c>
    </row>
    <row r="5705" customHeight="1" spans="1:1">
      <c r="A5705" s="2">
        <v>18698686811</v>
      </c>
    </row>
    <row r="5706" customHeight="1" spans="1:1">
      <c r="A5706" s="2">
        <v>13051649095</v>
      </c>
    </row>
    <row r="5707" customHeight="1" spans="1:1">
      <c r="A5707" s="2">
        <v>18662262897</v>
      </c>
    </row>
    <row r="5708" customHeight="1" spans="1:1">
      <c r="A5708" s="2">
        <v>13518049207</v>
      </c>
    </row>
    <row r="5709" customHeight="1" spans="1:1">
      <c r="A5709" s="2">
        <v>16675557374</v>
      </c>
    </row>
    <row r="5710" customHeight="1" spans="1:1">
      <c r="A5710" s="2">
        <v>13319577678</v>
      </c>
    </row>
    <row r="5711" customHeight="1" spans="1:1">
      <c r="A5711" s="2">
        <v>18228001287</v>
      </c>
    </row>
    <row r="5712" customHeight="1" spans="1:1">
      <c r="A5712" s="2">
        <v>13288954437</v>
      </c>
    </row>
    <row r="5713" customHeight="1" spans="1:1">
      <c r="A5713" s="2">
        <v>18078141125</v>
      </c>
    </row>
    <row r="5714" customHeight="1" spans="1:1">
      <c r="A5714" s="2">
        <v>13978976414</v>
      </c>
    </row>
    <row r="5715" customHeight="1" spans="1:1">
      <c r="A5715" s="2">
        <v>15162136936</v>
      </c>
    </row>
    <row r="5716" customHeight="1" spans="1:1">
      <c r="A5716" s="2">
        <v>13577237461</v>
      </c>
    </row>
    <row r="5717" customHeight="1" spans="1:1">
      <c r="A5717" s="2">
        <v>15657567002</v>
      </c>
    </row>
    <row r="5718" customHeight="1" spans="1:1">
      <c r="A5718" s="2">
        <v>18402056104</v>
      </c>
    </row>
    <row r="5719" customHeight="1" spans="1:1">
      <c r="A5719" s="2">
        <v>15968073835</v>
      </c>
    </row>
    <row r="5720" customHeight="1" spans="1:1">
      <c r="A5720" s="2">
        <v>18629455312</v>
      </c>
    </row>
    <row r="5721" customHeight="1" spans="1:1">
      <c r="A5721" s="2">
        <v>15961023946</v>
      </c>
    </row>
    <row r="5722" customHeight="1" spans="1:1">
      <c r="A5722" s="2">
        <v>17792735526</v>
      </c>
    </row>
    <row r="5723" customHeight="1" spans="1:1">
      <c r="A5723" s="2">
        <v>13881861360</v>
      </c>
    </row>
    <row r="5724" customHeight="1" spans="1:1">
      <c r="A5724" s="2">
        <v>13681966884</v>
      </c>
    </row>
    <row r="5725" customHeight="1" spans="1:1">
      <c r="A5725" s="2">
        <v>15986534130</v>
      </c>
    </row>
    <row r="5726" customHeight="1" spans="1:1">
      <c r="A5726" s="2">
        <v>15599123550</v>
      </c>
    </row>
    <row r="5727" customHeight="1" spans="1:1">
      <c r="A5727" s="2">
        <v>13242339085</v>
      </c>
    </row>
    <row r="5728" customHeight="1" spans="1:1">
      <c r="A5728" s="2">
        <v>18611230690</v>
      </c>
    </row>
    <row r="5729" customHeight="1" spans="1:1">
      <c r="A5729" s="2">
        <v>13851996273</v>
      </c>
    </row>
    <row r="5730" customHeight="1" spans="1:1">
      <c r="A5730" s="2">
        <v>17333948981</v>
      </c>
    </row>
    <row r="5731" customHeight="1" spans="1:1">
      <c r="A5731" s="2">
        <v>15592101363</v>
      </c>
    </row>
    <row r="5732" customHeight="1" spans="1:1">
      <c r="A5732" s="2">
        <v>15282017114</v>
      </c>
    </row>
    <row r="5733" customHeight="1" spans="1:1">
      <c r="A5733" s="2">
        <v>15348094578</v>
      </c>
    </row>
    <row r="5734" customHeight="1" spans="1:1">
      <c r="A5734" s="2">
        <v>17609371980</v>
      </c>
    </row>
    <row r="5735" customHeight="1" spans="1:1">
      <c r="A5735" s="2">
        <v>18151352819</v>
      </c>
    </row>
    <row r="5736" customHeight="1" spans="1:1">
      <c r="A5736" s="2">
        <v>15119365956</v>
      </c>
    </row>
    <row r="5737" customHeight="1" spans="1:1">
      <c r="A5737" s="2">
        <v>13093381836</v>
      </c>
    </row>
    <row r="5738" customHeight="1" spans="1:1">
      <c r="A5738" s="2">
        <v>13822365952</v>
      </c>
    </row>
    <row r="5739" customHeight="1" spans="1:1">
      <c r="A5739" s="2">
        <v>13728679550</v>
      </c>
    </row>
    <row r="5740" customHeight="1" spans="1:1">
      <c r="A5740" s="2">
        <v>18523910071</v>
      </c>
    </row>
    <row r="5741" customHeight="1" spans="1:1">
      <c r="A5741" s="2">
        <v>17347355593</v>
      </c>
    </row>
    <row r="5742" customHeight="1" spans="1:1">
      <c r="A5742" s="2">
        <v>18930089870</v>
      </c>
    </row>
    <row r="5743" customHeight="1" spans="1:1">
      <c r="A5743" s="2">
        <v>13074575187</v>
      </c>
    </row>
    <row r="5744" customHeight="1" spans="1:1">
      <c r="A5744" s="2">
        <v>13099599776</v>
      </c>
    </row>
    <row r="5745" customHeight="1" spans="1:1">
      <c r="A5745" s="2">
        <v>15629825810</v>
      </c>
    </row>
    <row r="5746" customHeight="1" spans="1:1">
      <c r="A5746" s="2">
        <v>15594797715</v>
      </c>
    </row>
    <row r="5747" customHeight="1" spans="1:1">
      <c r="A5747" s="2">
        <v>18516266018</v>
      </c>
    </row>
    <row r="5748" customHeight="1" spans="1:1">
      <c r="A5748" s="2">
        <v>15167722008</v>
      </c>
    </row>
    <row r="5749" customHeight="1" spans="1:1">
      <c r="A5749" s="2">
        <v>18012345301</v>
      </c>
    </row>
    <row r="5750" customHeight="1" spans="1:1">
      <c r="A5750" s="2">
        <v>13701969787</v>
      </c>
    </row>
    <row r="5751" customHeight="1" spans="1:1">
      <c r="A5751" s="2">
        <v>13875525060</v>
      </c>
    </row>
    <row r="5752" customHeight="1" spans="1:1">
      <c r="A5752" s="2">
        <v>17761061719</v>
      </c>
    </row>
    <row r="5753" customHeight="1" spans="1:1">
      <c r="A5753" s="2">
        <v>18729471321</v>
      </c>
    </row>
    <row r="5754" customHeight="1" spans="1:1">
      <c r="A5754" s="2">
        <v>18943078095</v>
      </c>
    </row>
    <row r="5755" customHeight="1" spans="1:1">
      <c r="A5755" s="2">
        <v>13713091027</v>
      </c>
    </row>
    <row r="5756" customHeight="1" spans="1:1">
      <c r="A5756" s="2">
        <v>13724999169</v>
      </c>
    </row>
    <row r="5757" customHeight="1" spans="1:1">
      <c r="A5757" s="2">
        <v>15190412104</v>
      </c>
    </row>
    <row r="5758" customHeight="1" spans="1:1">
      <c r="A5758" s="2">
        <v>15135177518</v>
      </c>
    </row>
    <row r="5759" customHeight="1" spans="1:1">
      <c r="A5759" s="2">
        <v>18277701506</v>
      </c>
    </row>
    <row r="5760" customHeight="1" spans="1:1">
      <c r="A5760" s="2">
        <v>17642157054</v>
      </c>
    </row>
    <row r="5761" customHeight="1" spans="1:1">
      <c r="A5761" s="2">
        <v>13235961880</v>
      </c>
    </row>
    <row r="5762" customHeight="1" spans="1:1">
      <c r="A5762" s="2">
        <v>18717211925</v>
      </c>
    </row>
    <row r="5763" customHeight="1" spans="1:1">
      <c r="A5763" s="2">
        <v>18802931314</v>
      </c>
    </row>
    <row r="5764" customHeight="1" spans="1:1">
      <c r="A5764" s="2">
        <v>18951743846</v>
      </c>
    </row>
    <row r="5765" customHeight="1" spans="1:1">
      <c r="A5765" s="2">
        <v>17547079470</v>
      </c>
    </row>
    <row r="5766" customHeight="1" spans="1:1">
      <c r="A5766" s="2">
        <v>13641761191</v>
      </c>
    </row>
    <row r="5767" customHeight="1" spans="1:1">
      <c r="A5767" s="2">
        <v>18028533788</v>
      </c>
    </row>
    <row r="5768" customHeight="1" spans="1:1">
      <c r="A5768" s="2">
        <v>19940581554</v>
      </c>
    </row>
    <row r="5769" customHeight="1" spans="1:1">
      <c r="A5769" s="2">
        <v>15159814080</v>
      </c>
    </row>
    <row r="5770" customHeight="1" spans="1:1">
      <c r="A5770" s="2">
        <v>17810255376</v>
      </c>
    </row>
    <row r="5771" customHeight="1" spans="1:1">
      <c r="A5771" s="2">
        <v>15167536308</v>
      </c>
    </row>
    <row r="5772" customHeight="1" spans="1:1">
      <c r="A5772" s="2">
        <v>15752349465</v>
      </c>
    </row>
    <row r="5773" customHeight="1" spans="1:1">
      <c r="A5773" s="2">
        <v>15260274412</v>
      </c>
    </row>
    <row r="5774" customHeight="1" spans="1:1">
      <c r="A5774" s="2">
        <v>13871057051</v>
      </c>
    </row>
    <row r="5775" customHeight="1" spans="1:1">
      <c r="A5775" s="2">
        <v>15753980322</v>
      </c>
    </row>
    <row r="5776" customHeight="1" spans="1:1">
      <c r="A5776" s="2">
        <v>13827656076</v>
      </c>
    </row>
    <row r="5777" customHeight="1" spans="1:1">
      <c r="A5777" s="2">
        <v>18243700455</v>
      </c>
    </row>
    <row r="5778" customHeight="1" spans="1:1">
      <c r="A5778" s="2">
        <v>15910854289</v>
      </c>
    </row>
    <row r="5779" customHeight="1" spans="1:1">
      <c r="A5779" s="2">
        <v>13552886509</v>
      </c>
    </row>
    <row r="5780" customHeight="1" spans="1:1">
      <c r="A5780" s="2">
        <v>13166663555</v>
      </c>
    </row>
    <row r="5781" customHeight="1" spans="1:1">
      <c r="A5781" s="2">
        <v>18395579539</v>
      </c>
    </row>
    <row r="5782" customHeight="1" spans="1:1">
      <c r="A5782" s="2">
        <v>17393187972</v>
      </c>
    </row>
    <row r="5783" customHeight="1" spans="1:1">
      <c r="A5783" s="2">
        <v>17721492235</v>
      </c>
    </row>
    <row r="5784" customHeight="1" spans="1:1">
      <c r="A5784" s="2">
        <v>15665589173</v>
      </c>
    </row>
    <row r="5785" customHeight="1" spans="1:1">
      <c r="A5785" s="2">
        <v>18025956988</v>
      </c>
    </row>
    <row r="5786" customHeight="1" spans="1:1">
      <c r="A5786" s="2">
        <v>13917211217</v>
      </c>
    </row>
    <row r="5787" customHeight="1" spans="1:1">
      <c r="A5787" s="2">
        <v>15693430215</v>
      </c>
    </row>
    <row r="5788" customHeight="1" spans="1:1">
      <c r="A5788" s="2">
        <v>13583977611</v>
      </c>
    </row>
    <row r="5789" customHeight="1" spans="1:1">
      <c r="A5789" s="2">
        <v>18250895230</v>
      </c>
    </row>
    <row r="5790" customHeight="1" spans="1:1">
      <c r="A5790" s="2">
        <v>15011149963</v>
      </c>
    </row>
    <row r="5791" customHeight="1" spans="1:1">
      <c r="A5791" s="2">
        <v>15216439096</v>
      </c>
    </row>
    <row r="5792" customHeight="1" spans="1:1">
      <c r="A5792" s="2">
        <v>15065120193</v>
      </c>
    </row>
    <row r="5793" customHeight="1" spans="1:1">
      <c r="A5793" s="2">
        <v>15046654336</v>
      </c>
    </row>
    <row r="5794" customHeight="1" spans="1:1">
      <c r="A5794" s="2">
        <v>15666336933</v>
      </c>
    </row>
    <row r="5795" customHeight="1" spans="1:1">
      <c r="A5795" s="2">
        <v>18719108548</v>
      </c>
    </row>
    <row r="5796" customHeight="1" spans="1:1">
      <c r="A5796" s="2">
        <v>18738850111</v>
      </c>
    </row>
    <row r="5797" customHeight="1" spans="1:1">
      <c r="A5797" s="2">
        <v>13836642545</v>
      </c>
    </row>
    <row r="5798" customHeight="1" spans="1:1">
      <c r="A5798" s="2">
        <v>13388273223</v>
      </c>
    </row>
    <row r="5799" customHeight="1" spans="1:1">
      <c r="A5799" s="2">
        <v>15927072971</v>
      </c>
    </row>
    <row r="5800" customHeight="1" spans="1:1">
      <c r="A5800" s="2">
        <v>18336776641</v>
      </c>
    </row>
    <row r="5801" customHeight="1" spans="1:1">
      <c r="A5801" s="2">
        <v>17707151066</v>
      </c>
    </row>
    <row r="5802" customHeight="1" spans="1:1">
      <c r="A5802" s="2">
        <v>13989485767</v>
      </c>
    </row>
    <row r="5803" customHeight="1" spans="1:1">
      <c r="A5803" s="2">
        <v>18012423103</v>
      </c>
    </row>
    <row r="5804" customHeight="1" spans="1:1">
      <c r="A5804" s="2">
        <v>13863687744</v>
      </c>
    </row>
    <row r="5805" customHeight="1" spans="1:1">
      <c r="A5805" s="2">
        <v>18215580500</v>
      </c>
    </row>
    <row r="5806" customHeight="1" spans="1:1">
      <c r="A5806" s="2">
        <v>18969222859</v>
      </c>
    </row>
    <row r="5807" customHeight="1" spans="1:1">
      <c r="A5807" s="2">
        <v>15098368348</v>
      </c>
    </row>
    <row r="5808" customHeight="1" spans="1:1">
      <c r="A5808" s="2">
        <v>13712020972</v>
      </c>
    </row>
    <row r="5809" customHeight="1" spans="1:1">
      <c r="A5809" s="2">
        <v>15317987590</v>
      </c>
    </row>
    <row r="5810" customHeight="1" spans="1:1">
      <c r="A5810" s="2">
        <v>18539107865</v>
      </c>
    </row>
    <row r="5811" customHeight="1" spans="1:1">
      <c r="A5811" s="2">
        <v>13905066426</v>
      </c>
    </row>
    <row r="5812" customHeight="1" spans="1:1">
      <c r="A5812" s="2">
        <v>18383269285</v>
      </c>
    </row>
    <row r="5813" customHeight="1" spans="1:1">
      <c r="A5813" s="2">
        <v>13909814917</v>
      </c>
    </row>
    <row r="5814" customHeight="1" spans="1:1">
      <c r="A5814" s="2">
        <v>18269674818</v>
      </c>
    </row>
    <row r="5815" customHeight="1" spans="1:1">
      <c r="A5815" s="2">
        <v>13909970312</v>
      </c>
    </row>
    <row r="5816" customHeight="1" spans="1:1">
      <c r="A5816" s="2">
        <v>17685232763</v>
      </c>
    </row>
    <row r="5817" customHeight="1" spans="1:1">
      <c r="A5817" s="2">
        <v>18616778969</v>
      </c>
    </row>
    <row r="5818" customHeight="1" spans="1:1">
      <c r="A5818" s="2">
        <v>15165327996</v>
      </c>
    </row>
    <row r="5819" customHeight="1" spans="1:1">
      <c r="A5819" s="2">
        <v>13289897857</v>
      </c>
    </row>
    <row r="5820" customHeight="1" spans="1:1">
      <c r="A5820" s="2">
        <v>13355322250</v>
      </c>
    </row>
    <row r="5821" customHeight="1" spans="1:1">
      <c r="A5821" s="2">
        <v>17600349722</v>
      </c>
    </row>
    <row r="5822" customHeight="1" spans="1:1">
      <c r="A5822" s="2">
        <v>13426444065</v>
      </c>
    </row>
    <row r="5823" customHeight="1" spans="1:1">
      <c r="A5823" s="2">
        <v>18612317826</v>
      </c>
    </row>
    <row r="5824" customHeight="1" spans="1:1">
      <c r="A5824" s="2">
        <v>18675248870</v>
      </c>
    </row>
    <row r="5825" customHeight="1" spans="1:1">
      <c r="A5825" s="2">
        <v>15735205157</v>
      </c>
    </row>
    <row r="5826" customHeight="1" spans="1:1">
      <c r="A5826" s="2">
        <v>18595843192</v>
      </c>
    </row>
    <row r="5827" customHeight="1" spans="1:1">
      <c r="A5827" s="2">
        <v>18300046639</v>
      </c>
    </row>
    <row r="5828" customHeight="1" spans="1:1">
      <c r="A5828" s="2">
        <v>13474136917</v>
      </c>
    </row>
    <row r="5829" customHeight="1" spans="1:1">
      <c r="A5829" s="2">
        <v>13121705856</v>
      </c>
    </row>
    <row r="5830" customHeight="1" spans="1:1">
      <c r="A5830" s="2">
        <v>13514567295</v>
      </c>
    </row>
    <row r="5831" customHeight="1" spans="1:1">
      <c r="A5831" s="2">
        <v>18126032720</v>
      </c>
    </row>
    <row r="5832" customHeight="1" spans="1:1">
      <c r="A5832" s="2">
        <v>17621681368</v>
      </c>
    </row>
    <row r="5833" customHeight="1" spans="1:1">
      <c r="A5833" s="2">
        <v>13801844283</v>
      </c>
    </row>
    <row r="5834" customHeight="1" spans="1:1">
      <c r="A5834" s="2">
        <v>18229076172</v>
      </c>
    </row>
    <row r="5835" customHeight="1" spans="1:1">
      <c r="A5835" s="2">
        <v>16639038637</v>
      </c>
    </row>
    <row r="5836" customHeight="1" spans="1:1">
      <c r="A5836" s="2">
        <v>17680154010</v>
      </c>
    </row>
    <row r="5837" customHeight="1" spans="1:1">
      <c r="A5837" s="2">
        <v>18706207773</v>
      </c>
    </row>
    <row r="5838" customHeight="1" spans="1:1">
      <c r="A5838" s="2">
        <v>13135663593</v>
      </c>
    </row>
    <row r="5839" customHeight="1" spans="1:1">
      <c r="A5839" s="2">
        <v>13737371411</v>
      </c>
    </row>
    <row r="5840" customHeight="1" spans="1:1">
      <c r="A5840" s="2">
        <v>16692803510</v>
      </c>
    </row>
    <row r="5841" customHeight="1" spans="1:1">
      <c r="A5841" s="2">
        <v>13683530908</v>
      </c>
    </row>
    <row r="5842" customHeight="1" spans="1:1">
      <c r="A5842" s="2">
        <v>13197386227</v>
      </c>
    </row>
    <row r="5843" customHeight="1" spans="1:1">
      <c r="A5843" s="2">
        <v>15222589620</v>
      </c>
    </row>
    <row r="5844" customHeight="1" spans="1:1">
      <c r="A5844" s="2">
        <v>17631533814</v>
      </c>
    </row>
    <row r="5845" customHeight="1" spans="1:1">
      <c r="A5845" s="2">
        <v>18061888600</v>
      </c>
    </row>
    <row r="5846" customHeight="1" spans="1:1">
      <c r="A5846" s="2">
        <v>13551113509</v>
      </c>
    </row>
    <row r="5847" customHeight="1" spans="1:1">
      <c r="A5847" s="2">
        <v>15650767060</v>
      </c>
    </row>
    <row r="5848" customHeight="1" spans="1:1">
      <c r="A5848" s="2">
        <v>13580714490</v>
      </c>
    </row>
    <row r="5849" customHeight="1" spans="1:1">
      <c r="A5849" s="2">
        <v>18668151160</v>
      </c>
    </row>
    <row r="5850" customHeight="1" spans="1:1">
      <c r="A5850" s="2">
        <v>18390510521</v>
      </c>
    </row>
    <row r="5851" customHeight="1" spans="1:1">
      <c r="A5851" s="2">
        <v>15355515877</v>
      </c>
    </row>
    <row r="5852" customHeight="1" spans="1:1">
      <c r="A5852" s="2">
        <v>15996958476</v>
      </c>
    </row>
    <row r="5853" customHeight="1" spans="1:1">
      <c r="A5853" s="2">
        <v>15239099890</v>
      </c>
    </row>
    <row r="5854" customHeight="1" spans="1:1">
      <c r="A5854" s="2">
        <v>13647201567</v>
      </c>
    </row>
    <row r="5855" customHeight="1" spans="1:1">
      <c r="A5855" s="2">
        <v>18761763945</v>
      </c>
    </row>
    <row r="5856" customHeight="1" spans="1:1">
      <c r="A5856" s="2">
        <v>18507721079</v>
      </c>
    </row>
    <row r="5857" customHeight="1" spans="1:1">
      <c r="A5857" s="2">
        <v>15622191082</v>
      </c>
    </row>
    <row r="5858" customHeight="1" spans="1:1">
      <c r="A5858" s="2">
        <v>13097746525</v>
      </c>
    </row>
    <row r="5859" customHeight="1" spans="1:1">
      <c r="A5859" s="2">
        <v>18015923402</v>
      </c>
    </row>
    <row r="5860" customHeight="1" spans="1:1">
      <c r="A5860" s="2">
        <v>15088990892</v>
      </c>
    </row>
    <row r="5861" customHeight="1" spans="1:1">
      <c r="A5861" s="2">
        <v>13479934331</v>
      </c>
    </row>
    <row r="5862" customHeight="1" spans="1:1">
      <c r="A5862" s="2">
        <v>15751466822</v>
      </c>
    </row>
    <row r="5863" customHeight="1" spans="1:1">
      <c r="A5863" s="2">
        <v>18156530640</v>
      </c>
    </row>
    <row r="5864" customHeight="1" spans="1:1">
      <c r="A5864" s="2">
        <v>17730211011</v>
      </c>
    </row>
    <row r="5865" customHeight="1" spans="1:1">
      <c r="A5865" s="2">
        <v>18621546839</v>
      </c>
    </row>
    <row r="5866" customHeight="1" spans="1:1">
      <c r="A5866" s="2">
        <v>18665816207</v>
      </c>
    </row>
    <row r="5867" customHeight="1" spans="1:1">
      <c r="A5867" s="2">
        <v>18621080683</v>
      </c>
    </row>
    <row r="5868" customHeight="1" spans="1:1">
      <c r="A5868" s="2">
        <v>15968496685</v>
      </c>
    </row>
    <row r="5869" customHeight="1" spans="1:1">
      <c r="A5869" s="2">
        <v>15709204819</v>
      </c>
    </row>
    <row r="5870" customHeight="1" spans="1:1">
      <c r="A5870" s="2">
        <v>15797863958</v>
      </c>
    </row>
    <row r="5871" customHeight="1" spans="1:1">
      <c r="A5871" s="2">
        <v>18516570667</v>
      </c>
    </row>
    <row r="5872" customHeight="1" spans="1:1">
      <c r="A5872" s="2">
        <v>13641497901</v>
      </c>
    </row>
    <row r="5873" customHeight="1" spans="1:1">
      <c r="A5873" s="2">
        <v>15522773996</v>
      </c>
    </row>
    <row r="5874" customHeight="1" spans="1:1">
      <c r="A5874" s="2">
        <v>18561324483</v>
      </c>
    </row>
    <row r="5875" customHeight="1" spans="1:1">
      <c r="A5875" s="2">
        <v>13549379220</v>
      </c>
    </row>
    <row r="5876" customHeight="1" spans="1:1">
      <c r="A5876" s="2">
        <v>15274555613</v>
      </c>
    </row>
    <row r="5877" customHeight="1" spans="1:1">
      <c r="A5877" s="2">
        <v>18658632379</v>
      </c>
    </row>
    <row r="5878" customHeight="1" spans="1:1">
      <c r="A5878" s="2">
        <v>17620044847</v>
      </c>
    </row>
    <row r="5879" customHeight="1" spans="1:1">
      <c r="A5879" s="2">
        <v>18605952288</v>
      </c>
    </row>
    <row r="5880" customHeight="1" spans="1:1">
      <c r="A5880" s="2">
        <v>13720967410</v>
      </c>
    </row>
    <row r="5881" customHeight="1" spans="1:1">
      <c r="A5881" s="2">
        <v>13993012262</v>
      </c>
    </row>
    <row r="5882" customHeight="1" spans="1:1">
      <c r="A5882" s="2">
        <v>13049333059</v>
      </c>
    </row>
    <row r="5883" customHeight="1" spans="1:1">
      <c r="A5883" s="2">
        <v>15730374090</v>
      </c>
    </row>
    <row r="5884" customHeight="1" spans="1:1">
      <c r="A5884" s="2">
        <v>18835429035</v>
      </c>
    </row>
    <row r="5885" customHeight="1" spans="1:1">
      <c r="A5885" s="2">
        <v>18181461286</v>
      </c>
    </row>
    <row r="5886" customHeight="1" spans="1:1">
      <c r="A5886" s="2">
        <v>13811687999</v>
      </c>
    </row>
    <row r="5887" customHeight="1" spans="1:1">
      <c r="A5887" s="2">
        <v>13786325956</v>
      </c>
    </row>
    <row r="5888" customHeight="1" spans="1:1">
      <c r="A5888" s="2">
        <v>13701535803</v>
      </c>
    </row>
    <row r="5889" customHeight="1" spans="1:1">
      <c r="A5889" s="2">
        <v>18641173893</v>
      </c>
    </row>
    <row r="5890" customHeight="1" spans="1:1">
      <c r="A5890" s="2">
        <v>13539050156</v>
      </c>
    </row>
    <row r="5891" customHeight="1" spans="1:1">
      <c r="A5891" s="2">
        <v>15234447275</v>
      </c>
    </row>
    <row r="5892" customHeight="1" spans="1:1">
      <c r="A5892" s="2">
        <v>13930792160</v>
      </c>
    </row>
    <row r="5893" customHeight="1" spans="1:1">
      <c r="A5893" s="2">
        <v>15085020975</v>
      </c>
    </row>
    <row r="5894" customHeight="1" spans="1:1">
      <c r="A5894" s="2">
        <v>15758399226</v>
      </c>
    </row>
    <row r="5895" customHeight="1" spans="1:1">
      <c r="A5895" s="2">
        <v>17845273456</v>
      </c>
    </row>
    <row r="5896" customHeight="1" spans="1:1">
      <c r="A5896" s="2">
        <v>13681846416</v>
      </c>
    </row>
    <row r="5897" customHeight="1" spans="1:1">
      <c r="A5897" s="2">
        <v>13703287851</v>
      </c>
    </row>
    <row r="5898" customHeight="1" spans="1:1">
      <c r="A5898" s="2">
        <v>15565334556</v>
      </c>
    </row>
    <row r="5899" customHeight="1" spans="1:1">
      <c r="A5899" s="2">
        <v>18063326826</v>
      </c>
    </row>
    <row r="5900" customHeight="1" spans="1:1">
      <c r="A5900" s="2">
        <v>15571360666</v>
      </c>
    </row>
    <row r="5901" customHeight="1" spans="1:1">
      <c r="A5901" s="2">
        <v>13997708525</v>
      </c>
    </row>
    <row r="5902" customHeight="1" spans="1:1">
      <c r="A5902" s="2">
        <v>17774501794</v>
      </c>
    </row>
    <row r="5903" customHeight="1" spans="1:1">
      <c r="A5903" s="2">
        <v>18234667540</v>
      </c>
    </row>
    <row r="5904" customHeight="1" spans="1:1">
      <c r="A5904" s="2">
        <v>17554193313</v>
      </c>
    </row>
    <row r="5905" customHeight="1" spans="1:1">
      <c r="A5905" s="2">
        <v>15137784425</v>
      </c>
    </row>
    <row r="5906" customHeight="1" spans="1:1">
      <c r="A5906" s="2">
        <v>13729652201</v>
      </c>
    </row>
    <row r="5907" customHeight="1" spans="1:1">
      <c r="A5907" s="2">
        <v>15922228589</v>
      </c>
    </row>
    <row r="5908" customHeight="1" spans="1:1">
      <c r="A5908" s="2">
        <v>13607981959</v>
      </c>
    </row>
    <row r="5909" customHeight="1" spans="1:1">
      <c r="A5909" s="2">
        <v>15162737374</v>
      </c>
    </row>
    <row r="5910" customHeight="1" spans="1:1">
      <c r="A5910" s="2">
        <v>17606216407</v>
      </c>
    </row>
    <row r="5911" customHeight="1" spans="1:1">
      <c r="A5911" s="2">
        <v>19831697062</v>
      </c>
    </row>
    <row r="5912" customHeight="1" spans="1:1">
      <c r="A5912" s="2">
        <v>18733840374</v>
      </c>
    </row>
    <row r="5913" customHeight="1" spans="1:1">
      <c r="A5913" s="2">
        <v>13511971196</v>
      </c>
    </row>
    <row r="5914" customHeight="1" spans="1:1">
      <c r="A5914" s="2">
        <v>18805546010</v>
      </c>
    </row>
    <row r="5915" customHeight="1" spans="1:1">
      <c r="A5915" s="2">
        <v>17670612893</v>
      </c>
    </row>
    <row r="5916" customHeight="1" spans="1:1">
      <c r="A5916" s="2">
        <v>15264207660</v>
      </c>
    </row>
    <row r="5917" customHeight="1" spans="1:1">
      <c r="A5917" s="2">
        <v>13088628892</v>
      </c>
    </row>
    <row r="5918" customHeight="1" spans="1:1">
      <c r="A5918" s="2">
        <v>13462367167</v>
      </c>
    </row>
    <row r="5919" customHeight="1" spans="1:1">
      <c r="A5919" s="2">
        <v>17688602923</v>
      </c>
    </row>
    <row r="5920" customHeight="1" spans="1:1">
      <c r="A5920" s="2">
        <v>17610250362</v>
      </c>
    </row>
    <row r="5921" customHeight="1" spans="1:1">
      <c r="A5921" s="2">
        <v>18202780904</v>
      </c>
    </row>
    <row r="5922" customHeight="1" spans="1:1">
      <c r="A5922" s="2">
        <v>15315307853</v>
      </c>
    </row>
    <row r="5923" customHeight="1" spans="1:1">
      <c r="A5923" s="2">
        <v>19958324810</v>
      </c>
    </row>
    <row r="5924" customHeight="1" spans="1:1">
      <c r="A5924" s="2">
        <v>18451638709</v>
      </c>
    </row>
    <row r="5925" customHeight="1" spans="1:1">
      <c r="A5925" s="2">
        <v>13630200244</v>
      </c>
    </row>
    <row r="5926" customHeight="1" spans="1:1">
      <c r="A5926" s="2">
        <v>13928173899</v>
      </c>
    </row>
    <row r="5927" customHeight="1" spans="1:1">
      <c r="A5927" s="2">
        <v>17715708931</v>
      </c>
    </row>
    <row r="5928" customHeight="1" spans="1:1">
      <c r="A5928" s="2">
        <v>15911529442</v>
      </c>
    </row>
    <row r="5929" customHeight="1" spans="1:1">
      <c r="A5929" s="2">
        <v>13823832094</v>
      </c>
    </row>
    <row r="5930" customHeight="1" spans="1:1">
      <c r="A5930" s="2">
        <v>13862750257</v>
      </c>
    </row>
    <row r="5931" customHeight="1" spans="1:1">
      <c r="A5931" s="2">
        <v>15295133320</v>
      </c>
    </row>
    <row r="5932" customHeight="1" spans="1:1">
      <c r="A5932" s="2">
        <v>18868161792</v>
      </c>
    </row>
    <row r="5933" customHeight="1" spans="1:1">
      <c r="A5933" s="2">
        <v>18774908265</v>
      </c>
    </row>
    <row r="5934" customHeight="1" spans="1:1">
      <c r="A5934" s="2">
        <v>15899929910</v>
      </c>
    </row>
    <row r="5935" customHeight="1" spans="1:1">
      <c r="A5935" s="2">
        <v>13237937900</v>
      </c>
    </row>
    <row r="5936" customHeight="1" spans="1:1">
      <c r="A5936" s="2">
        <v>13066880217</v>
      </c>
    </row>
    <row r="5937" customHeight="1" spans="1:1">
      <c r="A5937" s="2">
        <v>18559689942</v>
      </c>
    </row>
    <row r="5938" customHeight="1" spans="1:1">
      <c r="A5938" s="2">
        <v>13752187245</v>
      </c>
    </row>
    <row r="5939" customHeight="1" spans="1:1">
      <c r="A5939" s="2">
        <v>18664332128</v>
      </c>
    </row>
    <row r="5940" customHeight="1" spans="1:1">
      <c r="A5940" s="2">
        <v>18635611137</v>
      </c>
    </row>
    <row r="5941" customHeight="1" spans="1:1">
      <c r="A5941" s="2">
        <v>18763726811</v>
      </c>
    </row>
    <row r="5942" customHeight="1" spans="1:1">
      <c r="A5942" s="2">
        <v>15875243816</v>
      </c>
    </row>
    <row r="5943" customHeight="1" spans="1:1">
      <c r="A5943" s="2">
        <v>19983724481</v>
      </c>
    </row>
    <row r="5944" customHeight="1" spans="1:1">
      <c r="A5944" s="2">
        <v>16603319668</v>
      </c>
    </row>
    <row r="5945" customHeight="1" spans="1:1">
      <c r="A5945" s="2">
        <v>18205967359</v>
      </c>
    </row>
    <row r="5946" customHeight="1" spans="1:1">
      <c r="A5946" s="2">
        <v>18162776971</v>
      </c>
    </row>
    <row r="5947" customHeight="1" spans="1:1">
      <c r="A5947" s="2">
        <v>13925880615</v>
      </c>
    </row>
    <row r="5948" customHeight="1" spans="1:1">
      <c r="A5948" s="2">
        <v>17602340084</v>
      </c>
    </row>
    <row r="5949" customHeight="1" spans="1:1">
      <c r="A5949" s="2">
        <v>13261769703</v>
      </c>
    </row>
    <row r="5950" customHeight="1" spans="1:1">
      <c r="A5950" s="2">
        <v>13857342897</v>
      </c>
    </row>
    <row r="5951" customHeight="1" spans="1:1">
      <c r="A5951" s="2">
        <v>18008229852</v>
      </c>
    </row>
    <row r="5952" customHeight="1" spans="1:1">
      <c r="A5952" s="2">
        <v>18404585565</v>
      </c>
    </row>
    <row r="5953" customHeight="1" spans="1:1">
      <c r="A5953" s="2">
        <v>13823766431</v>
      </c>
    </row>
    <row r="5954" customHeight="1" spans="1:1">
      <c r="A5954" s="2">
        <v>19861813462</v>
      </c>
    </row>
    <row r="5955" customHeight="1" spans="1:1">
      <c r="A5955" s="2">
        <v>16605830415</v>
      </c>
    </row>
    <row r="5956" customHeight="1" spans="1:1">
      <c r="A5956" s="2">
        <v>15955411106</v>
      </c>
    </row>
    <row r="5957" customHeight="1" spans="1:1">
      <c r="A5957" s="2">
        <v>15622559764</v>
      </c>
    </row>
    <row r="5958" customHeight="1" spans="1:1">
      <c r="A5958" s="2">
        <v>13236922609</v>
      </c>
    </row>
    <row r="5959" customHeight="1" spans="1:1">
      <c r="A5959" s="2">
        <v>17602547821</v>
      </c>
    </row>
    <row r="5960" customHeight="1" spans="1:1">
      <c r="A5960" s="2">
        <v>19953235891</v>
      </c>
    </row>
    <row r="5961" customHeight="1" spans="1:1">
      <c r="A5961" s="2">
        <v>15229321810</v>
      </c>
    </row>
    <row r="5962" customHeight="1" spans="1:1">
      <c r="A5962" s="2">
        <v>18202638025</v>
      </c>
    </row>
    <row r="5963" customHeight="1" spans="1:1">
      <c r="A5963" s="2">
        <v>18235617263</v>
      </c>
    </row>
    <row r="5964" customHeight="1" spans="1:1">
      <c r="A5964" s="2">
        <v>15379006903</v>
      </c>
    </row>
    <row r="5965" customHeight="1" spans="1:1">
      <c r="A5965" s="2">
        <v>15148064987</v>
      </c>
    </row>
    <row r="5966" customHeight="1" spans="1:1">
      <c r="A5966" s="2">
        <v>17620052963</v>
      </c>
    </row>
    <row r="5967" customHeight="1" spans="1:1">
      <c r="A5967" s="2">
        <v>13552880910</v>
      </c>
    </row>
    <row r="5968" customHeight="1" spans="1:1">
      <c r="A5968" s="2">
        <v>13375397328</v>
      </c>
    </row>
    <row r="5969" customHeight="1" spans="1:1">
      <c r="A5969" s="2">
        <v>13372501562</v>
      </c>
    </row>
    <row r="5970" customHeight="1" spans="1:1">
      <c r="A5970" s="2">
        <v>18854391582</v>
      </c>
    </row>
    <row r="5971" customHeight="1" spans="1:1">
      <c r="A5971" s="2">
        <v>15899588320</v>
      </c>
    </row>
    <row r="5972" customHeight="1" spans="1:1">
      <c r="A5972" s="2">
        <v>18601427972</v>
      </c>
    </row>
    <row r="5973" customHeight="1" spans="1:1">
      <c r="A5973" s="2">
        <v>18730478708</v>
      </c>
    </row>
    <row r="5974" customHeight="1" spans="1:1">
      <c r="A5974" s="2">
        <v>18302341383</v>
      </c>
    </row>
    <row r="5975" customHeight="1" spans="1:1">
      <c r="A5975" s="2">
        <v>15165103229</v>
      </c>
    </row>
    <row r="5976" customHeight="1" spans="1:1">
      <c r="A5976" s="2">
        <v>18234139824</v>
      </c>
    </row>
    <row r="5977" customHeight="1" spans="1:1">
      <c r="A5977" s="2">
        <v>15620987165</v>
      </c>
    </row>
    <row r="5978" customHeight="1" spans="1:1">
      <c r="A5978" s="2">
        <v>13553664495</v>
      </c>
    </row>
    <row r="5979" customHeight="1" spans="1:1">
      <c r="A5979" s="2">
        <v>13605128650</v>
      </c>
    </row>
    <row r="5980" customHeight="1" spans="1:1">
      <c r="A5980" s="2">
        <v>13794483125</v>
      </c>
    </row>
    <row r="5981" customHeight="1" spans="1:1">
      <c r="A5981" s="2">
        <v>17813129916</v>
      </c>
    </row>
    <row r="5982" customHeight="1" spans="1:1">
      <c r="A5982" s="2">
        <v>15950172297</v>
      </c>
    </row>
    <row r="5983" customHeight="1" spans="1:1">
      <c r="A5983" s="2">
        <v>18507506376</v>
      </c>
    </row>
    <row r="5984" customHeight="1" spans="1:1">
      <c r="A5984" s="2">
        <v>17607174640</v>
      </c>
    </row>
    <row r="5985" customHeight="1" spans="1:1">
      <c r="A5985" s="2">
        <v>18201555910</v>
      </c>
    </row>
    <row r="5986" customHeight="1" spans="1:1">
      <c r="A5986" s="2">
        <v>17816872985</v>
      </c>
    </row>
    <row r="5987" customHeight="1" spans="1:1">
      <c r="A5987" s="2">
        <v>17398075704</v>
      </c>
    </row>
    <row r="5988" customHeight="1" spans="1:1">
      <c r="A5988" s="2">
        <v>18394231643</v>
      </c>
    </row>
    <row r="5989" customHeight="1" spans="1:1">
      <c r="A5989" s="2">
        <v>18561605800</v>
      </c>
    </row>
    <row r="5990" customHeight="1" spans="1:1">
      <c r="A5990" s="2">
        <v>17625793463</v>
      </c>
    </row>
    <row r="5991" customHeight="1" spans="1:1">
      <c r="A5991" s="2">
        <v>13970430615</v>
      </c>
    </row>
    <row r="5992" customHeight="1" spans="1:1">
      <c r="A5992" s="2">
        <v>15250953564</v>
      </c>
    </row>
    <row r="5993" customHeight="1" spans="1:1">
      <c r="A5993" s="2">
        <v>13316687338</v>
      </c>
    </row>
    <row r="5994" customHeight="1" spans="1:1">
      <c r="A5994" s="2">
        <v>13940097126</v>
      </c>
    </row>
    <row r="5995" customHeight="1" spans="1:1">
      <c r="A5995" s="2">
        <v>18130113797</v>
      </c>
    </row>
    <row r="5996" customHeight="1" spans="1:1">
      <c r="A5996" s="2">
        <v>18382795445</v>
      </c>
    </row>
    <row r="5997" customHeight="1" spans="1:1">
      <c r="A5997" s="2">
        <v>15674146255</v>
      </c>
    </row>
    <row r="5998" customHeight="1" spans="1:1">
      <c r="A5998" s="2">
        <v>15997107606</v>
      </c>
    </row>
    <row r="5999" customHeight="1" spans="1:1">
      <c r="A5999" s="2">
        <v>13348300412</v>
      </c>
    </row>
    <row r="6000" customHeight="1" spans="1:1">
      <c r="A6000" s="2">
        <v>18205147135</v>
      </c>
    </row>
    <row r="6001" customHeight="1" spans="1:1">
      <c r="A6001" s="2">
        <v>18068804171</v>
      </c>
    </row>
    <row r="6002" customHeight="1" spans="1:1">
      <c r="A6002" s="2">
        <v>15189807016</v>
      </c>
    </row>
    <row r="6003" customHeight="1" spans="1:1">
      <c r="A6003" s="2">
        <v>18595085956</v>
      </c>
    </row>
    <row r="6004" customHeight="1" spans="1:1">
      <c r="A6004" s="2">
        <v>17879568038</v>
      </c>
    </row>
    <row r="6005" customHeight="1" spans="1:1">
      <c r="A6005" s="2">
        <v>13319128468</v>
      </c>
    </row>
    <row r="6006" customHeight="1" spans="1:1">
      <c r="A6006" s="2">
        <v>18209017634</v>
      </c>
    </row>
    <row r="6007" customHeight="1" spans="1:1">
      <c r="A6007" s="2">
        <v>18270550417</v>
      </c>
    </row>
    <row r="6008" customHeight="1" spans="1:1">
      <c r="A6008" s="2">
        <v>18902190717</v>
      </c>
    </row>
    <row r="6009" customHeight="1" spans="1:1">
      <c r="A6009" s="2">
        <v>19956015391</v>
      </c>
    </row>
    <row r="6010" customHeight="1" spans="1:1">
      <c r="A6010" s="2">
        <v>18621623042</v>
      </c>
    </row>
    <row r="6011" customHeight="1" spans="1:1">
      <c r="A6011" s="2">
        <v>15551818877</v>
      </c>
    </row>
    <row r="6012" customHeight="1" spans="1:1">
      <c r="A6012" s="2">
        <v>17521794576</v>
      </c>
    </row>
    <row r="6013" customHeight="1" spans="1:1">
      <c r="A6013" s="2">
        <v>13841008705</v>
      </c>
    </row>
    <row r="6014" customHeight="1" spans="1:1">
      <c r="A6014" s="2">
        <v>18531425848</v>
      </c>
    </row>
    <row r="6015" customHeight="1" spans="1:1">
      <c r="A6015" s="2">
        <v>18109483853</v>
      </c>
    </row>
    <row r="6016" customHeight="1" spans="1:1">
      <c r="A6016" s="2">
        <v>18728248967</v>
      </c>
    </row>
    <row r="6017" customHeight="1" spans="1:1">
      <c r="A6017" s="2">
        <v>17674735535</v>
      </c>
    </row>
    <row r="6018" customHeight="1" spans="1:1">
      <c r="A6018" s="2">
        <v>15935902600</v>
      </c>
    </row>
    <row r="6019" customHeight="1" spans="1:1">
      <c r="A6019" s="2">
        <v>17673479567</v>
      </c>
    </row>
    <row r="6020" customHeight="1" spans="1:1">
      <c r="A6020" s="2">
        <v>13096666036</v>
      </c>
    </row>
    <row r="6021" customHeight="1" spans="1:1">
      <c r="A6021" s="2">
        <v>15810175660</v>
      </c>
    </row>
    <row r="6022" customHeight="1" spans="1:1">
      <c r="A6022" s="2">
        <v>18260068695</v>
      </c>
    </row>
    <row r="6023" customHeight="1" spans="1:1">
      <c r="A6023" s="2">
        <v>13928206344</v>
      </c>
    </row>
    <row r="6024" customHeight="1" spans="1:1">
      <c r="A6024" s="2">
        <v>15025054662</v>
      </c>
    </row>
    <row r="6025" customHeight="1" spans="1:1">
      <c r="A6025" s="2">
        <v>17787711675</v>
      </c>
    </row>
    <row r="6026" customHeight="1" spans="1:1">
      <c r="A6026" s="2">
        <v>13069772008</v>
      </c>
    </row>
    <row r="6027" customHeight="1" spans="1:1">
      <c r="A6027" s="2">
        <v>18582289982</v>
      </c>
    </row>
    <row r="6028" customHeight="1" spans="1:1">
      <c r="A6028" s="2">
        <v>15384441228</v>
      </c>
    </row>
    <row r="6029" customHeight="1" spans="1:1">
      <c r="A6029" s="2">
        <v>15576028866</v>
      </c>
    </row>
    <row r="6030" customHeight="1" spans="1:1">
      <c r="A6030" s="2">
        <v>15342385856</v>
      </c>
    </row>
    <row r="6031" customHeight="1" spans="1:1">
      <c r="A6031" s="2">
        <v>15002431115</v>
      </c>
    </row>
    <row r="6032" customHeight="1" spans="1:1">
      <c r="A6032" s="2">
        <v>15296814043</v>
      </c>
    </row>
    <row r="6033" customHeight="1" spans="1:1">
      <c r="A6033" s="2">
        <v>13136630596</v>
      </c>
    </row>
    <row r="6034" customHeight="1" spans="1:1">
      <c r="A6034" s="2">
        <v>13387844068</v>
      </c>
    </row>
    <row r="6035" customHeight="1" spans="1:1">
      <c r="A6035" s="2">
        <v>13628852108</v>
      </c>
    </row>
    <row r="6036" customHeight="1" spans="1:1">
      <c r="A6036" s="2">
        <v>18172886539</v>
      </c>
    </row>
    <row r="6037" customHeight="1" spans="1:1">
      <c r="A6037" s="2">
        <v>18062188686</v>
      </c>
    </row>
    <row r="6038" customHeight="1" spans="1:1">
      <c r="A6038" s="2">
        <v>18822223118</v>
      </c>
    </row>
    <row r="6039" customHeight="1" spans="1:1">
      <c r="A6039" s="2">
        <v>17607546870</v>
      </c>
    </row>
    <row r="6040" customHeight="1" spans="1:1">
      <c r="A6040" s="2">
        <v>15218236223</v>
      </c>
    </row>
    <row r="6041" customHeight="1" spans="1:1">
      <c r="A6041" s="2">
        <v>18506835150</v>
      </c>
    </row>
    <row r="6042" customHeight="1" spans="1:1">
      <c r="A6042" s="2">
        <v>18361578562</v>
      </c>
    </row>
    <row r="6043" customHeight="1" spans="1:1">
      <c r="A6043" s="2">
        <v>15091663375</v>
      </c>
    </row>
    <row r="6044" customHeight="1" spans="1:1">
      <c r="A6044" s="2">
        <v>15067646791</v>
      </c>
    </row>
    <row r="6045" customHeight="1" spans="1:1">
      <c r="A6045" s="2">
        <v>16601113199</v>
      </c>
    </row>
    <row r="6046" customHeight="1" spans="1:1">
      <c r="A6046" s="2">
        <v>13564091722</v>
      </c>
    </row>
    <row r="6047" customHeight="1" spans="1:1">
      <c r="A6047" s="2">
        <v>15162921335</v>
      </c>
    </row>
    <row r="6048" customHeight="1" spans="1:1">
      <c r="A6048" s="2">
        <v>15332274003</v>
      </c>
    </row>
    <row r="6049" customHeight="1" spans="1:1">
      <c r="A6049" s="2">
        <v>15713555205</v>
      </c>
    </row>
    <row r="6050" customHeight="1" spans="1:1">
      <c r="A6050" s="2">
        <v>18487329052</v>
      </c>
    </row>
    <row r="6051" customHeight="1" spans="1:1">
      <c r="A6051" s="2">
        <v>18383959024</v>
      </c>
    </row>
    <row r="6052" customHeight="1" spans="1:1">
      <c r="A6052" s="2">
        <v>18144059980</v>
      </c>
    </row>
    <row r="6053" customHeight="1" spans="1:1">
      <c r="A6053" s="2">
        <v>15900716897</v>
      </c>
    </row>
    <row r="6054" customHeight="1" spans="1:1">
      <c r="A6054" s="2">
        <v>13220282542</v>
      </c>
    </row>
    <row r="6055" customHeight="1" spans="1:1">
      <c r="A6055" s="2">
        <v>18201177005</v>
      </c>
    </row>
    <row r="6056" customHeight="1" spans="1:1">
      <c r="A6056" s="2">
        <v>13759828492</v>
      </c>
    </row>
    <row r="6057" customHeight="1" spans="1:1">
      <c r="A6057" s="2">
        <v>15923784098</v>
      </c>
    </row>
    <row r="6058" customHeight="1" spans="1:1">
      <c r="A6058" s="2">
        <v>18520713404</v>
      </c>
    </row>
    <row r="6059" customHeight="1" spans="1:1">
      <c r="A6059" s="2">
        <v>18785151350</v>
      </c>
    </row>
    <row r="6060" customHeight="1" spans="1:1">
      <c r="A6060" s="2">
        <v>17602373381</v>
      </c>
    </row>
    <row r="6061" customHeight="1" spans="1:1">
      <c r="A6061" s="2">
        <v>17344531785</v>
      </c>
    </row>
    <row r="6062" customHeight="1" spans="1:1">
      <c r="A6062" s="2">
        <v>18759507030</v>
      </c>
    </row>
    <row r="6063" customHeight="1" spans="1:1">
      <c r="A6063" s="2">
        <v>18595652464</v>
      </c>
    </row>
    <row r="6064" customHeight="1" spans="1:1">
      <c r="A6064" s="2">
        <v>15204553102</v>
      </c>
    </row>
    <row r="6065" customHeight="1" spans="1:1">
      <c r="A6065" s="2">
        <v>15868550356</v>
      </c>
    </row>
    <row r="6066" customHeight="1" spans="1:1">
      <c r="A6066" s="2">
        <v>18041198827</v>
      </c>
    </row>
    <row r="6067" customHeight="1" spans="1:1">
      <c r="A6067" s="2">
        <v>18057102592</v>
      </c>
    </row>
    <row r="6068" customHeight="1" spans="1:1">
      <c r="A6068" s="2">
        <v>13762195239</v>
      </c>
    </row>
    <row r="6069" customHeight="1" spans="1:1">
      <c r="A6069" s="2">
        <v>13306666629</v>
      </c>
    </row>
    <row r="6070" customHeight="1" spans="1:1">
      <c r="A6070" s="2">
        <v>15538125508</v>
      </c>
    </row>
    <row r="6071" customHeight="1" spans="1:1">
      <c r="A6071" s="2">
        <v>15860202009</v>
      </c>
    </row>
    <row r="6072" customHeight="1" spans="1:1">
      <c r="A6072" s="2">
        <v>17806060598</v>
      </c>
    </row>
    <row r="6073" customHeight="1" spans="1:1">
      <c r="A6073" s="2">
        <v>18951211395</v>
      </c>
    </row>
    <row r="6074" customHeight="1" spans="1:1">
      <c r="A6074" s="2">
        <v>15658017993</v>
      </c>
    </row>
    <row r="6075" customHeight="1" spans="1:1">
      <c r="A6075" s="2">
        <v>18388799810</v>
      </c>
    </row>
    <row r="6076" customHeight="1" spans="1:1">
      <c r="A6076" s="2">
        <v>15842211117</v>
      </c>
    </row>
    <row r="6077" customHeight="1" spans="1:1">
      <c r="A6077" s="2">
        <v>15937836455</v>
      </c>
    </row>
    <row r="6078" customHeight="1" spans="1:1">
      <c r="A6078" s="2">
        <v>18618361791</v>
      </c>
    </row>
    <row r="6079" customHeight="1" spans="1:1">
      <c r="A6079" s="2">
        <v>18810415903</v>
      </c>
    </row>
    <row r="6080" customHeight="1" spans="1:1">
      <c r="A6080" s="2">
        <v>17817345011</v>
      </c>
    </row>
    <row r="6081" customHeight="1" spans="1:1">
      <c r="A6081" s="2">
        <v>13435052124</v>
      </c>
    </row>
    <row r="6082" customHeight="1" spans="1:1">
      <c r="A6082" s="2">
        <v>18550006145</v>
      </c>
    </row>
    <row r="6083" customHeight="1" spans="1:1">
      <c r="A6083" s="2">
        <v>18200109736</v>
      </c>
    </row>
    <row r="6084" customHeight="1" spans="1:1">
      <c r="A6084" s="2">
        <v>18225772290</v>
      </c>
    </row>
    <row r="6085" customHeight="1" spans="1:1">
      <c r="A6085" s="2">
        <v>18301588387</v>
      </c>
    </row>
    <row r="6086" customHeight="1" spans="1:1">
      <c r="A6086" s="2">
        <v>13301825647</v>
      </c>
    </row>
    <row r="6087" customHeight="1" spans="1:1">
      <c r="A6087" s="2">
        <v>13208101250</v>
      </c>
    </row>
    <row r="6088" customHeight="1" spans="1:1">
      <c r="A6088" s="2">
        <v>13927468620</v>
      </c>
    </row>
    <row r="6089" customHeight="1" spans="1:1">
      <c r="A6089" s="2">
        <v>18710139117</v>
      </c>
    </row>
    <row r="6090" customHeight="1" spans="1:1">
      <c r="A6090" s="2">
        <v>16602813526</v>
      </c>
    </row>
    <row r="6091" customHeight="1" spans="1:1">
      <c r="A6091" s="2">
        <v>18664147888</v>
      </c>
    </row>
    <row r="6092" customHeight="1" spans="1:1">
      <c r="A6092" s="2">
        <v>15174380000</v>
      </c>
    </row>
    <row r="6093" customHeight="1" spans="1:1">
      <c r="A6093" s="2">
        <v>13999737205</v>
      </c>
    </row>
    <row r="6094" customHeight="1" spans="1:1">
      <c r="A6094" s="2">
        <v>15263455767</v>
      </c>
    </row>
    <row r="6095" customHeight="1" spans="1:1">
      <c r="A6095" s="2">
        <v>13603315989</v>
      </c>
    </row>
    <row r="6096" customHeight="1" spans="1:1">
      <c r="A6096" s="2">
        <v>18585335375</v>
      </c>
    </row>
    <row r="6097" customHeight="1" spans="1:1">
      <c r="A6097" s="2">
        <v>18401795129</v>
      </c>
    </row>
    <row r="6098" customHeight="1" spans="1:1">
      <c r="A6098" s="2">
        <v>13481356787</v>
      </c>
    </row>
    <row r="6099" customHeight="1" spans="1:1">
      <c r="A6099" s="2">
        <v>13064941208</v>
      </c>
    </row>
    <row r="6100" customHeight="1" spans="1:1">
      <c r="A6100" s="2">
        <v>13643017177</v>
      </c>
    </row>
    <row r="6101" customHeight="1" spans="1:1">
      <c r="A6101" s="2">
        <v>18111236865</v>
      </c>
    </row>
    <row r="6102" customHeight="1" spans="1:1">
      <c r="A6102" s="2">
        <v>15598930103</v>
      </c>
    </row>
    <row r="6103" customHeight="1" spans="1:1">
      <c r="A6103" s="2">
        <v>18093330171</v>
      </c>
    </row>
    <row r="6104" customHeight="1" spans="1:1">
      <c r="A6104" s="2">
        <v>13168790817</v>
      </c>
    </row>
    <row r="6105" customHeight="1" spans="1:1">
      <c r="A6105" s="2">
        <v>17708497420</v>
      </c>
    </row>
    <row r="6106" customHeight="1" spans="1:1">
      <c r="A6106" s="2">
        <v>15118041090</v>
      </c>
    </row>
    <row r="6107" customHeight="1" spans="1:1">
      <c r="A6107" s="2">
        <v>13339354510</v>
      </c>
    </row>
    <row r="6108" customHeight="1" spans="1:1">
      <c r="A6108" s="2">
        <v>16685237730</v>
      </c>
    </row>
    <row r="6109" customHeight="1" spans="1:1">
      <c r="A6109" s="2">
        <v>15856394238</v>
      </c>
    </row>
    <row r="6110" customHeight="1" spans="1:1">
      <c r="A6110" s="2">
        <v>15771994335</v>
      </c>
    </row>
    <row r="6111" customHeight="1" spans="1:1">
      <c r="A6111" s="2">
        <v>18080636144</v>
      </c>
    </row>
    <row r="6112" customHeight="1" spans="1:1">
      <c r="A6112" s="2">
        <v>19875185928</v>
      </c>
    </row>
    <row r="6113" customHeight="1" spans="1:1">
      <c r="A6113" s="2">
        <v>15239291743</v>
      </c>
    </row>
    <row r="6114" customHeight="1" spans="1:1">
      <c r="A6114" s="2">
        <v>18398862921</v>
      </c>
    </row>
    <row r="6115" customHeight="1" spans="1:1">
      <c r="A6115" s="2">
        <v>18313196912</v>
      </c>
    </row>
    <row r="6116" customHeight="1" spans="1:1">
      <c r="A6116" s="2">
        <v>13290011561</v>
      </c>
    </row>
    <row r="6117" customHeight="1" spans="1:1">
      <c r="A6117" s="2">
        <v>13716471681</v>
      </c>
    </row>
    <row r="6118" customHeight="1" spans="1:1">
      <c r="A6118" s="2">
        <v>15099777720</v>
      </c>
    </row>
    <row r="6119" customHeight="1" spans="1:1">
      <c r="A6119" s="2">
        <v>15922266525</v>
      </c>
    </row>
    <row r="6120" customHeight="1" spans="1:1">
      <c r="A6120" s="2">
        <v>13663993090</v>
      </c>
    </row>
    <row r="6121" customHeight="1" spans="1:1">
      <c r="A6121" s="2">
        <v>13661395692</v>
      </c>
    </row>
    <row r="6122" customHeight="1" spans="1:1">
      <c r="A6122" s="2">
        <v>18774916226</v>
      </c>
    </row>
    <row r="6123" customHeight="1" spans="1:1">
      <c r="A6123" s="2">
        <v>17708733925</v>
      </c>
    </row>
    <row r="6124" customHeight="1" spans="1:1">
      <c r="A6124" s="2">
        <v>15921124584</v>
      </c>
    </row>
    <row r="6125" customHeight="1" spans="1:1">
      <c r="A6125" s="2">
        <v>18567883539</v>
      </c>
    </row>
    <row r="6126" customHeight="1" spans="1:1">
      <c r="A6126" s="2">
        <v>15928524656</v>
      </c>
    </row>
    <row r="6127" customHeight="1" spans="1:1">
      <c r="A6127" s="2">
        <v>15837156092</v>
      </c>
    </row>
    <row r="6128" customHeight="1" spans="1:1">
      <c r="A6128" s="2">
        <v>18668495736</v>
      </c>
    </row>
    <row r="6129" customHeight="1" spans="1:1">
      <c r="A6129" s="2">
        <v>15385967232</v>
      </c>
    </row>
    <row r="6130" customHeight="1" spans="1:1">
      <c r="A6130" s="2">
        <v>15362707541</v>
      </c>
    </row>
    <row r="6131" customHeight="1" spans="1:1">
      <c r="A6131" s="2">
        <v>15817432241</v>
      </c>
    </row>
    <row r="6132" customHeight="1" spans="1:1">
      <c r="A6132" s="2">
        <v>15829427922</v>
      </c>
    </row>
    <row r="6133" customHeight="1" spans="1:1">
      <c r="A6133" s="2">
        <v>15716222271</v>
      </c>
    </row>
    <row r="6134" customHeight="1" spans="1:1">
      <c r="A6134" s="2">
        <v>19951669393</v>
      </c>
    </row>
    <row r="6135" customHeight="1" spans="1:1">
      <c r="A6135" s="2">
        <v>17606649687</v>
      </c>
    </row>
    <row r="6136" customHeight="1" spans="1:1">
      <c r="A6136" s="2">
        <v>13572284918</v>
      </c>
    </row>
    <row r="6137" customHeight="1" spans="1:1">
      <c r="A6137" s="2">
        <v>15068887074</v>
      </c>
    </row>
    <row r="6138" customHeight="1" spans="1:1">
      <c r="A6138" s="2">
        <v>15286982986</v>
      </c>
    </row>
    <row r="6139" customHeight="1" spans="1:1">
      <c r="A6139" s="2">
        <v>18715705108</v>
      </c>
    </row>
    <row r="6140" customHeight="1" spans="1:1">
      <c r="A6140" s="2">
        <v>13871171702</v>
      </c>
    </row>
    <row r="6141" customHeight="1" spans="1:1">
      <c r="A6141" s="2">
        <v>17785683569</v>
      </c>
    </row>
    <row r="6142" customHeight="1" spans="1:1">
      <c r="A6142" s="2">
        <v>13735503100</v>
      </c>
    </row>
    <row r="6143" customHeight="1" spans="1:1">
      <c r="A6143" s="2">
        <v>18538552868</v>
      </c>
    </row>
    <row r="6144" customHeight="1" spans="1:1">
      <c r="A6144" s="2">
        <v>17612851427</v>
      </c>
    </row>
    <row r="6145" customHeight="1" spans="1:1">
      <c r="A6145" s="2">
        <v>18666662773</v>
      </c>
    </row>
    <row r="6146" customHeight="1" spans="1:1">
      <c r="A6146" s="2">
        <v>18611752871</v>
      </c>
    </row>
    <row r="6147" customHeight="1" spans="1:1">
      <c r="A6147" s="2">
        <v>18054706734</v>
      </c>
    </row>
    <row r="6148" customHeight="1" spans="1:1">
      <c r="A6148" s="2">
        <v>18530960746</v>
      </c>
    </row>
    <row r="6149" customHeight="1" spans="1:1">
      <c r="A6149" s="2">
        <v>15143974558</v>
      </c>
    </row>
    <row r="6150" customHeight="1" spans="1:1">
      <c r="A6150" s="2">
        <v>17687655180</v>
      </c>
    </row>
    <row r="6151" customHeight="1" spans="1:1">
      <c r="A6151" s="2">
        <v>13798953627</v>
      </c>
    </row>
    <row r="6152" customHeight="1" spans="1:1">
      <c r="A6152" s="2">
        <v>13131816292</v>
      </c>
    </row>
    <row r="6153" customHeight="1" spans="1:1">
      <c r="A6153" s="2">
        <v>15608876688</v>
      </c>
    </row>
    <row r="6154" customHeight="1" spans="1:1">
      <c r="A6154" s="2">
        <v>15975738669</v>
      </c>
    </row>
    <row r="6155" customHeight="1" spans="1:1">
      <c r="A6155" s="2">
        <v>18082011059</v>
      </c>
    </row>
    <row r="6156" customHeight="1" spans="1:1">
      <c r="A6156" s="2">
        <v>18751340983</v>
      </c>
    </row>
    <row r="6157" customHeight="1" spans="1:1">
      <c r="A6157" s="2">
        <v>13910595633</v>
      </c>
    </row>
    <row r="6158" customHeight="1" spans="1:1">
      <c r="A6158" s="2">
        <v>18641594569</v>
      </c>
    </row>
    <row r="6159" customHeight="1" spans="1:1">
      <c r="A6159" s="2">
        <v>18594232424</v>
      </c>
    </row>
    <row r="6160" customHeight="1" spans="1:1">
      <c r="A6160" s="2">
        <v>15020316989</v>
      </c>
    </row>
    <row r="6161" customHeight="1" spans="1:1">
      <c r="A6161" s="2">
        <v>15013926973</v>
      </c>
    </row>
    <row r="6162" customHeight="1" spans="1:1">
      <c r="A6162" s="2">
        <v>18234033149</v>
      </c>
    </row>
    <row r="6163" customHeight="1" spans="1:1">
      <c r="A6163" s="2">
        <v>18219171216</v>
      </c>
    </row>
    <row r="6164" customHeight="1" spans="1:1">
      <c r="A6164" s="2">
        <v>15122213732</v>
      </c>
    </row>
    <row r="6165" customHeight="1" spans="1:1">
      <c r="A6165" s="2">
        <v>13893300074</v>
      </c>
    </row>
    <row r="6166" customHeight="1" spans="1:1">
      <c r="A6166" s="2">
        <v>18046548261</v>
      </c>
    </row>
    <row r="6167" customHeight="1" spans="1:1">
      <c r="A6167" s="2">
        <v>17805317900</v>
      </c>
    </row>
    <row r="6168" customHeight="1" spans="1:1">
      <c r="A6168" s="2">
        <v>18736033942</v>
      </c>
    </row>
    <row r="6169" customHeight="1" spans="1:1">
      <c r="A6169" s="2">
        <v>13266864916</v>
      </c>
    </row>
    <row r="6170" customHeight="1" spans="1:1">
      <c r="A6170" s="2">
        <v>15085613624</v>
      </c>
    </row>
    <row r="6171" customHeight="1" spans="1:1">
      <c r="A6171" s="2">
        <v>17688545399</v>
      </c>
    </row>
    <row r="6172" customHeight="1" spans="1:1">
      <c r="A6172" s="2">
        <v>18752621205</v>
      </c>
    </row>
    <row r="6173" customHeight="1" spans="1:1">
      <c r="A6173" s="2">
        <v>15176066098</v>
      </c>
    </row>
    <row r="6174" customHeight="1" spans="1:1">
      <c r="A6174" s="2">
        <v>17608470420</v>
      </c>
    </row>
    <row r="6175" customHeight="1" spans="1:1">
      <c r="A6175" s="2">
        <v>13751895834</v>
      </c>
    </row>
    <row r="6176" customHeight="1" spans="1:1">
      <c r="A6176" s="2">
        <v>17612594355</v>
      </c>
    </row>
    <row r="6177" customHeight="1" spans="1:1">
      <c r="A6177" s="2">
        <v>13983140298</v>
      </c>
    </row>
    <row r="6178" customHeight="1" spans="1:1">
      <c r="A6178" s="2">
        <v>18205673609</v>
      </c>
    </row>
    <row r="6179" customHeight="1" spans="1:1">
      <c r="A6179" s="2">
        <v>15507635576</v>
      </c>
    </row>
    <row r="6180" customHeight="1" spans="1:1">
      <c r="A6180" s="2">
        <v>13068537105</v>
      </c>
    </row>
    <row r="6181" customHeight="1" spans="1:1">
      <c r="A6181" s="2">
        <v>17712251269</v>
      </c>
    </row>
    <row r="6182" customHeight="1" spans="1:1">
      <c r="A6182" s="2">
        <v>18820468878</v>
      </c>
    </row>
    <row r="6183" customHeight="1" spans="1:1">
      <c r="A6183" s="2">
        <v>15092362063</v>
      </c>
    </row>
    <row r="6184" customHeight="1" spans="1:1">
      <c r="A6184" s="2">
        <v>17681106849</v>
      </c>
    </row>
    <row r="6185" customHeight="1" spans="1:1">
      <c r="A6185" s="2">
        <v>18681452880</v>
      </c>
    </row>
    <row r="6186" customHeight="1" spans="1:1">
      <c r="A6186" s="2">
        <v>13572783930</v>
      </c>
    </row>
    <row r="6187" customHeight="1" spans="1:1">
      <c r="A6187" s="2">
        <v>18583333030</v>
      </c>
    </row>
    <row r="6188" customHeight="1" spans="1:1">
      <c r="A6188" s="2">
        <v>17098717620</v>
      </c>
    </row>
    <row r="6189" customHeight="1" spans="1:1">
      <c r="A6189" s="2">
        <v>18571566709</v>
      </c>
    </row>
    <row r="6190" customHeight="1" spans="1:1">
      <c r="A6190" s="2">
        <v>13633206895</v>
      </c>
    </row>
    <row r="6191" customHeight="1" spans="1:1">
      <c r="A6191" s="2">
        <v>15700010814</v>
      </c>
    </row>
    <row r="6192" customHeight="1" spans="1:1">
      <c r="A6192" s="2">
        <v>13787678229</v>
      </c>
    </row>
    <row r="6193" customHeight="1" spans="1:1">
      <c r="A6193" s="2">
        <v>18753911709</v>
      </c>
    </row>
    <row r="6194" customHeight="1" spans="1:1">
      <c r="A6194" s="2">
        <v>18277031748</v>
      </c>
    </row>
    <row r="6195" customHeight="1" spans="1:1">
      <c r="A6195" s="2">
        <v>13921192350</v>
      </c>
    </row>
    <row r="6196" customHeight="1" spans="1:1">
      <c r="A6196" s="2">
        <v>17581712482</v>
      </c>
    </row>
    <row r="6197" customHeight="1" spans="1:1">
      <c r="A6197" s="2">
        <v>18313620990</v>
      </c>
    </row>
    <row r="6198" customHeight="1" spans="1:1">
      <c r="A6198" s="2">
        <v>18373303976</v>
      </c>
    </row>
    <row r="6199" customHeight="1" spans="1:1">
      <c r="A6199" s="2">
        <v>18620401194</v>
      </c>
    </row>
    <row r="6200" customHeight="1" spans="1:1">
      <c r="A6200" s="2">
        <v>13664678400</v>
      </c>
    </row>
    <row r="6201" customHeight="1" spans="1:1">
      <c r="A6201" s="2">
        <v>15601139423</v>
      </c>
    </row>
    <row r="6202" customHeight="1" spans="1:1">
      <c r="A6202" s="2">
        <v>13427525521</v>
      </c>
    </row>
    <row r="6203" customHeight="1" spans="1:1">
      <c r="A6203" s="2">
        <v>13814800676</v>
      </c>
    </row>
    <row r="6204" customHeight="1" spans="1:1">
      <c r="A6204" s="2">
        <v>18158508586</v>
      </c>
    </row>
    <row r="6205" customHeight="1" spans="1:1">
      <c r="A6205" s="2">
        <v>13691829010</v>
      </c>
    </row>
    <row r="6206" customHeight="1" spans="1:1">
      <c r="A6206" s="2">
        <v>17305402034</v>
      </c>
    </row>
    <row r="6207" customHeight="1" spans="1:1">
      <c r="A6207" s="2">
        <v>13100688427</v>
      </c>
    </row>
    <row r="6208" customHeight="1" spans="1:1">
      <c r="A6208" s="2">
        <v>15391009296</v>
      </c>
    </row>
    <row r="6209" customHeight="1" spans="1:1">
      <c r="A6209" s="2">
        <v>17671196497</v>
      </c>
    </row>
    <row r="6210" customHeight="1" spans="1:1">
      <c r="A6210" s="2">
        <v>18902873078</v>
      </c>
    </row>
    <row r="6211" customHeight="1" spans="1:1">
      <c r="A6211" s="2">
        <v>15801333668</v>
      </c>
    </row>
    <row r="6212" customHeight="1" spans="1:1">
      <c r="A6212" s="2">
        <v>15907925856</v>
      </c>
    </row>
    <row r="6213" customHeight="1" spans="1:1">
      <c r="A6213" s="2">
        <v>13516129980</v>
      </c>
    </row>
    <row r="6214" customHeight="1" spans="1:1">
      <c r="A6214" s="2">
        <v>18017001892</v>
      </c>
    </row>
    <row r="6215" customHeight="1" spans="1:1">
      <c r="A6215" s="2">
        <v>18802483119</v>
      </c>
    </row>
    <row r="6216" customHeight="1" spans="1:1">
      <c r="A6216" s="2">
        <v>13097583684</v>
      </c>
    </row>
    <row r="6217" customHeight="1" spans="1:1">
      <c r="A6217" s="2">
        <v>13046264704</v>
      </c>
    </row>
    <row r="6218" customHeight="1" spans="1:1">
      <c r="A6218" s="2">
        <v>13301152176</v>
      </c>
    </row>
    <row r="6219" customHeight="1" spans="1:1">
      <c r="A6219" s="2">
        <v>18613831369</v>
      </c>
    </row>
    <row r="6220" customHeight="1" spans="1:1">
      <c r="A6220" s="2">
        <v>13999971314</v>
      </c>
    </row>
    <row r="6221" customHeight="1" spans="1:1">
      <c r="A6221" s="2">
        <v>18901063287</v>
      </c>
    </row>
    <row r="6222" customHeight="1" spans="1:1">
      <c r="A6222" s="2">
        <v>18142024781</v>
      </c>
    </row>
    <row r="6223" customHeight="1" spans="1:1">
      <c r="A6223" s="2">
        <v>18850122536</v>
      </c>
    </row>
    <row r="6224" customHeight="1" spans="1:1">
      <c r="A6224" s="2">
        <v>15161158106</v>
      </c>
    </row>
    <row r="6225" customHeight="1" spans="1:1">
      <c r="A6225" s="2">
        <v>13437550696</v>
      </c>
    </row>
    <row r="6226" customHeight="1" spans="1:1">
      <c r="A6226" s="2">
        <v>16675150587</v>
      </c>
    </row>
    <row r="6227" customHeight="1" spans="1:1">
      <c r="A6227" s="2">
        <v>15640818718</v>
      </c>
    </row>
    <row r="6228" customHeight="1" spans="1:1">
      <c r="A6228" s="2">
        <v>18537580808</v>
      </c>
    </row>
    <row r="6229" customHeight="1" spans="1:1">
      <c r="A6229" s="2">
        <v>17638227001</v>
      </c>
    </row>
    <row r="6230" customHeight="1" spans="1:1">
      <c r="A6230" s="2">
        <v>18841037745</v>
      </c>
    </row>
    <row r="6231" customHeight="1" spans="1:1">
      <c r="A6231" s="2">
        <v>15713840698</v>
      </c>
    </row>
    <row r="6232" customHeight="1" spans="1:1">
      <c r="A6232" s="2">
        <v>15249088425</v>
      </c>
    </row>
    <row r="6233" customHeight="1" spans="1:1">
      <c r="A6233" s="2">
        <v>18186221717</v>
      </c>
    </row>
    <row r="6234" customHeight="1" spans="1:1">
      <c r="A6234" s="2">
        <v>13883448687</v>
      </c>
    </row>
    <row r="6235" customHeight="1" spans="1:1">
      <c r="A6235" s="2">
        <v>18148386114</v>
      </c>
    </row>
    <row r="6236" customHeight="1" spans="1:1">
      <c r="A6236" s="2">
        <v>18934469942</v>
      </c>
    </row>
    <row r="6237" customHeight="1" spans="1:1">
      <c r="A6237" s="2">
        <v>13026597102</v>
      </c>
    </row>
    <row r="6238" customHeight="1" spans="1:1">
      <c r="A6238" s="2">
        <v>18515771038</v>
      </c>
    </row>
    <row r="6239" customHeight="1" spans="1:1">
      <c r="A6239" s="2">
        <v>13705340795</v>
      </c>
    </row>
    <row r="6240" customHeight="1" spans="1:1">
      <c r="A6240" s="2">
        <v>17635258444</v>
      </c>
    </row>
    <row r="6241" customHeight="1" spans="1:1">
      <c r="A6241" s="2">
        <v>18122971552</v>
      </c>
    </row>
    <row r="6242" customHeight="1" spans="1:1">
      <c r="A6242" s="2">
        <v>18006196661</v>
      </c>
    </row>
    <row r="6243" customHeight="1" spans="1:1">
      <c r="A6243" s="2">
        <v>13953637194</v>
      </c>
    </row>
    <row r="6244" customHeight="1" spans="1:1">
      <c r="A6244" s="2">
        <v>13916508417</v>
      </c>
    </row>
    <row r="6245" customHeight="1" spans="1:1">
      <c r="A6245" s="2">
        <v>17681725269</v>
      </c>
    </row>
    <row r="6246" customHeight="1" spans="1:1">
      <c r="A6246" s="2">
        <v>13957769731</v>
      </c>
    </row>
    <row r="6247" customHeight="1" spans="1:1">
      <c r="A6247" s="2">
        <v>18708296284</v>
      </c>
    </row>
    <row r="6248" customHeight="1" spans="1:1">
      <c r="A6248" s="2">
        <v>18677081047</v>
      </c>
    </row>
    <row r="6249" customHeight="1" spans="1:1">
      <c r="A6249" s="2">
        <v>15619771901</v>
      </c>
    </row>
    <row r="6250" customHeight="1" spans="1:1">
      <c r="A6250" s="2">
        <v>13559395658</v>
      </c>
    </row>
    <row r="6251" customHeight="1" spans="1:1">
      <c r="A6251" s="2">
        <v>18313931997</v>
      </c>
    </row>
    <row r="6252" customHeight="1" spans="1:1">
      <c r="A6252" s="2">
        <v>17315731032</v>
      </c>
    </row>
    <row r="6253" customHeight="1" spans="1:1">
      <c r="A6253" s="2">
        <v>13981841192</v>
      </c>
    </row>
    <row r="6254" customHeight="1" spans="1:1">
      <c r="A6254" s="2">
        <v>13722223060</v>
      </c>
    </row>
    <row r="6255" customHeight="1" spans="1:1">
      <c r="A6255" s="2">
        <v>18840320808</v>
      </c>
    </row>
    <row r="6256" customHeight="1" spans="1:1">
      <c r="A6256" s="2">
        <v>18149363825</v>
      </c>
    </row>
    <row r="6257" customHeight="1" spans="1:1">
      <c r="A6257" s="2">
        <v>13548682226</v>
      </c>
    </row>
    <row r="6258" customHeight="1" spans="1:1">
      <c r="A6258" s="2">
        <v>15218116205</v>
      </c>
    </row>
    <row r="6259" customHeight="1" spans="1:1">
      <c r="A6259" s="2">
        <v>15928117950</v>
      </c>
    </row>
    <row r="6260" customHeight="1" spans="1:1">
      <c r="A6260" s="2">
        <v>13701728491</v>
      </c>
    </row>
    <row r="6261" customHeight="1" spans="1:1">
      <c r="A6261" s="2">
        <v>15755566681</v>
      </c>
    </row>
    <row r="6262" customHeight="1" spans="1:1">
      <c r="A6262" s="2">
        <v>18428363942</v>
      </c>
    </row>
    <row r="6263" customHeight="1" spans="1:1">
      <c r="A6263" s="2">
        <v>18511127066</v>
      </c>
    </row>
    <row r="6264" customHeight="1" spans="1:1">
      <c r="A6264" s="2">
        <v>18047807520</v>
      </c>
    </row>
    <row r="6265" customHeight="1" spans="1:1">
      <c r="A6265" s="2">
        <v>19906905520</v>
      </c>
    </row>
    <row r="6266" customHeight="1" spans="1:1">
      <c r="A6266" s="2">
        <v>17674920846</v>
      </c>
    </row>
    <row r="6267" customHeight="1" spans="1:1">
      <c r="A6267" s="2">
        <v>18049457344</v>
      </c>
    </row>
    <row r="6268" customHeight="1" spans="1:1">
      <c r="A6268" s="2">
        <v>15718849916</v>
      </c>
    </row>
    <row r="6269" customHeight="1" spans="1:1">
      <c r="A6269" s="2">
        <v>14709771155</v>
      </c>
    </row>
    <row r="6270" customHeight="1" spans="1:1">
      <c r="A6270" s="2">
        <v>13566639253</v>
      </c>
    </row>
    <row r="6271" customHeight="1" spans="1:1">
      <c r="A6271" s="2">
        <v>18833869211</v>
      </c>
    </row>
    <row r="6272" customHeight="1" spans="1:1">
      <c r="A6272" s="2">
        <v>19855613558</v>
      </c>
    </row>
    <row r="6273" customHeight="1" spans="1:1">
      <c r="A6273" s="2">
        <v>15119090521</v>
      </c>
    </row>
    <row r="6274" customHeight="1" spans="1:1">
      <c r="A6274" s="2">
        <v>18666128947</v>
      </c>
    </row>
    <row r="6275" customHeight="1" spans="1:1">
      <c r="A6275" s="2">
        <v>13331971763</v>
      </c>
    </row>
    <row r="6276" customHeight="1" spans="1:1">
      <c r="A6276" s="2">
        <v>15095311734</v>
      </c>
    </row>
    <row r="6277" customHeight="1" spans="1:1">
      <c r="A6277" s="2">
        <v>13655637550</v>
      </c>
    </row>
    <row r="6278" customHeight="1" spans="1:1">
      <c r="A6278" s="2">
        <v>13716662572</v>
      </c>
    </row>
    <row r="6279" customHeight="1" spans="1:1">
      <c r="A6279" s="2">
        <v>13262996393</v>
      </c>
    </row>
    <row r="6280" customHeight="1" spans="1:1">
      <c r="A6280" s="2">
        <v>18338617976</v>
      </c>
    </row>
    <row r="6281" customHeight="1" spans="1:1">
      <c r="A6281" s="2">
        <v>13925685757</v>
      </c>
    </row>
    <row r="6282" customHeight="1" spans="1:1">
      <c r="A6282" s="2">
        <v>18272116077</v>
      </c>
    </row>
    <row r="6283" customHeight="1" spans="1:1">
      <c r="A6283" s="2">
        <v>18844741863</v>
      </c>
    </row>
    <row r="6284" customHeight="1" spans="1:1">
      <c r="A6284" s="2">
        <v>18632690906</v>
      </c>
    </row>
    <row r="6285" customHeight="1" spans="1:1">
      <c r="A6285" s="2">
        <v>17606909991</v>
      </c>
    </row>
    <row r="6286" customHeight="1" spans="1:1">
      <c r="A6286" s="2">
        <v>13521041917</v>
      </c>
    </row>
    <row r="6287" customHeight="1" spans="1:1">
      <c r="A6287" s="2">
        <v>13048550594</v>
      </c>
    </row>
    <row r="6288" customHeight="1" spans="1:1">
      <c r="A6288" s="2">
        <v>18653260562</v>
      </c>
    </row>
    <row r="6289" customHeight="1" spans="1:1">
      <c r="A6289" s="2">
        <v>17771111612</v>
      </c>
    </row>
    <row r="6290" customHeight="1" spans="1:1">
      <c r="A6290" s="2">
        <v>18205045897</v>
      </c>
    </row>
    <row r="6291" customHeight="1" spans="1:1">
      <c r="A6291" s="2">
        <v>13627479658</v>
      </c>
    </row>
    <row r="6292" customHeight="1" spans="1:1">
      <c r="A6292" s="2">
        <v>13398307160</v>
      </c>
    </row>
    <row r="6293" customHeight="1" spans="1:1">
      <c r="A6293" s="2">
        <v>18190598395</v>
      </c>
    </row>
    <row r="6294" customHeight="1" spans="1:1">
      <c r="A6294" s="2">
        <v>13995006632</v>
      </c>
    </row>
    <row r="6295" customHeight="1" spans="1:1">
      <c r="A6295" s="2">
        <v>15091058801</v>
      </c>
    </row>
    <row r="6296" customHeight="1" spans="1:1">
      <c r="A6296" s="2">
        <v>18364053029</v>
      </c>
    </row>
    <row r="6297" customHeight="1" spans="1:1">
      <c r="A6297" s="2">
        <v>16608921320</v>
      </c>
    </row>
    <row r="6298" customHeight="1" spans="1:1">
      <c r="A6298" s="2">
        <v>18613712791</v>
      </c>
    </row>
    <row r="6299" customHeight="1" spans="1:1">
      <c r="A6299" s="2">
        <v>13755207066</v>
      </c>
    </row>
    <row r="6300" customHeight="1" spans="1:1">
      <c r="A6300" s="2">
        <v>15802283050</v>
      </c>
    </row>
    <row r="6301" customHeight="1" spans="1:1">
      <c r="A6301" s="2">
        <v>15384045282</v>
      </c>
    </row>
    <row r="6302" customHeight="1" spans="1:1">
      <c r="A6302" s="2">
        <v>18978566406</v>
      </c>
    </row>
    <row r="6303" customHeight="1" spans="1:1">
      <c r="A6303" s="2">
        <v>15819066733</v>
      </c>
    </row>
    <row r="6304" customHeight="1" spans="1:1">
      <c r="A6304" s="2">
        <v>13055760969</v>
      </c>
    </row>
    <row r="6305" customHeight="1" spans="1:1">
      <c r="A6305" s="2">
        <v>13759997041</v>
      </c>
    </row>
    <row r="6306" customHeight="1" spans="1:1">
      <c r="A6306" s="2">
        <v>18817873174</v>
      </c>
    </row>
    <row r="6307" customHeight="1" spans="1:1">
      <c r="A6307" s="2">
        <v>13790043073</v>
      </c>
    </row>
    <row r="6308" customHeight="1" spans="1:1">
      <c r="A6308" s="2">
        <v>18349337457</v>
      </c>
    </row>
    <row r="6309" customHeight="1" spans="1:1">
      <c r="A6309" s="2">
        <v>15315529351</v>
      </c>
    </row>
    <row r="6310" customHeight="1" spans="1:1">
      <c r="A6310" s="2">
        <v>15386885225</v>
      </c>
    </row>
    <row r="6311" customHeight="1" spans="1:1">
      <c r="A6311" s="2">
        <v>18169369820</v>
      </c>
    </row>
    <row r="6312" customHeight="1" spans="1:1">
      <c r="A6312" s="2">
        <v>17802937255</v>
      </c>
    </row>
    <row r="6313" customHeight="1" spans="1:1">
      <c r="A6313" s="2">
        <v>17637179359</v>
      </c>
    </row>
    <row r="6314" customHeight="1" spans="1:1">
      <c r="A6314" s="2">
        <v>18574391362</v>
      </c>
    </row>
    <row r="6315" customHeight="1" spans="1:1">
      <c r="A6315" s="2">
        <v>15619985807</v>
      </c>
    </row>
    <row r="6316" customHeight="1" spans="1:1">
      <c r="A6316" s="2">
        <v>13135807580</v>
      </c>
    </row>
    <row r="6317" customHeight="1" spans="1:1">
      <c r="A6317" s="2">
        <v>15103335460</v>
      </c>
    </row>
    <row r="6318" customHeight="1" spans="1:1">
      <c r="A6318" s="2">
        <v>16651733053</v>
      </c>
    </row>
    <row r="6319" customHeight="1" spans="1:1">
      <c r="A6319" s="2">
        <v>17863421036</v>
      </c>
    </row>
    <row r="6320" customHeight="1" spans="1:1">
      <c r="A6320" s="2">
        <v>13925831741</v>
      </c>
    </row>
    <row r="6321" customHeight="1" spans="1:1">
      <c r="A6321" s="2">
        <v>13361486149</v>
      </c>
    </row>
    <row r="6322" customHeight="1" spans="1:1">
      <c r="A6322" s="2">
        <v>15898293562</v>
      </c>
    </row>
    <row r="6323" customHeight="1" spans="1:1">
      <c r="A6323" s="2">
        <v>18136360565</v>
      </c>
    </row>
    <row r="6324" customHeight="1" spans="1:1">
      <c r="A6324" s="2">
        <v>17806529242</v>
      </c>
    </row>
    <row r="6325" customHeight="1" spans="1:1">
      <c r="A6325" s="2">
        <v>15723679133</v>
      </c>
    </row>
    <row r="6326" customHeight="1" spans="1:1">
      <c r="A6326" s="2">
        <v>13913976970</v>
      </c>
    </row>
    <row r="6327" customHeight="1" spans="1:1">
      <c r="A6327" s="2">
        <v>18760514232</v>
      </c>
    </row>
    <row r="6328" customHeight="1" spans="1:1">
      <c r="A6328" s="2">
        <v>19185458860</v>
      </c>
    </row>
    <row r="6329" customHeight="1" spans="1:1">
      <c r="A6329" s="2">
        <v>15311413346</v>
      </c>
    </row>
    <row r="6330" customHeight="1" spans="1:1">
      <c r="A6330" s="2">
        <v>18275464387</v>
      </c>
    </row>
    <row r="6331" customHeight="1" spans="1:1">
      <c r="A6331" s="2">
        <v>18122730267</v>
      </c>
    </row>
    <row r="6332" customHeight="1" spans="1:1">
      <c r="A6332" s="2">
        <v>15861395003</v>
      </c>
    </row>
    <row r="6333" customHeight="1" spans="1:1">
      <c r="A6333" s="2">
        <v>18611939123</v>
      </c>
    </row>
    <row r="6334" customHeight="1" spans="1:1">
      <c r="A6334" s="2">
        <v>13998212037</v>
      </c>
    </row>
    <row r="6335" customHeight="1" spans="1:1">
      <c r="A6335" s="2">
        <v>18738670826</v>
      </c>
    </row>
    <row r="6336" customHeight="1" spans="1:1">
      <c r="A6336" s="2">
        <v>18891533740</v>
      </c>
    </row>
    <row r="6337" customHeight="1" spans="1:1">
      <c r="A6337" s="2">
        <v>13836035411</v>
      </c>
    </row>
    <row r="6338" customHeight="1" spans="1:1">
      <c r="A6338" s="2">
        <v>16638909164</v>
      </c>
    </row>
    <row r="6339" customHeight="1" spans="1:1">
      <c r="A6339" s="2">
        <v>18874006073</v>
      </c>
    </row>
    <row r="6340" customHeight="1" spans="1:1">
      <c r="A6340" s="2">
        <v>15005286748</v>
      </c>
    </row>
    <row r="6341" customHeight="1" spans="1:1">
      <c r="A6341" s="2">
        <v>13148843933</v>
      </c>
    </row>
    <row r="6342" customHeight="1" spans="1:1">
      <c r="A6342" s="2">
        <v>13328667302</v>
      </c>
    </row>
    <row r="6343" customHeight="1" spans="1:1">
      <c r="A6343" s="2">
        <v>18860191318</v>
      </c>
    </row>
    <row r="6344" customHeight="1" spans="1:1">
      <c r="A6344" s="2">
        <v>18860476120</v>
      </c>
    </row>
    <row r="6345" customHeight="1" spans="1:1">
      <c r="A6345" s="2">
        <v>13829829031</v>
      </c>
    </row>
    <row r="6346" customHeight="1" spans="1:1">
      <c r="A6346" s="2">
        <v>18227630126</v>
      </c>
    </row>
    <row r="6347" customHeight="1" spans="1:1">
      <c r="A6347" s="2">
        <v>17637264427</v>
      </c>
    </row>
    <row r="6348" customHeight="1" spans="1:1">
      <c r="A6348" s="2">
        <v>18133137527</v>
      </c>
    </row>
    <row r="6349" customHeight="1" spans="1:1">
      <c r="A6349" s="2">
        <v>19968089855</v>
      </c>
    </row>
    <row r="6350" customHeight="1" spans="1:1">
      <c r="A6350" s="2">
        <v>18908067668</v>
      </c>
    </row>
    <row r="6351" customHeight="1" spans="1:1">
      <c r="A6351" s="2">
        <v>18088818211</v>
      </c>
    </row>
    <row r="6352" customHeight="1" spans="1:1">
      <c r="A6352" s="2">
        <v>18531960791</v>
      </c>
    </row>
    <row r="6353" customHeight="1" spans="1:1">
      <c r="A6353" s="2">
        <v>17623242250</v>
      </c>
    </row>
    <row r="6354" customHeight="1" spans="1:1">
      <c r="A6354" s="2">
        <v>15827306367</v>
      </c>
    </row>
    <row r="6355" customHeight="1" spans="1:1">
      <c r="A6355" s="2">
        <v>13363924196</v>
      </c>
    </row>
    <row r="6356" customHeight="1" spans="1:1">
      <c r="A6356" s="2">
        <v>17507662225</v>
      </c>
    </row>
    <row r="6357" customHeight="1" spans="1:1">
      <c r="A6357" s="2">
        <v>15556025591</v>
      </c>
    </row>
    <row r="6358" customHeight="1" spans="1:1">
      <c r="A6358" s="2">
        <v>18726267305</v>
      </c>
    </row>
    <row r="6359" customHeight="1" spans="1:1">
      <c r="A6359" s="2">
        <v>18550381061</v>
      </c>
    </row>
    <row r="6360" customHeight="1" spans="1:1">
      <c r="A6360" s="2">
        <v>15315135314</v>
      </c>
    </row>
    <row r="6361" customHeight="1" spans="1:1">
      <c r="A6361" s="2">
        <v>15393900164</v>
      </c>
    </row>
    <row r="6362" customHeight="1" spans="1:1">
      <c r="A6362" s="2">
        <v>15953260968</v>
      </c>
    </row>
    <row r="6363" customHeight="1" spans="1:1">
      <c r="A6363" s="2">
        <v>17728070146</v>
      </c>
    </row>
    <row r="6364" customHeight="1" spans="1:1">
      <c r="A6364" s="2">
        <v>15611462435</v>
      </c>
    </row>
    <row r="6365" customHeight="1" spans="1:1">
      <c r="A6365" s="2">
        <v>15658181093</v>
      </c>
    </row>
    <row r="6366" customHeight="1" spans="1:1">
      <c r="A6366" s="2">
        <v>13719841934</v>
      </c>
    </row>
    <row r="6367" customHeight="1" spans="1:1">
      <c r="A6367" s="2">
        <v>18837643962</v>
      </c>
    </row>
    <row r="6368" customHeight="1" spans="1:1">
      <c r="A6368" s="2">
        <v>18193562262</v>
      </c>
    </row>
    <row r="6369" customHeight="1" spans="1:1">
      <c r="A6369" s="2">
        <v>13647627372</v>
      </c>
    </row>
    <row r="6370" customHeight="1" spans="1:1">
      <c r="A6370" s="2">
        <v>18641225379</v>
      </c>
    </row>
    <row r="6371" customHeight="1" spans="1:1">
      <c r="A6371" s="2">
        <v>13808828499</v>
      </c>
    </row>
    <row r="6372" customHeight="1" spans="1:1">
      <c r="A6372" s="2">
        <v>18482289616</v>
      </c>
    </row>
    <row r="6373" customHeight="1" spans="1:1">
      <c r="A6373" s="2">
        <v>13795910351</v>
      </c>
    </row>
    <row r="6374" customHeight="1" spans="1:1">
      <c r="A6374" s="2">
        <v>17608592879</v>
      </c>
    </row>
    <row r="6375" customHeight="1" spans="1:1">
      <c r="A6375" s="2">
        <v>15289910610</v>
      </c>
    </row>
    <row r="6376" customHeight="1" spans="1:1">
      <c r="A6376" s="2">
        <v>13058797418</v>
      </c>
    </row>
    <row r="6377" customHeight="1" spans="1:1">
      <c r="A6377" s="2">
        <v>15035340234</v>
      </c>
    </row>
    <row r="6378" customHeight="1" spans="1:1">
      <c r="A6378" s="2">
        <v>15102501817</v>
      </c>
    </row>
    <row r="6379" customHeight="1" spans="1:1">
      <c r="A6379" s="2">
        <v>15622329979</v>
      </c>
    </row>
    <row r="6380" customHeight="1" spans="1:1">
      <c r="A6380" s="2">
        <v>15332469611</v>
      </c>
    </row>
    <row r="6381" customHeight="1" spans="1:1">
      <c r="A6381" s="2">
        <v>15662818328</v>
      </c>
    </row>
    <row r="6382" customHeight="1" spans="1:1">
      <c r="A6382" s="2">
        <v>15093555579</v>
      </c>
    </row>
    <row r="6383" customHeight="1" spans="1:1">
      <c r="A6383" s="2">
        <v>13916218593</v>
      </c>
    </row>
    <row r="6384" customHeight="1" spans="1:1">
      <c r="A6384" s="2">
        <v>18323369119</v>
      </c>
    </row>
    <row r="6385" customHeight="1" spans="1:1">
      <c r="A6385" s="2">
        <v>18960644493</v>
      </c>
    </row>
    <row r="6386" customHeight="1" spans="1:1">
      <c r="A6386" s="2">
        <v>17710253009</v>
      </c>
    </row>
    <row r="6387" customHeight="1" spans="1:1">
      <c r="A6387" s="2">
        <v>15659283006</v>
      </c>
    </row>
    <row r="6388" customHeight="1" spans="1:1">
      <c r="A6388" s="2">
        <v>15367119389</v>
      </c>
    </row>
    <row r="6389" customHeight="1" spans="1:1">
      <c r="A6389" s="2">
        <v>18476516034</v>
      </c>
    </row>
    <row r="6390" customHeight="1" spans="1:1">
      <c r="A6390" s="2">
        <v>14778581575</v>
      </c>
    </row>
    <row r="6391" customHeight="1" spans="1:1">
      <c r="A6391" s="2">
        <v>13873980608</v>
      </c>
    </row>
    <row r="6392" customHeight="1" spans="1:1">
      <c r="A6392" s="2">
        <v>15812659356</v>
      </c>
    </row>
    <row r="6393" customHeight="1" spans="1:1">
      <c r="A6393" s="2">
        <v>15304885533</v>
      </c>
    </row>
    <row r="6394" customHeight="1" spans="1:1">
      <c r="A6394" s="2">
        <v>18988283616</v>
      </c>
    </row>
    <row r="6395" customHeight="1" spans="1:1">
      <c r="A6395" s="2">
        <v>17620623040</v>
      </c>
    </row>
    <row r="6396" customHeight="1" spans="1:1">
      <c r="A6396" s="2">
        <v>18693826775</v>
      </c>
    </row>
    <row r="6397" customHeight="1" spans="1:1">
      <c r="A6397" s="2">
        <v>13691145197</v>
      </c>
    </row>
    <row r="6398" customHeight="1" spans="1:1">
      <c r="A6398" s="2">
        <v>13152857909</v>
      </c>
    </row>
    <row r="6399" customHeight="1" spans="1:1">
      <c r="A6399" s="2">
        <v>15024599874</v>
      </c>
    </row>
    <row r="6400" customHeight="1" spans="1:1">
      <c r="A6400" s="2">
        <v>13924505856</v>
      </c>
    </row>
    <row r="6401" customHeight="1" spans="1:1">
      <c r="A6401" s="2">
        <v>15367547862</v>
      </c>
    </row>
    <row r="6402" customHeight="1" spans="1:1">
      <c r="A6402" s="2">
        <v>18214598208</v>
      </c>
    </row>
    <row r="6403" customHeight="1" spans="1:1">
      <c r="A6403" s="2">
        <v>15269870155</v>
      </c>
    </row>
    <row r="6404" customHeight="1" spans="1:1">
      <c r="A6404" s="2">
        <v>18877527191</v>
      </c>
    </row>
    <row r="6405" customHeight="1" spans="1:1">
      <c r="A6405" s="2">
        <v>15024532757</v>
      </c>
    </row>
    <row r="6406" customHeight="1" spans="1:1">
      <c r="A6406" s="2">
        <v>15580964497</v>
      </c>
    </row>
    <row r="6407" customHeight="1" spans="1:1">
      <c r="A6407" s="2">
        <v>13811330218</v>
      </c>
    </row>
    <row r="6408" customHeight="1" spans="1:1">
      <c r="A6408" s="2">
        <v>13351489993</v>
      </c>
    </row>
    <row r="6409" customHeight="1" spans="1:1">
      <c r="A6409" s="2">
        <v>13901223221</v>
      </c>
    </row>
    <row r="6410" customHeight="1" spans="1:1">
      <c r="A6410" s="2">
        <v>13660943190</v>
      </c>
    </row>
    <row r="6411" customHeight="1" spans="1:1">
      <c r="A6411" s="2">
        <v>19821912145</v>
      </c>
    </row>
    <row r="6412" customHeight="1" spans="1:1">
      <c r="A6412" s="2">
        <v>17315531582</v>
      </c>
    </row>
    <row r="6413" customHeight="1" spans="1:1">
      <c r="A6413" s="2">
        <v>15238272253</v>
      </c>
    </row>
    <row r="6414" customHeight="1" spans="1:1">
      <c r="A6414" s="2">
        <v>15037458927</v>
      </c>
    </row>
    <row r="6415" customHeight="1" spans="1:1">
      <c r="A6415" s="2">
        <v>13140226678</v>
      </c>
    </row>
    <row r="6416" customHeight="1" spans="1:1">
      <c r="A6416" s="2">
        <v>17805675358</v>
      </c>
    </row>
    <row r="6417" customHeight="1" spans="1:1">
      <c r="A6417" s="2">
        <v>15260440665</v>
      </c>
    </row>
    <row r="6418" customHeight="1" spans="1:1">
      <c r="A6418" s="2">
        <v>15888833568</v>
      </c>
    </row>
    <row r="6419" customHeight="1" spans="1:1">
      <c r="A6419" s="2">
        <v>13770644580</v>
      </c>
    </row>
    <row r="6420" customHeight="1" spans="1:1">
      <c r="A6420" s="2">
        <v>15083570842</v>
      </c>
    </row>
    <row r="6421" customHeight="1" spans="1:1">
      <c r="A6421" s="2">
        <v>13173002800</v>
      </c>
    </row>
    <row r="6422" customHeight="1" spans="1:1">
      <c r="A6422" s="2">
        <v>15343711031</v>
      </c>
    </row>
    <row r="6423" customHeight="1" spans="1:1">
      <c r="A6423" s="2">
        <v>13339869789</v>
      </c>
    </row>
    <row r="6424" customHeight="1" spans="1:1">
      <c r="A6424" s="2">
        <v>17691200615</v>
      </c>
    </row>
    <row r="6425" customHeight="1" spans="1:1">
      <c r="A6425" s="2">
        <v>15123958344</v>
      </c>
    </row>
    <row r="6426" customHeight="1" spans="1:1">
      <c r="A6426" s="2">
        <v>18638365258</v>
      </c>
    </row>
    <row r="6427" customHeight="1" spans="1:1">
      <c r="A6427" s="2">
        <v>15619181608</v>
      </c>
    </row>
    <row r="6428" customHeight="1" spans="1:1">
      <c r="A6428" s="2">
        <v>17740691769</v>
      </c>
    </row>
    <row r="6429" customHeight="1" spans="1:1">
      <c r="A6429" s="2">
        <v>13119594794</v>
      </c>
    </row>
    <row r="6430" customHeight="1" spans="1:1">
      <c r="A6430" s="2">
        <v>18201644992</v>
      </c>
    </row>
    <row r="6431" customHeight="1" spans="1:1">
      <c r="A6431" s="2">
        <v>13421999874</v>
      </c>
    </row>
    <row r="6432" customHeight="1" spans="1:1">
      <c r="A6432" s="2">
        <v>15281700163</v>
      </c>
    </row>
    <row r="6433" customHeight="1" spans="1:1">
      <c r="A6433" s="2">
        <v>13301755568</v>
      </c>
    </row>
    <row r="6434" customHeight="1" spans="1:1">
      <c r="A6434" s="2">
        <v>15126937549</v>
      </c>
    </row>
    <row r="6435" customHeight="1" spans="1:1">
      <c r="A6435" s="2">
        <v>18622078716</v>
      </c>
    </row>
    <row r="6436" customHeight="1" spans="1:1">
      <c r="A6436" s="2">
        <v>18379362965</v>
      </c>
    </row>
    <row r="6437" customHeight="1" spans="1:1">
      <c r="A6437" s="2">
        <v>18807160242</v>
      </c>
    </row>
    <row r="6438" customHeight="1" spans="1:1">
      <c r="A6438" s="2">
        <v>13798721140</v>
      </c>
    </row>
    <row r="6439" customHeight="1" spans="1:1">
      <c r="A6439" s="2">
        <v>17777355512</v>
      </c>
    </row>
    <row r="6440" customHeight="1" spans="1:1">
      <c r="A6440" s="2">
        <v>13799359985</v>
      </c>
    </row>
    <row r="6441" customHeight="1" spans="1:1">
      <c r="A6441" s="2">
        <v>13865392301</v>
      </c>
    </row>
    <row r="6442" customHeight="1" spans="1:1">
      <c r="A6442" s="2">
        <v>15268668001</v>
      </c>
    </row>
    <row r="6443" customHeight="1" spans="1:1">
      <c r="A6443" s="2">
        <v>13766953631</v>
      </c>
    </row>
    <row r="6444" customHeight="1" spans="1:1">
      <c r="A6444" s="2">
        <v>15602857410</v>
      </c>
    </row>
    <row r="6445" customHeight="1" spans="1:1">
      <c r="A6445" s="2">
        <v>15343022179</v>
      </c>
    </row>
    <row r="6446" customHeight="1" spans="1:1">
      <c r="A6446" s="2">
        <v>15556856216</v>
      </c>
    </row>
    <row r="6447" customHeight="1" spans="1:1">
      <c r="A6447" s="2">
        <v>15955512369</v>
      </c>
    </row>
    <row r="6448" customHeight="1" spans="1:1">
      <c r="A6448" s="2">
        <v>13523507308</v>
      </c>
    </row>
    <row r="6449" customHeight="1" spans="1:1">
      <c r="A6449" s="2">
        <v>19923670390</v>
      </c>
    </row>
    <row r="6450" customHeight="1" spans="1:1">
      <c r="A6450" s="2">
        <v>17314998055</v>
      </c>
    </row>
    <row r="6451" customHeight="1" spans="1:1">
      <c r="A6451" s="2">
        <v>14786464362</v>
      </c>
    </row>
    <row r="6452" customHeight="1" spans="1:1">
      <c r="A6452" s="2">
        <v>13828115211</v>
      </c>
    </row>
    <row r="6453" customHeight="1" spans="1:1">
      <c r="A6453" s="2">
        <v>15570208208</v>
      </c>
    </row>
    <row r="6454" customHeight="1" spans="1:1">
      <c r="A6454" s="2">
        <v>13903219706</v>
      </c>
    </row>
    <row r="6455" customHeight="1" spans="1:1">
      <c r="A6455" s="2">
        <v>18173844884</v>
      </c>
    </row>
    <row r="6456" customHeight="1" spans="1:1">
      <c r="A6456" s="2">
        <v>13116136555</v>
      </c>
    </row>
    <row r="6457" customHeight="1" spans="1:1">
      <c r="A6457" s="2">
        <v>17320925971</v>
      </c>
    </row>
    <row r="6458" customHeight="1" spans="1:1">
      <c r="A6458" s="2">
        <v>17693120438</v>
      </c>
    </row>
    <row r="6459" customHeight="1" spans="1:1">
      <c r="A6459" s="2">
        <v>13828422992</v>
      </c>
    </row>
    <row r="6460" customHeight="1" spans="1:1">
      <c r="A6460" s="2">
        <v>17561508831</v>
      </c>
    </row>
    <row r="6461" customHeight="1" spans="1:1">
      <c r="A6461" s="2">
        <v>13598410917</v>
      </c>
    </row>
    <row r="6462" customHeight="1" spans="1:1">
      <c r="A6462" s="2">
        <v>18743338046</v>
      </c>
    </row>
    <row r="6463" customHeight="1" spans="1:1">
      <c r="A6463" s="2">
        <v>13125423162</v>
      </c>
    </row>
    <row r="6464" customHeight="1" spans="1:1">
      <c r="A6464" s="2">
        <v>13295421316</v>
      </c>
    </row>
    <row r="6465" customHeight="1" spans="1:1">
      <c r="A6465" s="2">
        <v>18778922797</v>
      </c>
    </row>
    <row r="6466" customHeight="1" spans="1:1">
      <c r="A6466" s="2">
        <v>13288836226</v>
      </c>
    </row>
    <row r="6467" customHeight="1" spans="1:1">
      <c r="A6467" s="2">
        <v>13780933755</v>
      </c>
    </row>
    <row r="6468" customHeight="1" spans="1:1">
      <c r="A6468" s="2">
        <v>13728673676</v>
      </c>
    </row>
    <row r="6469" customHeight="1" spans="1:1">
      <c r="A6469" s="2">
        <v>17623064091</v>
      </c>
    </row>
    <row r="6470" customHeight="1" spans="1:1">
      <c r="A6470" s="2">
        <v>13861405328</v>
      </c>
    </row>
    <row r="6471" customHeight="1" spans="1:1">
      <c r="A6471" s="2">
        <v>15680731502</v>
      </c>
    </row>
    <row r="6472" customHeight="1" spans="1:1">
      <c r="A6472" s="2">
        <v>18875142645</v>
      </c>
    </row>
    <row r="6473" customHeight="1" spans="1:1">
      <c r="A6473" s="2">
        <v>19951678060</v>
      </c>
    </row>
    <row r="6474" customHeight="1" spans="1:1">
      <c r="A6474" s="2">
        <v>15032626555</v>
      </c>
    </row>
    <row r="6475" customHeight="1" spans="1:1">
      <c r="A6475" s="2">
        <v>19178291683</v>
      </c>
    </row>
    <row r="6476" customHeight="1" spans="1:1">
      <c r="A6476" s="2">
        <v>17729557085</v>
      </c>
    </row>
    <row r="6477" customHeight="1" spans="1:1">
      <c r="A6477" s="2">
        <v>18616143694</v>
      </c>
    </row>
    <row r="6478" customHeight="1" spans="1:1">
      <c r="A6478" s="2">
        <v>18837110215</v>
      </c>
    </row>
    <row r="6479" customHeight="1" spans="1:1">
      <c r="A6479" s="2">
        <v>17808990809</v>
      </c>
    </row>
    <row r="6480" customHeight="1" spans="1:1">
      <c r="A6480" s="2">
        <v>18854050868</v>
      </c>
    </row>
    <row r="6481" customHeight="1" spans="1:1">
      <c r="A6481" s="2">
        <v>18583898179</v>
      </c>
    </row>
    <row r="6482" customHeight="1" spans="1:1">
      <c r="A6482" s="2">
        <v>15001864152</v>
      </c>
    </row>
    <row r="6483" customHeight="1" spans="1:1">
      <c r="A6483" s="2">
        <v>17375401102</v>
      </c>
    </row>
    <row r="6484" customHeight="1" spans="1:1">
      <c r="A6484" s="2">
        <v>18505106610</v>
      </c>
    </row>
    <row r="6485" customHeight="1" spans="1:1">
      <c r="A6485" s="2">
        <v>13770042308</v>
      </c>
    </row>
    <row r="6486" customHeight="1" spans="1:1">
      <c r="A6486" s="2">
        <v>13571092446</v>
      </c>
    </row>
    <row r="6487" customHeight="1" spans="1:1">
      <c r="A6487" s="2">
        <v>15133557596</v>
      </c>
    </row>
    <row r="6488" customHeight="1" spans="1:1">
      <c r="A6488" s="2">
        <v>15138344079</v>
      </c>
    </row>
    <row r="6489" customHeight="1" spans="1:1">
      <c r="A6489" s="2">
        <v>13913886940</v>
      </c>
    </row>
    <row r="6490" customHeight="1" spans="1:1">
      <c r="A6490" s="2">
        <v>15957316781</v>
      </c>
    </row>
    <row r="6491" customHeight="1" spans="1:1">
      <c r="A6491" s="2">
        <v>13670572990</v>
      </c>
    </row>
    <row r="6492" customHeight="1" spans="1:1">
      <c r="A6492" s="2">
        <v>17780612526</v>
      </c>
    </row>
    <row r="6493" customHeight="1" spans="1:1">
      <c r="A6493" s="2">
        <v>15392850445</v>
      </c>
    </row>
    <row r="6494" customHeight="1" spans="1:1">
      <c r="A6494" s="2">
        <v>17508412238</v>
      </c>
    </row>
    <row r="6495" customHeight="1" spans="1:1">
      <c r="A6495" s="2">
        <v>13173199599</v>
      </c>
    </row>
    <row r="6496" customHeight="1" spans="1:1">
      <c r="A6496" s="2">
        <v>17621415614</v>
      </c>
    </row>
    <row r="6497" customHeight="1" spans="1:1">
      <c r="A6497" s="2">
        <v>17750633699</v>
      </c>
    </row>
    <row r="6498" customHeight="1" spans="1:1">
      <c r="A6498" s="2">
        <v>15022789984</v>
      </c>
    </row>
    <row r="6499" customHeight="1" spans="1:1">
      <c r="A6499" s="2">
        <v>18912266206</v>
      </c>
    </row>
    <row r="6500" customHeight="1" spans="1:1">
      <c r="A6500" s="2">
        <v>18883877119</v>
      </c>
    </row>
    <row r="6501" customHeight="1" spans="1:1">
      <c r="A6501" s="2">
        <v>18865949511</v>
      </c>
    </row>
    <row r="6502" customHeight="1" spans="1:1">
      <c r="A6502" s="2">
        <v>15282612754</v>
      </c>
    </row>
    <row r="6503" customHeight="1" spans="1:1">
      <c r="A6503" s="2">
        <v>17683733369</v>
      </c>
    </row>
    <row r="6504" customHeight="1" spans="1:1">
      <c r="A6504" s="2">
        <v>17792880557</v>
      </c>
    </row>
    <row r="6505" customHeight="1" spans="1:1">
      <c r="A6505" s="2">
        <v>18277331620</v>
      </c>
    </row>
    <row r="6506" customHeight="1" spans="1:1">
      <c r="A6506" s="2">
        <v>18145118718</v>
      </c>
    </row>
    <row r="6507" customHeight="1" spans="1:1">
      <c r="A6507" s="2">
        <v>17534944135</v>
      </c>
    </row>
    <row r="6508" customHeight="1" spans="1:1">
      <c r="A6508" s="2">
        <v>17683082594</v>
      </c>
    </row>
    <row r="6509" customHeight="1" spans="1:1">
      <c r="A6509" s="2">
        <v>18326387265</v>
      </c>
    </row>
    <row r="6510" customHeight="1" spans="1:1">
      <c r="A6510" s="2">
        <v>13373110313</v>
      </c>
    </row>
    <row r="6511" customHeight="1" spans="1:1">
      <c r="A6511" s="2">
        <v>15178366244</v>
      </c>
    </row>
    <row r="6512" customHeight="1" spans="1:1">
      <c r="A6512" s="2">
        <v>15964632481</v>
      </c>
    </row>
    <row r="6513" customHeight="1" spans="1:1">
      <c r="A6513" s="2">
        <v>15891775881</v>
      </c>
    </row>
    <row r="6514" customHeight="1" spans="1:1">
      <c r="A6514" s="2">
        <v>15103441447</v>
      </c>
    </row>
    <row r="6515" customHeight="1" spans="1:1">
      <c r="A6515" s="2">
        <v>17762541465</v>
      </c>
    </row>
    <row r="6516" customHeight="1" spans="1:1">
      <c r="A6516" s="2">
        <v>18256534518</v>
      </c>
    </row>
    <row r="6517" customHeight="1" spans="1:1">
      <c r="A6517" s="2">
        <v>18635891684</v>
      </c>
    </row>
    <row r="6518" customHeight="1" spans="1:1">
      <c r="A6518" s="2">
        <v>17693622415</v>
      </c>
    </row>
    <row r="6519" customHeight="1" spans="1:1">
      <c r="A6519" s="2">
        <v>13201843093</v>
      </c>
    </row>
    <row r="6520" customHeight="1" spans="1:1">
      <c r="A6520" s="2">
        <v>13244976055</v>
      </c>
    </row>
    <row r="6521" customHeight="1" spans="1:1">
      <c r="A6521" s="2">
        <v>18723159863</v>
      </c>
    </row>
    <row r="6522" customHeight="1" spans="1:1">
      <c r="A6522" s="2">
        <v>18908369279</v>
      </c>
    </row>
    <row r="6523" customHeight="1" spans="1:1">
      <c r="A6523" s="2">
        <v>13607985371</v>
      </c>
    </row>
    <row r="6524" customHeight="1" spans="1:1">
      <c r="A6524" s="2">
        <v>15296704253</v>
      </c>
    </row>
    <row r="6525" customHeight="1" spans="1:1">
      <c r="A6525" s="2">
        <v>18846189267</v>
      </c>
    </row>
    <row r="6526" customHeight="1" spans="1:1">
      <c r="A6526" s="2">
        <v>15210712672</v>
      </c>
    </row>
    <row r="6527" customHeight="1" spans="1:1">
      <c r="A6527" s="2">
        <v>18281701731</v>
      </c>
    </row>
    <row r="6528" customHeight="1" spans="1:1">
      <c r="A6528" s="2">
        <v>18665541637</v>
      </c>
    </row>
    <row r="6529" customHeight="1" spans="1:1">
      <c r="A6529" s="2">
        <v>13920977582</v>
      </c>
    </row>
    <row r="6530" customHeight="1" spans="1:1">
      <c r="A6530" s="2">
        <v>18810143706</v>
      </c>
    </row>
    <row r="6531" customHeight="1" spans="1:1">
      <c r="A6531" s="2">
        <v>17374681311</v>
      </c>
    </row>
    <row r="6532" customHeight="1" spans="1:1">
      <c r="A6532" s="2">
        <v>13809770407</v>
      </c>
    </row>
    <row r="6533" customHeight="1" spans="1:1">
      <c r="A6533" s="2">
        <v>18624078885</v>
      </c>
    </row>
    <row r="6534" customHeight="1" spans="1:1">
      <c r="A6534" s="2">
        <v>18288746062</v>
      </c>
    </row>
    <row r="6535" customHeight="1" spans="1:1">
      <c r="A6535" s="2">
        <v>18355190365</v>
      </c>
    </row>
    <row r="6536" customHeight="1" spans="1:1">
      <c r="A6536" s="2">
        <v>18144885639</v>
      </c>
    </row>
    <row r="6537" customHeight="1" spans="1:1">
      <c r="A6537" s="2">
        <v>13828543673</v>
      </c>
    </row>
    <row r="6538" customHeight="1" spans="1:1">
      <c r="A6538" s="2">
        <v>17327097325</v>
      </c>
    </row>
    <row r="6539" customHeight="1" spans="1:1">
      <c r="A6539" s="2">
        <v>18662335337</v>
      </c>
    </row>
    <row r="6540" customHeight="1" spans="1:1">
      <c r="A6540" s="2">
        <v>15376380060</v>
      </c>
    </row>
    <row r="6541" customHeight="1" spans="1:1">
      <c r="A6541" s="2">
        <v>17666060851</v>
      </c>
    </row>
    <row r="6542" customHeight="1" spans="1:1">
      <c r="A6542" s="2">
        <v>18316408636</v>
      </c>
    </row>
    <row r="6543" customHeight="1" spans="1:1">
      <c r="A6543" s="2">
        <v>15378781200</v>
      </c>
    </row>
    <row r="6544" customHeight="1" spans="1:1">
      <c r="A6544" s="2">
        <v>18820235127</v>
      </c>
    </row>
    <row r="6545" customHeight="1" spans="1:1">
      <c r="A6545" s="2">
        <v>18887155557</v>
      </c>
    </row>
    <row r="6546" customHeight="1" spans="1:1">
      <c r="A6546" s="2">
        <v>18929577139</v>
      </c>
    </row>
    <row r="6547" customHeight="1" spans="1:1">
      <c r="A6547" s="2">
        <v>15260839347</v>
      </c>
    </row>
    <row r="6548" customHeight="1" spans="1:1">
      <c r="A6548" s="2">
        <v>18877476090</v>
      </c>
    </row>
    <row r="6549" customHeight="1" spans="1:1">
      <c r="A6549" s="2">
        <v>13265601910</v>
      </c>
    </row>
    <row r="6550" customHeight="1" spans="1:1">
      <c r="A6550" s="2">
        <v>18281588453</v>
      </c>
    </row>
    <row r="6551" customHeight="1" spans="1:1">
      <c r="A6551" s="2">
        <v>15025162972</v>
      </c>
    </row>
    <row r="6552" customHeight="1" spans="1:1">
      <c r="A6552" s="2">
        <v>15388691163</v>
      </c>
    </row>
    <row r="6553" customHeight="1" spans="1:1">
      <c r="A6553" s="2">
        <v>17720617965</v>
      </c>
    </row>
    <row r="6554" customHeight="1" spans="1:1">
      <c r="A6554" s="2">
        <v>13570895260</v>
      </c>
    </row>
    <row r="6555" customHeight="1" spans="1:1">
      <c r="A6555" s="2">
        <v>13667225227</v>
      </c>
    </row>
    <row r="6556" customHeight="1" spans="1:1">
      <c r="A6556" s="2">
        <v>17666362590</v>
      </c>
    </row>
    <row r="6557" customHeight="1" spans="1:1">
      <c r="A6557" s="2">
        <v>17755031856</v>
      </c>
    </row>
    <row r="6558" customHeight="1" spans="1:1">
      <c r="A6558" s="2">
        <v>15766367417</v>
      </c>
    </row>
    <row r="6559" customHeight="1" spans="1:1">
      <c r="A6559" s="2">
        <v>18610867912</v>
      </c>
    </row>
    <row r="6560" customHeight="1" spans="1:1">
      <c r="A6560" s="2">
        <v>13671716309</v>
      </c>
    </row>
    <row r="6561" customHeight="1" spans="1:1">
      <c r="A6561" s="2">
        <v>15267886708</v>
      </c>
    </row>
    <row r="6562" customHeight="1" spans="1:1">
      <c r="A6562" s="2">
        <v>18270136471</v>
      </c>
    </row>
    <row r="6563" customHeight="1" spans="1:1">
      <c r="A6563" s="2">
        <v>17558723808</v>
      </c>
    </row>
    <row r="6564" customHeight="1" spans="1:1">
      <c r="A6564" s="2">
        <v>18609795148</v>
      </c>
    </row>
    <row r="6565" customHeight="1" spans="1:1">
      <c r="A6565" s="2">
        <v>17558414848</v>
      </c>
    </row>
    <row r="6566" customHeight="1" spans="1:1">
      <c r="A6566" s="2">
        <v>13118343554</v>
      </c>
    </row>
    <row r="6567" customHeight="1" spans="1:1">
      <c r="A6567" s="2">
        <v>15130874226</v>
      </c>
    </row>
    <row r="6568" customHeight="1" spans="1:1">
      <c r="A6568" s="2">
        <v>19965416643</v>
      </c>
    </row>
    <row r="6569" customHeight="1" spans="1:1">
      <c r="A6569" s="2">
        <v>15359204846</v>
      </c>
    </row>
    <row r="6570" customHeight="1" spans="1:1">
      <c r="A6570" s="2">
        <v>18165230417</v>
      </c>
    </row>
    <row r="6571" customHeight="1" spans="1:1">
      <c r="A6571" s="2">
        <v>18232156693</v>
      </c>
    </row>
    <row r="6572" customHeight="1" spans="1:1">
      <c r="A6572" s="2">
        <v>13517260395</v>
      </c>
    </row>
    <row r="6573" customHeight="1" spans="1:1">
      <c r="A6573" s="2">
        <v>15625058664</v>
      </c>
    </row>
    <row r="6574" customHeight="1" spans="1:1">
      <c r="A6574" s="2">
        <v>15112278652</v>
      </c>
    </row>
    <row r="6575" customHeight="1" spans="1:1">
      <c r="A6575" s="2">
        <v>13184538227</v>
      </c>
    </row>
    <row r="6576" customHeight="1" spans="1:1">
      <c r="A6576" s="2">
        <v>15523211035</v>
      </c>
    </row>
    <row r="6577" customHeight="1" spans="1:1">
      <c r="A6577" s="2">
        <v>15159543594</v>
      </c>
    </row>
    <row r="6578" customHeight="1" spans="1:1">
      <c r="A6578" s="2">
        <v>15601173008</v>
      </c>
    </row>
    <row r="6579" customHeight="1" spans="1:1">
      <c r="A6579" s="2">
        <v>15544838466</v>
      </c>
    </row>
    <row r="6580" customHeight="1" spans="1:1">
      <c r="A6580" s="2">
        <v>17770874370</v>
      </c>
    </row>
    <row r="6581" customHeight="1" spans="1:1">
      <c r="A6581" s="2">
        <v>18762190402</v>
      </c>
    </row>
    <row r="6582" customHeight="1" spans="1:1">
      <c r="A6582" s="2">
        <v>13213947100</v>
      </c>
    </row>
    <row r="6583" customHeight="1" spans="1:1">
      <c r="A6583" s="2">
        <v>13836870190</v>
      </c>
    </row>
    <row r="6584" customHeight="1" spans="1:1">
      <c r="A6584" s="2">
        <v>15068565000</v>
      </c>
    </row>
    <row r="6585" customHeight="1" spans="1:1">
      <c r="A6585" s="2">
        <v>15541570950</v>
      </c>
    </row>
    <row r="6586" customHeight="1" spans="1:1">
      <c r="A6586" s="2">
        <v>13036426786</v>
      </c>
    </row>
    <row r="6587" customHeight="1" spans="1:1">
      <c r="A6587" s="2">
        <v>18569195101</v>
      </c>
    </row>
    <row r="6588" customHeight="1" spans="1:1">
      <c r="A6588" s="2">
        <v>18381325396</v>
      </c>
    </row>
    <row r="6589" customHeight="1" spans="1:1">
      <c r="A6589" s="2">
        <v>13886453467</v>
      </c>
    </row>
    <row r="6590" customHeight="1" spans="1:1">
      <c r="A6590" s="2">
        <v>17378742558</v>
      </c>
    </row>
    <row r="6591" customHeight="1" spans="1:1">
      <c r="A6591" s="2">
        <v>15191432850</v>
      </c>
    </row>
    <row r="6592" customHeight="1" spans="1:1">
      <c r="A6592" s="2">
        <v>18286515882</v>
      </c>
    </row>
    <row r="6593" customHeight="1" spans="1:1">
      <c r="A6593" s="2">
        <v>15989698398</v>
      </c>
    </row>
    <row r="6594" customHeight="1" spans="1:1">
      <c r="A6594" s="2">
        <v>16601521831</v>
      </c>
    </row>
    <row r="6595" customHeight="1" spans="1:1">
      <c r="A6595" s="2">
        <v>18583146912</v>
      </c>
    </row>
    <row r="6596" customHeight="1" spans="1:1">
      <c r="A6596" s="2">
        <v>18615427593</v>
      </c>
    </row>
    <row r="6597" customHeight="1" spans="1:1">
      <c r="A6597" s="2">
        <v>15102126383</v>
      </c>
    </row>
    <row r="6598" customHeight="1" spans="1:1">
      <c r="A6598" s="2">
        <v>15860056908</v>
      </c>
    </row>
    <row r="6599" customHeight="1" spans="1:1">
      <c r="A6599" s="2">
        <v>17720408686</v>
      </c>
    </row>
    <row r="6600" customHeight="1" spans="1:1">
      <c r="A6600" s="2">
        <v>18001527249</v>
      </c>
    </row>
    <row r="6601" customHeight="1" spans="1:1">
      <c r="A6601" s="2">
        <v>15189650190</v>
      </c>
    </row>
    <row r="6602" customHeight="1" spans="1:1">
      <c r="A6602" s="2">
        <v>18716452303</v>
      </c>
    </row>
    <row r="6603" customHeight="1" spans="1:1">
      <c r="A6603" s="2">
        <v>15899939340</v>
      </c>
    </row>
    <row r="6604" customHeight="1" spans="1:1">
      <c r="A6604" s="2">
        <v>17649841476</v>
      </c>
    </row>
    <row r="6605" customHeight="1" spans="1:1">
      <c r="A6605" s="2">
        <v>15356433873</v>
      </c>
    </row>
    <row r="6606" customHeight="1" spans="1:1">
      <c r="A6606" s="2">
        <v>15218721252</v>
      </c>
    </row>
    <row r="6607" customHeight="1" spans="1:1">
      <c r="A6607" s="2">
        <v>13507077403</v>
      </c>
    </row>
    <row r="6608" customHeight="1" spans="1:1">
      <c r="A6608" s="2">
        <v>13956633323</v>
      </c>
    </row>
    <row r="6609" customHeight="1" spans="1:1">
      <c r="A6609" s="2">
        <v>13297062237</v>
      </c>
    </row>
    <row r="6610" customHeight="1" spans="1:1">
      <c r="A6610" s="2">
        <v>15368820005</v>
      </c>
    </row>
    <row r="6611" customHeight="1" spans="1:1">
      <c r="A6611" s="2">
        <v>15198107175</v>
      </c>
    </row>
    <row r="6612" customHeight="1" spans="1:1">
      <c r="A6612" s="2">
        <v>18276784374</v>
      </c>
    </row>
    <row r="6613" customHeight="1" spans="1:1">
      <c r="A6613" s="2">
        <v>19965821369</v>
      </c>
    </row>
    <row r="6614" customHeight="1" spans="1:1">
      <c r="A6614" s="2">
        <v>13696000613</v>
      </c>
    </row>
    <row r="6615" customHeight="1" spans="1:1">
      <c r="A6615" s="2">
        <v>17886337957</v>
      </c>
    </row>
    <row r="6616" customHeight="1" spans="1:1">
      <c r="A6616" s="2">
        <v>18752018608</v>
      </c>
    </row>
    <row r="6617" customHeight="1" spans="1:1">
      <c r="A6617" s="2">
        <v>17681756491</v>
      </c>
    </row>
    <row r="6618" customHeight="1" spans="1:1">
      <c r="A6618" s="2">
        <v>18119692021</v>
      </c>
    </row>
    <row r="6619" customHeight="1" spans="1:1">
      <c r="A6619" s="2">
        <v>18285090721</v>
      </c>
    </row>
    <row r="6620" customHeight="1" spans="1:1">
      <c r="A6620" s="2">
        <v>17551105169</v>
      </c>
    </row>
    <row r="6621" customHeight="1" spans="1:1">
      <c r="A6621" s="2">
        <v>18942572490</v>
      </c>
    </row>
    <row r="6622" customHeight="1" spans="1:1">
      <c r="A6622" s="2">
        <v>18092185372</v>
      </c>
    </row>
    <row r="6623" customHeight="1" spans="1:1">
      <c r="A6623" s="2">
        <v>15577865305</v>
      </c>
    </row>
    <row r="6624" customHeight="1" spans="1:1">
      <c r="A6624" s="2">
        <v>17882553324</v>
      </c>
    </row>
    <row r="6625" customHeight="1" spans="1:1">
      <c r="A6625" s="2">
        <v>17709313423</v>
      </c>
    </row>
    <row r="6626" customHeight="1" spans="1:1">
      <c r="A6626" s="2">
        <v>17795026509</v>
      </c>
    </row>
    <row r="6627" customHeight="1" spans="1:1">
      <c r="A6627" s="2">
        <v>18817316188</v>
      </c>
    </row>
    <row r="6628" customHeight="1" spans="1:1">
      <c r="A6628" s="2">
        <v>15573428471</v>
      </c>
    </row>
    <row r="6629" customHeight="1" spans="1:1">
      <c r="A6629" s="2">
        <v>15155687816</v>
      </c>
    </row>
    <row r="6630" customHeight="1" spans="1:1">
      <c r="A6630" s="2">
        <v>13403661669</v>
      </c>
    </row>
    <row r="6631" customHeight="1" spans="1:1">
      <c r="A6631" s="2">
        <v>13130707246</v>
      </c>
    </row>
    <row r="6632" customHeight="1" spans="1:1">
      <c r="A6632" s="2">
        <v>15899258622</v>
      </c>
    </row>
    <row r="6633" customHeight="1" spans="1:1">
      <c r="A6633" s="2">
        <v>18620485914</v>
      </c>
    </row>
    <row r="6634" customHeight="1" spans="1:1">
      <c r="A6634" s="2">
        <v>18763530235</v>
      </c>
    </row>
    <row r="6635" customHeight="1" spans="1:1">
      <c r="A6635" s="2">
        <v>18992598633</v>
      </c>
    </row>
    <row r="6636" customHeight="1" spans="1:1">
      <c r="A6636" s="2">
        <v>18687745354</v>
      </c>
    </row>
    <row r="6637" customHeight="1" spans="1:1">
      <c r="A6637" s="2">
        <v>17606097773</v>
      </c>
    </row>
    <row r="6638" customHeight="1" spans="1:1">
      <c r="A6638" s="2">
        <v>17623741707</v>
      </c>
    </row>
    <row r="6639" customHeight="1" spans="1:1">
      <c r="A6639" s="2">
        <v>17691384221</v>
      </c>
    </row>
    <row r="6640" customHeight="1" spans="1:1">
      <c r="A6640" s="2">
        <v>15530002212</v>
      </c>
    </row>
    <row r="6641" customHeight="1" spans="1:1">
      <c r="A6641" s="2">
        <v>18177503302</v>
      </c>
    </row>
    <row r="6642" customHeight="1" spans="1:1">
      <c r="A6642" s="2">
        <v>18575746824</v>
      </c>
    </row>
    <row r="6643" customHeight="1" spans="1:1">
      <c r="A6643" s="2">
        <v>17615113869</v>
      </c>
    </row>
    <row r="6644" customHeight="1" spans="1:1">
      <c r="A6644" s="2">
        <v>15529287317</v>
      </c>
    </row>
    <row r="6645" customHeight="1" spans="1:1">
      <c r="A6645" s="2">
        <v>17740210851</v>
      </c>
    </row>
    <row r="6646" customHeight="1" spans="1:1">
      <c r="A6646" s="2">
        <v>18845570609</v>
      </c>
    </row>
    <row r="6647" customHeight="1" spans="1:1">
      <c r="A6647" s="2">
        <v>15766340027</v>
      </c>
    </row>
    <row r="6648" customHeight="1" spans="1:1">
      <c r="A6648" s="2">
        <v>15679207028</v>
      </c>
    </row>
    <row r="6649" customHeight="1" spans="1:1">
      <c r="A6649" s="2">
        <v>15020997851</v>
      </c>
    </row>
    <row r="6650" customHeight="1" spans="1:1">
      <c r="A6650" s="2">
        <v>18565613142</v>
      </c>
    </row>
    <row r="6651" customHeight="1" spans="1:1">
      <c r="A6651" s="2">
        <v>15155540888</v>
      </c>
    </row>
    <row r="6652" customHeight="1" spans="1:1">
      <c r="A6652" s="2">
        <v>18570729980</v>
      </c>
    </row>
    <row r="6653" customHeight="1" spans="1:1">
      <c r="A6653" s="2">
        <v>17754069721</v>
      </c>
    </row>
    <row r="6654" customHeight="1" spans="1:1">
      <c r="A6654" s="2">
        <v>18255306273</v>
      </c>
    </row>
    <row r="6655" customHeight="1" spans="1:1">
      <c r="A6655" s="2">
        <v>15195777508</v>
      </c>
    </row>
    <row r="6656" customHeight="1" spans="1:1">
      <c r="A6656" s="2">
        <v>18977533722</v>
      </c>
    </row>
    <row r="6657" customHeight="1" spans="1:1">
      <c r="A6657" s="2">
        <v>13978834052</v>
      </c>
    </row>
    <row r="6658" customHeight="1" spans="1:1">
      <c r="A6658" s="2">
        <v>15878844144</v>
      </c>
    </row>
    <row r="6659" customHeight="1" spans="1:1">
      <c r="A6659" s="2">
        <v>13910535869</v>
      </c>
    </row>
    <row r="6660" customHeight="1" spans="1:1">
      <c r="A6660" s="2">
        <v>18022182809</v>
      </c>
    </row>
    <row r="6661" customHeight="1" spans="1:1">
      <c r="A6661" s="2">
        <v>13097922752</v>
      </c>
    </row>
    <row r="6662" customHeight="1" spans="1:1">
      <c r="A6662" s="2">
        <v>18050296953</v>
      </c>
    </row>
    <row r="6663" customHeight="1" spans="1:1">
      <c r="A6663" s="2">
        <v>17792626793</v>
      </c>
    </row>
    <row r="6664" customHeight="1" spans="1:1">
      <c r="A6664" s="2">
        <v>13236119687</v>
      </c>
    </row>
    <row r="6665" customHeight="1" spans="1:1">
      <c r="A6665" s="2">
        <v>15596166537</v>
      </c>
    </row>
    <row r="6666" customHeight="1" spans="1:1">
      <c r="A6666" s="2">
        <v>18066696611</v>
      </c>
    </row>
    <row r="6667" customHeight="1" spans="1:1">
      <c r="A6667" s="2">
        <v>18569422617</v>
      </c>
    </row>
    <row r="6668" customHeight="1" spans="1:1">
      <c r="A6668" s="2">
        <v>18990722404</v>
      </c>
    </row>
    <row r="6669" customHeight="1" spans="1:1">
      <c r="A6669" s="2">
        <v>13071492795</v>
      </c>
    </row>
    <row r="6670" customHeight="1" spans="1:1">
      <c r="A6670" s="2">
        <v>18854821752</v>
      </c>
    </row>
    <row r="6671" customHeight="1" spans="1:1">
      <c r="A6671" s="2">
        <v>13142851880</v>
      </c>
    </row>
    <row r="6672" customHeight="1" spans="1:1">
      <c r="A6672" s="2">
        <v>18895315314</v>
      </c>
    </row>
    <row r="6673" customHeight="1" spans="1:1">
      <c r="A6673" s="2">
        <v>13381871653</v>
      </c>
    </row>
    <row r="6674" customHeight="1" spans="1:1">
      <c r="A6674" s="2">
        <v>15279941287</v>
      </c>
    </row>
    <row r="6675" customHeight="1" spans="1:1">
      <c r="A6675" s="2">
        <v>13113297372</v>
      </c>
    </row>
    <row r="6676" customHeight="1" spans="1:1">
      <c r="A6676" s="2">
        <v>18374991064</v>
      </c>
    </row>
    <row r="6677" customHeight="1" spans="1:1">
      <c r="A6677" s="2">
        <v>15691848959</v>
      </c>
    </row>
    <row r="6678" customHeight="1" spans="1:1">
      <c r="A6678" s="2">
        <v>16670101446</v>
      </c>
    </row>
    <row r="6679" customHeight="1" spans="1:1">
      <c r="A6679" s="2">
        <v>18434846981</v>
      </c>
    </row>
    <row r="6680" customHeight="1" spans="1:1">
      <c r="A6680" s="2">
        <v>18567816622</v>
      </c>
    </row>
    <row r="6681" customHeight="1" spans="1:1">
      <c r="A6681" s="2">
        <v>13951172783</v>
      </c>
    </row>
    <row r="6682" customHeight="1" spans="1:1">
      <c r="A6682" s="2">
        <v>13629710635</v>
      </c>
    </row>
    <row r="6683" customHeight="1" spans="1:1">
      <c r="A6683" s="2">
        <v>18579429301</v>
      </c>
    </row>
    <row r="6684" customHeight="1" spans="1:1">
      <c r="A6684" s="2">
        <v>17307097632</v>
      </c>
    </row>
    <row r="6685" customHeight="1" spans="1:1">
      <c r="A6685" s="2">
        <v>17773697064</v>
      </c>
    </row>
    <row r="6686" customHeight="1" spans="1:1">
      <c r="A6686" s="2">
        <v>15001134585</v>
      </c>
    </row>
    <row r="6687" customHeight="1" spans="1:1">
      <c r="A6687" s="2">
        <v>18090956781</v>
      </c>
    </row>
    <row r="6688" customHeight="1" spans="1:1">
      <c r="A6688" s="2">
        <v>15099857933</v>
      </c>
    </row>
    <row r="6689" customHeight="1" spans="1:1">
      <c r="A6689" s="2">
        <v>19970190660</v>
      </c>
    </row>
    <row r="6690" customHeight="1" spans="1:1">
      <c r="A6690" s="2">
        <v>13212186462</v>
      </c>
    </row>
    <row r="6691" customHeight="1" spans="1:1">
      <c r="A6691" s="2">
        <v>18000196061</v>
      </c>
    </row>
    <row r="6692" customHeight="1" spans="1:1">
      <c r="A6692" s="2">
        <v>13647490383</v>
      </c>
    </row>
    <row r="6693" customHeight="1" spans="1:1">
      <c r="A6693" s="2">
        <v>18100170184</v>
      </c>
    </row>
    <row r="6694" customHeight="1" spans="1:1">
      <c r="A6694" s="2">
        <v>18958159188</v>
      </c>
    </row>
    <row r="6695" customHeight="1" spans="1:1">
      <c r="A6695" s="2">
        <v>13136255633</v>
      </c>
    </row>
    <row r="6696" customHeight="1" spans="1:1">
      <c r="A6696" s="2">
        <v>15999759491</v>
      </c>
    </row>
    <row r="6697" customHeight="1" spans="1:1">
      <c r="A6697" s="2">
        <v>13813103491</v>
      </c>
    </row>
    <row r="6698" customHeight="1" spans="1:1">
      <c r="A6698" s="2">
        <v>18464006277</v>
      </c>
    </row>
    <row r="6699" customHeight="1" spans="1:1">
      <c r="A6699" s="2">
        <v>13694177758</v>
      </c>
    </row>
    <row r="6700" customHeight="1" spans="1:1">
      <c r="A6700" s="2">
        <v>13507467968</v>
      </c>
    </row>
    <row r="6701" customHeight="1" spans="1:1">
      <c r="A6701" s="2">
        <v>18616613958</v>
      </c>
    </row>
    <row r="6702" customHeight="1" spans="1:1">
      <c r="A6702" s="2">
        <v>18515097933</v>
      </c>
    </row>
    <row r="6703" customHeight="1" spans="1:1">
      <c r="A6703" s="2">
        <v>18061272406</v>
      </c>
    </row>
    <row r="6704" customHeight="1" spans="1:1">
      <c r="A6704" s="2">
        <v>13802454523</v>
      </c>
    </row>
    <row r="6705" customHeight="1" spans="1:1">
      <c r="A6705" s="2">
        <v>15863970837</v>
      </c>
    </row>
    <row r="6706" customHeight="1" spans="1:1">
      <c r="A6706" s="2">
        <v>17680148461</v>
      </c>
    </row>
    <row r="6707" customHeight="1" spans="1:1">
      <c r="A6707" s="2">
        <v>17695695658</v>
      </c>
    </row>
    <row r="6708" customHeight="1" spans="1:1">
      <c r="A6708" s="2">
        <v>13817918229</v>
      </c>
    </row>
    <row r="6709" customHeight="1" spans="1:1">
      <c r="A6709" s="2">
        <v>15926502658</v>
      </c>
    </row>
    <row r="6710" customHeight="1" spans="1:1">
      <c r="A6710" s="2">
        <v>15117722696</v>
      </c>
    </row>
    <row r="6711" customHeight="1" spans="1:1">
      <c r="A6711" s="2">
        <v>17663674633</v>
      </c>
    </row>
    <row r="6712" customHeight="1" spans="1:1">
      <c r="A6712" s="2">
        <v>13127372373</v>
      </c>
    </row>
    <row r="6713" customHeight="1" spans="1:1">
      <c r="A6713" s="2">
        <v>18658164766</v>
      </c>
    </row>
    <row r="6714" customHeight="1" spans="1:1">
      <c r="A6714" s="2">
        <v>15091730667</v>
      </c>
    </row>
    <row r="6715" customHeight="1" spans="1:1">
      <c r="A6715" s="2">
        <v>18612086719</v>
      </c>
    </row>
    <row r="6716" customHeight="1" spans="1:1">
      <c r="A6716" s="2">
        <v>17624045215</v>
      </c>
    </row>
    <row r="6717" customHeight="1" spans="1:1">
      <c r="A6717" s="2">
        <v>17602584494</v>
      </c>
    </row>
    <row r="6718" customHeight="1" spans="1:1">
      <c r="A6718" s="2">
        <v>15911089513</v>
      </c>
    </row>
    <row r="6719" customHeight="1" spans="1:1">
      <c r="A6719" s="2">
        <v>13781111986</v>
      </c>
    </row>
    <row r="6720" customHeight="1" spans="1:1">
      <c r="A6720" s="2">
        <v>13855243073</v>
      </c>
    </row>
    <row r="6721" customHeight="1" spans="1:1">
      <c r="A6721" s="2">
        <v>13117545166</v>
      </c>
    </row>
    <row r="6722" customHeight="1" spans="1:1">
      <c r="A6722" s="2">
        <v>15858261600</v>
      </c>
    </row>
    <row r="6723" customHeight="1" spans="1:1">
      <c r="A6723" s="2">
        <v>18992670168</v>
      </c>
    </row>
    <row r="6724" customHeight="1" spans="1:1">
      <c r="A6724" s="2">
        <v>17621574846</v>
      </c>
    </row>
    <row r="6725" customHeight="1" spans="1:1">
      <c r="A6725" s="2">
        <v>15627707009</v>
      </c>
    </row>
    <row r="6726" customHeight="1" spans="1:1">
      <c r="A6726" s="2">
        <v>18064964241</v>
      </c>
    </row>
    <row r="6727" customHeight="1" spans="1:1">
      <c r="A6727" s="2">
        <v>13530821500</v>
      </c>
    </row>
    <row r="6728" customHeight="1" spans="1:1">
      <c r="A6728" s="2">
        <v>18054713131</v>
      </c>
    </row>
    <row r="6729" customHeight="1" spans="1:1">
      <c r="A6729" s="2">
        <v>13920887349</v>
      </c>
    </row>
    <row r="6730" customHeight="1" spans="1:1">
      <c r="A6730" s="2">
        <v>17370851021</v>
      </c>
    </row>
    <row r="6731" customHeight="1" spans="1:1">
      <c r="A6731" s="2">
        <v>18329528885</v>
      </c>
    </row>
    <row r="6732" customHeight="1" spans="1:1">
      <c r="A6732" s="2">
        <v>15183144807</v>
      </c>
    </row>
    <row r="6733" customHeight="1" spans="1:1">
      <c r="A6733" s="2">
        <v>13332008321</v>
      </c>
    </row>
    <row r="6734" customHeight="1" spans="1:1">
      <c r="A6734" s="2">
        <v>18508859224</v>
      </c>
    </row>
    <row r="6735" customHeight="1" spans="1:1">
      <c r="A6735" s="2">
        <v>13806554565</v>
      </c>
    </row>
    <row r="6736" customHeight="1" spans="1:1">
      <c r="A6736" s="2">
        <v>15352185057</v>
      </c>
    </row>
    <row r="6737" customHeight="1" spans="1:1">
      <c r="A6737" s="2">
        <v>18180329151</v>
      </c>
    </row>
    <row r="6738" customHeight="1" spans="1:1">
      <c r="A6738" s="2">
        <v>17648138926</v>
      </c>
    </row>
    <row r="6739" customHeight="1" spans="1:1">
      <c r="A6739" s="2">
        <v>13955165635</v>
      </c>
    </row>
    <row r="6740" customHeight="1" spans="1:1">
      <c r="A6740" s="2">
        <v>15005817821</v>
      </c>
    </row>
    <row r="6741" customHeight="1" spans="1:1">
      <c r="A6741" s="2">
        <v>13620087656</v>
      </c>
    </row>
    <row r="6742" customHeight="1" spans="1:1">
      <c r="A6742" s="2">
        <v>17750622237</v>
      </c>
    </row>
    <row r="6743" customHeight="1" spans="1:1">
      <c r="A6743" s="2">
        <v>15876538253</v>
      </c>
    </row>
    <row r="6744" customHeight="1" spans="1:1">
      <c r="A6744" s="2">
        <v>15178838821</v>
      </c>
    </row>
    <row r="6745" customHeight="1" spans="1:1">
      <c r="A6745" s="2">
        <v>15988305819</v>
      </c>
    </row>
    <row r="6746" customHeight="1" spans="1:1">
      <c r="A6746" s="2">
        <v>15000920800</v>
      </c>
    </row>
    <row r="6747" customHeight="1" spans="1:1">
      <c r="A6747" s="2">
        <v>13398455200</v>
      </c>
    </row>
    <row r="6748" customHeight="1" spans="1:1">
      <c r="A6748" s="2">
        <v>16693036983</v>
      </c>
    </row>
    <row r="6749" customHeight="1" spans="1:1">
      <c r="A6749" s="2">
        <v>18792627362</v>
      </c>
    </row>
    <row r="6750" customHeight="1" spans="1:1">
      <c r="A6750" s="2">
        <v>15773606648</v>
      </c>
    </row>
    <row r="6751" customHeight="1" spans="1:1">
      <c r="A6751" s="2">
        <v>15086491164</v>
      </c>
    </row>
    <row r="6752" customHeight="1" spans="1:1">
      <c r="A6752" s="2">
        <v>16657195224</v>
      </c>
    </row>
    <row r="6753" customHeight="1" spans="1:1">
      <c r="A6753" s="2">
        <v>15353165756</v>
      </c>
    </row>
    <row r="6754" customHeight="1" spans="1:1">
      <c r="A6754" s="2">
        <v>16631178852</v>
      </c>
    </row>
    <row r="6755" customHeight="1" spans="1:1">
      <c r="A6755" s="2">
        <v>19914943719</v>
      </c>
    </row>
    <row r="6756" customHeight="1" spans="1:1">
      <c r="A6756" s="2">
        <v>18877079139</v>
      </c>
    </row>
    <row r="6757" customHeight="1" spans="1:1">
      <c r="A6757" s="2">
        <v>19913841905</v>
      </c>
    </row>
    <row r="6758" customHeight="1" spans="1:1">
      <c r="A6758" s="2">
        <v>13008183756</v>
      </c>
    </row>
    <row r="6759" customHeight="1" spans="1:1">
      <c r="A6759" s="2">
        <v>13816280620</v>
      </c>
    </row>
    <row r="6760" customHeight="1" spans="1:1">
      <c r="A6760" s="2">
        <v>18807346006</v>
      </c>
    </row>
    <row r="6761" customHeight="1" spans="1:1">
      <c r="A6761" s="2">
        <v>13818022719</v>
      </c>
    </row>
    <row r="6762" customHeight="1" spans="1:1">
      <c r="A6762" s="2">
        <v>18306649020</v>
      </c>
    </row>
    <row r="6763" customHeight="1" spans="1:1">
      <c r="A6763" s="2">
        <v>18435958757</v>
      </c>
    </row>
    <row r="6764" customHeight="1" spans="1:1">
      <c r="A6764" s="2">
        <v>18392365397</v>
      </c>
    </row>
    <row r="6765" customHeight="1" spans="1:1">
      <c r="A6765" s="2">
        <v>13922300730</v>
      </c>
    </row>
    <row r="6766" customHeight="1" spans="1:1">
      <c r="A6766" s="2">
        <v>15954063098</v>
      </c>
    </row>
    <row r="6767" customHeight="1" spans="1:1">
      <c r="A6767" s="2">
        <v>15160007178</v>
      </c>
    </row>
    <row r="6768" customHeight="1" spans="1:1">
      <c r="A6768" s="2">
        <v>15911159206</v>
      </c>
    </row>
    <row r="6769" customHeight="1" spans="1:1">
      <c r="A6769" s="2">
        <v>14769295978</v>
      </c>
    </row>
    <row r="6770" customHeight="1" spans="1:1">
      <c r="A6770" s="2">
        <v>18358326246</v>
      </c>
    </row>
    <row r="6771" customHeight="1" spans="1:1">
      <c r="A6771" s="2">
        <v>15017331736</v>
      </c>
    </row>
    <row r="6772" customHeight="1" spans="1:1">
      <c r="A6772" s="2">
        <v>13550442621</v>
      </c>
    </row>
    <row r="6773" customHeight="1" spans="1:1">
      <c r="A6773" s="2">
        <v>15754850626</v>
      </c>
    </row>
    <row r="6774" customHeight="1" spans="1:1">
      <c r="A6774" s="2">
        <v>18636572887</v>
      </c>
    </row>
    <row r="6775" customHeight="1" spans="1:1">
      <c r="A6775" s="2">
        <v>13778067190</v>
      </c>
    </row>
    <row r="6776" customHeight="1" spans="1:1">
      <c r="A6776" s="2">
        <v>17386510973</v>
      </c>
    </row>
    <row r="6777" customHeight="1" spans="1:1">
      <c r="A6777" s="2">
        <v>13033602620</v>
      </c>
    </row>
    <row r="6778" customHeight="1" spans="1:1">
      <c r="A6778" s="2">
        <v>18147743888</v>
      </c>
    </row>
    <row r="6779" customHeight="1" spans="1:1">
      <c r="A6779" s="2">
        <v>18956432235</v>
      </c>
    </row>
    <row r="6780" customHeight="1" spans="1:1">
      <c r="A6780" s="2">
        <v>15249282484</v>
      </c>
    </row>
    <row r="6781" customHeight="1" spans="1:1">
      <c r="A6781" s="2">
        <v>13464162061</v>
      </c>
    </row>
    <row r="6782" customHeight="1" spans="1:1">
      <c r="A6782" s="2">
        <v>13828835120</v>
      </c>
    </row>
    <row r="6783" customHeight="1" spans="1:1">
      <c r="A6783" s="2">
        <v>17795683016</v>
      </c>
    </row>
    <row r="6784" customHeight="1" spans="1:1">
      <c r="A6784" s="2">
        <v>15655219027</v>
      </c>
    </row>
    <row r="6785" customHeight="1" spans="1:1">
      <c r="A6785" s="2">
        <v>17786506261</v>
      </c>
    </row>
    <row r="6786" customHeight="1" spans="1:1">
      <c r="A6786" s="2">
        <v>17891937691</v>
      </c>
    </row>
    <row r="6787" customHeight="1" spans="1:1">
      <c r="A6787" s="2">
        <v>15196612328</v>
      </c>
    </row>
    <row r="6788" customHeight="1" spans="1:1">
      <c r="A6788" s="2">
        <v>18545268393</v>
      </c>
    </row>
    <row r="6789" customHeight="1" spans="1:1">
      <c r="A6789" s="2">
        <v>18615219570</v>
      </c>
    </row>
    <row r="6790" customHeight="1" spans="1:1">
      <c r="A6790" s="2">
        <v>17751417304</v>
      </c>
    </row>
    <row r="6791" customHeight="1" spans="1:1">
      <c r="A6791" s="2">
        <v>17736233681</v>
      </c>
    </row>
    <row r="6792" customHeight="1" spans="1:1">
      <c r="A6792" s="2">
        <v>13979070618</v>
      </c>
    </row>
    <row r="6793" customHeight="1" spans="1:1">
      <c r="A6793" s="2">
        <v>18954321931</v>
      </c>
    </row>
    <row r="6794" customHeight="1" spans="1:1">
      <c r="A6794" s="2">
        <v>17689973197</v>
      </c>
    </row>
    <row r="6795" customHeight="1" spans="1:1">
      <c r="A6795" s="2">
        <v>15104803482</v>
      </c>
    </row>
    <row r="6796" customHeight="1" spans="1:1">
      <c r="A6796" s="2">
        <v>19973310091</v>
      </c>
    </row>
    <row r="6797" customHeight="1" spans="1:1">
      <c r="A6797" s="2">
        <v>18897988573</v>
      </c>
    </row>
    <row r="6798" customHeight="1" spans="1:1">
      <c r="A6798" s="2">
        <v>18600817842</v>
      </c>
    </row>
    <row r="6799" customHeight="1" spans="1:1">
      <c r="A6799" s="2">
        <v>13588805374</v>
      </c>
    </row>
    <row r="6800" customHeight="1" spans="1:1">
      <c r="A6800" s="2">
        <v>18512299752</v>
      </c>
    </row>
    <row r="6801" customHeight="1" spans="1:1">
      <c r="A6801" s="2">
        <v>19978864462</v>
      </c>
    </row>
    <row r="6802" customHeight="1" spans="1:1">
      <c r="A6802" s="2">
        <v>13904470513</v>
      </c>
    </row>
    <row r="6803" customHeight="1" spans="1:1">
      <c r="A6803" s="2">
        <v>17807029208</v>
      </c>
    </row>
    <row r="6804" customHeight="1" spans="1:1">
      <c r="A6804" s="2">
        <v>13882610155</v>
      </c>
    </row>
    <row r="6805" customHeight="1" spans="1:1">
      <c r="A6805" s="2">
        <v>15079213097</v>
      </c>
    </row>
    <row r="6806" customHeight="1" spans="1:1">
      <c r="A6806" s="2">
        <v>18470587551</v>
      </c>
    </row>
    <row r="6807" customHeight="1" spans="1:1">
      <c r="A6807" s="2">
        <v>15622112476</v>
      </c>
    </row>
    <row r="6808" customHeight="1" spans="1:1">
      <c r="A6808" s="2">
        <v>18397022215</v>
      </c>
    </row>
    <row r="6809" customHeight="1" spans="1:1">
      <c r="A6809" s="2">
        <v>15106975877</v>
      </c>
    </row>
    <row r="6810" customHeight="1" spans="1:1">
      <c r="A6810" s="2">
        <v>17688177759</v>
      </c>
    </row>
    <row r="6811" customHeight="1" spans="1:1">
      <c r="A6811" s="2">
        <v>13827652200</v>
      </c>
    </row>
    <row r="6812" customHeight="1" spans="1:1">
      <c r="A6812" s="2">
        <v>15700076577</v>
      </c>
    </row>
    <row r="6813" customHeight="1" spans="1:1">
      <c r="A6813" s="2">
        <v>13299330641</v>
      </c>
    </row>
    <row r="6814" customHeight="1" spans="1:1">
      <c r="A6814" s="2">
        <v>17337967551</v>
      </c>
    </row>
    <row r="6815" customHeight="1" spans="1:1">
      <c r="A6815" s="2">
        <v>13782497869</v>
      </c>
    </row>
    <row r="6816" customHeight="1" spans="1:1">
      <c r="A6816" s="2">
        <v>19909903222</v>
      </c>
    </row>
    <row r="6817" customHeight="1" spans="1:1">
      <c r="A6817" s="2">
        <v>18521006236</v>
      </c>
    </row>
    <row r="6818" customHeight="1" spans="1:1">
      <c r="A6818" s="2">
        <v>18879812181</v>
      </c>
    </row>
    <row r="6819" customHeight="1" spans="1:1">
      <c r="A6819" s="2">
        <v>19876786843</v>
      </c>
    </row>
    <row r="6820" customHeight="1" spans="1:1">
      <c r="A6820" s="2">
        <v>15321607052</v>
      </c>
    </row>
    <row r="6821" customHeight="1" spans="1:1">
      <c r="A6821" s="2">
        <v>18991589812</v>
      </c>
    </row>
    <row r="6822" customHeight="1" spans="1:1">
      <c r="A6822" s="2">
        <v>18657131377</v>
      </c>
    </row>
    <row r="6823" customHeight="1" spans="1:1">
      <c r="A6823" s="2">
        <v>18173108010</v>
      </c>
    </row>
    <row r="6824" customHeight="1" spans="1:1">
      <c r="A6824" s="2">
        <v>19974087202</v>
      </c>
    </row>
    <row r="6825" customHeight="1" spans="1:1">
      <c r="A6825" s="2">
        <v>17656651883</v>
      </c>
    </row>
    <row r="6826" customHeight="1" spans="1:1">
      <c r="A6826" s="2">
        <v>15527788890</v>
      </c>
    </row>
    <row r="6827" customHeight="1" spans="1:1">
      <c r="A6827" s="2">
        <v>17638570870</v>
      </c>
    </row>
    <row r="6828" customHeight="1" spans="1:1">
      <c r="A6828" s="2">
        <v>18185845809</v>
      </c>
    </row>
    <row r="6829" customHeight="1" spans="1:1">
      <c r="A6829" s="2">
        <v>17756426627</v>
      </c>
    </row>
    <row r="6830" customHeight="1" spans="1:1">
      <c r="A6830" s="2">
        <v>13680391965</v>
      </c>
    </row>
    <row r="6831" customHeight="1" spans="1:1">
      <c r="A6831" s="2">
        <v>15181086036</v>
      </c>
    </row>
    <row r="6832" customHeight="1" spans="1:1">
      <c r="A6832" s="2">
        <v>15731363217</v>
      </c>
    </row>
    <row r="6833" customHeight="1" spans="1:1">
      <c r="A6833" s="2">
        <v>15989015558</v>
      </c>
    </row>
    <row r="6834" customHeight="1" spans="1:1">
      <c r="A6834" s="2">
        <v>18257901403</v>
      </c>
    </row>
    <row r="6835" customHeight="1" spans="1:1">
      <c r="A6835" s="2">
        <v>13265405368</v>
      </c>
    </row>
    <row r="6836" customHeight="1" spans="1:1">
      <c r="A6836" s="2">
        <v>15073246117</v>
      </c>
    </row>
    <row r="6837" customHeight="1" spans="1:1">
      <c r="A6837" s="2">
        <v>18711896978</v>
      </c>
    </row>
    <row r="6838" customHeight="1" spans="1:1">
      <c r="A6838" s="2">
        <v>19923893822</v>
      </c>
    </row>
    <row r="6839" customHeight="1" spans="1:1">
      <c r="A6839" s="2">
        <v>13758872967</v>
      </c>
    </row>
    <row r="6840" customHeight="1" spans="1:1">
      <c r="A6840" s="2">
        <v>17703741927</v>
      </c>
    </row>
    <row r="6841" customHeight="1" spans="1:1">
      <c r="A6841" s="2">
        <v>15098040788</v>
      </c>
    </row>
    <row r="6842" customHeight="1" spans="1:1">
      <c r="A6842" s="2">
        <v>18010925301</v>
      </c>
    </row>
    <row r="6843" customHeight="1" spans="1:1">
      <c r="A6843" s="2">
        <v>15107951074</v>
      </c>
    </row>
    <row r="6844" customHeight="1" spans="1:1">
      <c r="A6844" s="2">
        <v>18737083570</v>
      </c>
    </row>
    <row r="6845" customHeight="1" spans="1:1">
      <c r="A6845" s="2">
        <v>15166359933</v>
      </c>
    </row>
    <row r="6846" customHeight="1" spans="1:1">
      <c r="A6846" s="2">
        <v>13252130221</v>
      </c>
    </row>
    <row r="6847" customHeight="1" spans="1:1">
      <c r="A6847" s="2">
        <v>18278041876</v>
      </c>
    </row>
    <row r="6848" customHeight="1" spans="1:1">
      <c r="A6848" s="2">
        <v>13948434917</v>
      </c>
    </row>
    <row r="6849" customHeight="1" spans="1:1">
      <c r="A6849" s="2">
        <v>18419950375</v>
      </c>
    </row>
    <row r="6850" customHeight="1" spans="1:1">
      <c r="A6850" s="2">
        <v>15707786770</v>
      </c>
    </row>
    <row r="6851" customHeight="1" spans="1:1">
      <c r="A6851" s="2">
        <v>18556922433</v>
      </c>
    </row>
    <row r="6852" customHeight="1" spans="1:1">
      <c r="A6852" s="2">
        <v>15053551997</v>
      </c>
    </row>
    <row r="6853" customHeight="1" spans="1:1">
      <c r="A6853" s="2">
        <v>18613959634</v>
      </c>
    </row>
    <row r="6854" customHeight="1" spans="1:1">
      <c r="A6854" s="2">
        <v>13660539263</v>
      </c>
    </row>
    <row r="6855" customHeight="1" spans="1:1">
      <c r="A6855" s="2">
        <v>13506697253</v>
      </c>
    </row>
    <row r="6856" customHeight="1" spans="1:1">
      <c r="A6856" s="2">
        <v>18220787633</v>
      </c>
    </row>
    <row r="6857" customHeight="1" spans="1:1">
      <c r="A6857" s="2">
        <v>15072029858</v>
      </c>
    </row>
    <row r="6858" customHeight="1" spans="1:1">
      <c r="A6858" s="2">
        <v>13772636797</v>
      </c>
    </row>
    <row r="6859" customHeight="1" spans="1:1">
      <c r="A6859" s="2">
        <v>18200761765</v>
      </c>
    </row>
    <row r="6860" customHeight="1" spans="1:1">
      <c r="A6860" s="2">
        <v>15869199514</v>
      </c>
    </row>
    <row r="6861" customHeight="1" spans="1:1">
      <c r="A6861" s="2">
        <v>18806644880</v>
      </c>
    </row>
    <row r="6862" customHeight="1" spans="1:1">
      <c r="A6862" s="2">
        <v>13272097890</v>
      </c>
    </row>
    <row r="6863" customHeight="1" spans="1:1">
      <c r="A6863" s="2">
        <v>13761164322</v>
      </c>
    </row>
    <row r="6864" customHeight="1" spans="1:1">
      <c r="A6864" s="2">
        <v>15020846153</v>
      </c>
    </row>
    <row r="6865" customHeight="1" spans="1:1">
      <c r="A6865" s="2">
        <v>13265134890</v>
      </c>
    </row>
    <row r="6866" customHeight="1" spans="1:1">
      <c r="A6866" s="2">
        <v>18555861690</v>
      </c>
    </row>
    <row r="6867" customHeight="1" spans="1:1">
      <c r="A6867" s="2">
        <v>17721061166</v>
      </c>
    </row>
    <row r="6868" customHeight="1" spans="1:1">
      <c r="A6868" s="2">
        <v>13343021083</v>
      </c>
    </row>
    <row r="6869" customHeight="1" spans="1:1">
      <c r="A6869" s="2">
        <v>18140533513</v>
      </c>
    </row>
    <row r="6870" customHeight="1" spans="1:1">
      <c r="A6870" s="2">
        <v>15285611785</v>
      </c>
    </row>
    <row r="6871" customHeight="1" spans="1:1">
      <c r="A6871" s="2">
        <v>17634525005</v>
      </c>
    </row>
    <row r="6872" customHeight="1" spans="1:1">
      <c r="A6872" s="2">
        <v>18874159683</v>
      </c>
    </row>
    <row r="6873" customHeight="1" spans="1:1">
      <c r="A6873" s="2">
        <v>13352963825</v>
      </c>
    </row>
    <row r="6874" customHeight="1" spans="1:1">
      <c r="A6874" s="2">
        <v>17681860271</v>
      </c>
    </row>
    <row r="6875" customHeight="1" spans="1:1">
      <c r="A6875" s="2">
        <v>13542054596</v>
      </c>
    </row>
    <row r="6876" customHeight="1" spans="1:1">
      <c r="A6876" s="2">
        <v>15000299374</v>
      </c>
    </row>
    <row r="6877" customHeight="1" spans="1:1">
      <c r="A6877" s="2">
        <v>17756694409</v>
      </c>
    </row>
    <row r="6878" customHeight="1" spans="1:1">
      <c r="A6878" s="2">
        <v>17388068695</v>
      </c>
    </row>
    <row r="6879" customHeight="1" spans="1:1">
      <c r="A6879" s="2">
        <v>18993191317</v>
      </c>
    </row>
    <row r="6880" customHeight="1" spans="1:1">
      <c r="A6880" s="2">
        <v>18116818033</v>
      </c>
    </row>
    <row r="6881" customHeight="1" spans="1:1">
      <c r="A6881" s="2">
        <v>18605580058</v>
      </c>
    </row>
    <row r="6882" customHeight="1" spans="1:1">
      <c r="A6882" s="2">
        <v>15088670317</v>
      </c>
    </row>
    <row r="6883" customHeight="1" spans="1:1">
      <c r="A6883" s="2">
        <v>13819879976</v>
      </c>
    </row>
    <row r="6884" customHeight="1" spans="1:1">
      <c r="A6884" s="2">
        <v>15101318006</v>
      </c>
    </row>
    <row r="6885" customHeight="1" spans="1:1">
      <c r="A6885" s="2">
        <v>13335729935</v>
      </c>
    </row>
    <row r="6886" customHeight="1" spans="1:1">
      <c r="A6886" s="2">
        <v>13518600265</v>
      </c>
    </row>
    <row r="6887" customHeight="1" spans="1:1">
      <c r="A6887" s="2">
        <v>13928598926</v>
      </c>
    </row>
    <row r="6888" customHeight="1" spans="1:1">
      <c r="A6888" s="2">
        <v>15857709724</v>
      </c>
    </row>
    <row r="6889" customHeight="1" spans="1:1">
      <c r="A6889" s="2">
        <v>15152234714</v>
      </c>
    </row>
    <row r="6890" customHeight="1" spans="1:1">
      <c r="A6890" s="2">
        <v>18266672666</v>
      </c>
    </row>
    <row r="6891" customHeight="1" spans="1:1">
      <c r="A6891" s="2">
        <v>17356563961</v>
      </c>
    </row>
    <row r="6892" customHeight="1" spans="1:1">
      <c r="A6892" s="2">
        <v>18006356660</v>
      </c>
    </row>
    <row r="6893" customHeight="1" spans="1:1">
      <c r="A6893" s="2">
        <v>13235800633</v>
      </c>
    </row>
    <row r="6894" customHeight="1" spans="1:1">
      <c r="A6894" s="2">
        <v>18987055675</v>
      </c>
    </row>
    <row r="6895" customHeight="1" spans="1:1">
      <c r="A6895" s="2">
        <v>13622365009</v>
      </c>
    </row>
    <row r="6896" customHeight="1" spans="1:1">
      <c r="A6896" s="2">
        <v>13803990700</v>
      </c>
    </row>
    <row r="6897" customHeight="1" spans="1:1">
      <c r="A6897" s="2">
        <v>15556923559</v>
      </c>
    </row>
    <row r="6898" customHeight="1" spans="1:1">
      <c r="A6898" s="2">
        <v>18672825879</v>
      </c>
    </row>
    <row r="6899" customHeight="1" spans="1:1">
      <c r="A6899" s="2">
        <v>19983409891</v>
      </c>
    </row>
    <row r="6900" customHeight="1" spans="1:1">
      <c r="A6900" s="2">
        <v>18559163618</v>
      </c>
    </row>
    <row r="6901" customHeight="1" spans="1:1">
      <c r="A6901" s="2">
        <v>13059090904</v>
      </c>
    </row>
    <row r="6902" customHeight="1" spans="1:1">
      <c r="A6902" s="2">
        <v>15261096086</v>
      </c>
    </row>
    <row r="6903" customHeight="1" spans="1:1">
      <c r="A6903" s="2">
        <v>17358573719</v>
      </c>
    </row>
    <row r="6904" customHeight="1" spans="1:1">
      <c r="A6904" s="2">
        <v>15577009510</v>
      </c>
    </row>
    <row r="6905" customHeight="1" spans="1:1">
      <c r="A6905" s="2">
        <v>13298656177</v>
      </c>
    </row>
    <row r="6906" customHeight="1" spans="1:1">
      <c r="A6906" s="2">
        <v>18513176619</v>
      </c>
    </row>
    <row r="6907" customHeight="1" spans="1:1">
      <c r="A6907" s="2">
        <v>13898439640</v>
      </c>
    </row>
    <row r="6908" customHeight="1" spans="1:1">
      <c r="A6908" s="2">
        <v>18905531108</v>
      </c>
    </row>
    <row r="6909" customHeight="1" spans="1:1">
      <c r="A6909" s="2">
        <v>13794918693</v>
      </c>
    </row>
    <row r="6910" customHeight="1" spans="1:1">
      <c r="A6910" s="2">
        <v>13685109807</v>
      </c>
    </row>
    <row r="6911" customHeight="1" spans="1:1">
      <c r="A6911" s="2">
        <v>18629008409</v>
      </c>
    </row>
    <row r="6912" customHeight="1" spans="1:1">
      <c r="A6912" s="2">
        <v>18268838893</v>
      </c>
    </row>
    <row r="6913" customHeight="1" spans="1:1">
      <c r="A6913" s="2">
        <v>18240206868</v>
      </c>
    </row>
    <row r="6914" customHeight="1" spans="1:1">
      <c r="A6914" s="2">
        <v>18726753761</v>
      </c>
    </row>
    <row r="6915" customHeight="1" spans="1:1">
      <c r="A6915" s="2">
        <v>15899949901</v>
      </c>
    </row>
    <row r="6916" customHeight="1" spans="1:1">
      <c r="A6916" s="2">
        <v>15297684666</v>
      </c>
    </row>
    <row r="6917" customHeight="1" spans="1:1">
      <c r="A6917" s="2">
        <v>13728802230</v>
      </c>
    </row>
    <row r="6918" customHeight="1" spans="1:1">
      <c r="A6918" s="2">
        <v>15267213613</v>
      </c>
    </row>
    <row r="6919" customHeight="1" spans="1:1">
      <c r="A6919" s="2">
        <v>13986360212</v>
      </c>
    </row>
    <row r="6920" customHeight="1" spans="1:1">
      <c r="A6920" s="2">
        <v>17666527482</v>
      </c>
    </row>
    <row r="6921" customHeight="1" spans="1:1">
      <c r="A6921" s="2">
        <v>18615349876</v>
      </c>
    </row>
    <row r="6922" customHeight="1" spans="1:1">
      <c r="A6922" s="2">
        <v>17693496795</v>
      </c>
    </row>
    <row r="6923" customHeight="1" spans="1:1">
      <c r="A6923" s="2">
        <v>13228472777</v>
      </c>
    </row>
    <row r="6924" customHeight="1" spans="1:1">
      <c r="A6924" s="2">
        <v>15166576292</v>
      </c>
    </row>
    <row r="6925" customHeight="1" spans="1:1">
      <c r="A6925" s="2">
        <v>18631672996</v>
      </c>
    </row>
    <row r="6926" customHeight="1" spans="1:1">
      <c r="A6926" s="2">
        <v>15201225273</v>
      </c>
    </row>
    <row r="6927" customHeight="1" spans="1:1">
      <c r="A6927" s="2">
        <v>15700080196</v>
      </c>
    </row>
    <row r="6928" customHeight="1" spans="1:1">
      <c r="A6928" s="2">
        <v>17374863694</v>
      </c>
    </row>
    <row r="6929" customHeight="1" spans="1:1">
      <c r="A6929" s="2">
        <v>13333110567</v>
      </c>
    </row>
    <row r="6930" customHeight="1" spans="1:1">
      <c r="A6930" s="2">
        <v>13999788691</v>
      </c>
    </row>
    <row r="6931" customHeight="1" spans="1:1">
      <c r="A6931" s="2">
        <v>18040775456</v>
      </c>
    </row>
    <row r="6932" customHeight="1" spans="1:1">
      <c r="A6932" s="2">
        <v>15662486988</v>
      </c>
    </row>
    <row r="6933" customHeight="1" spans="1:1">
      <c r="A6933" s="2">
        <v>13548703143</v>
      </c>
    </row>
    <row r="6934" customHeight="1" spans="1:1">
      <c r="A6934" s="2">
        <v>18469100758</v>
      </c>
    </row>
    <row r="6935" customHeight="1" spans="1:1">
      <c r="A6935" s="2">
        <v>13931239478</v>
      </c>
    </row>
    <row r="6936" customHeight="1" spans="1:1">
      <c r="A6936" s="2">
        <v>18066666249</v>
      </c>
    </row>
    <row r="6937" customHeight="1" spans="1:1">
      <c r="A6937" s="2">
        <v>15990577900</v>
      </c>
    </row>
    <row r="6938" customHeight="1" spans="1:1">
      <c r="A6938" s="2">
        <v>13773082244</v>
      </c>
    </row>
    <row r="6939" customHeight="1" spans="1:1">
      <c r="A6939" s="2">
        <v>17516496858</v>
      </c>
    </row>
    <row r="6940" customHeight="1" spans="1:1">
      <c r="A6940" s="2">
        <v>15156779042</v>
      </c>
    </row>
    <row r="6941" customHeight="1" spans="1:1">
      <c r="A6941" s="2">
        <v>15006510201</v>
      </c>
    </row>
    <row r="6942" customHeight="1" spans="1:1">
      <c r="A6942" s="2">
        <v>18074615353</v>
      </c>
    </row>
    <row r="6943" customHeight="1" spans="1:1">
      <c r="A6943" s="2">
        <v>18789989617</v>
      </c>
    </row>
    <row r="6944" customHeight="1" spans="1:1">
      <c r="A6944" s="2">
        <v>15078101840</v>
      </c>
    </row>
    <row r="6945" customHeight="1" spans="1:1">
      <c r="A6945" s="2">
        <v>17513528427</v>
      </c>
    </row>
    <row r="6946" customHeight="1" spans="1:1">
      <c r="A6946" s="2">
        <v>18795739676</v>
      </c>
    </row>
    <row r="6947" customHeight="1" spans="1:1">
      <c r="A6947" s="2">
        <v>13970810808</v>
      </c>
    </row>
    <row r="6948" customHeight="1" spans="1:1">
      <c r="A6948" s="2">
        <v>13080910992</v>
      </c>
    </row>
    <row r="6949" customHeight="1" spans="1:1">
      <c r="A6949" s="2">
        <v>15827013484</v>
      </c>
    </row>
    <row r="6950" customHeight="1" spans="1:1">
      <c r="A6950" s="2">
        <v>13356057276</v>
      </c>
    </row>
    <row r="6951" customHeight="1" spans="1:1">
      <c r="A6951" s="2">
        <v>13250226665</v>
      </c>
    </row>
    <row r="6952" customHeight="1" spans="1:1">
      <c r="A6952" s="2">
        <v>18133744983</v>
      </c>
    </row>
    <row r="6953" customHeight="1" spans="1:1">
      <c r="A6953" s="2">
        <v>18530970600</v>
      </c>
    </row>
    <row r="6954" customHeight="1" spans="1:1">
      <c r="A6954" s="2">
        <v>14715926399</v>
      </c>
    </row>
    <row r="6955" customHeight="1" spans="1:1">
      <c r="A6955" s="2">
        <v>18136465017</v>
      </c>
    </row>
    <row r="6956" customHeight="1" spans="1:1">
      <c r="A6956" s="2">
        <v>18222929880</v>
      </c>
    </row>
    <row r="6957" customHeight="1" spans="1:1">
      <c r="A6957" s="2">
        <v>18434793900</v>
      </c>
    </row>
    <row r="6958" customHeight="1" spans="1:1">
      <c r="A6958" s="2">
        <v>15258870664</v>
      </c>
    </row>
    <row r="6959" customHeight="1" spans="1:1">
      <c r="A6959" s="2">
        <v>15150173481</v>
      </c>
    </row>
    <row r="6960" customHeight="1" spans="1:1">
      <c r="A6960" s="2">
        <v>13560461172</v>
      </c>
    </row>
    <row r="6961" customHeight="1" spans="1:1">
      <c r="A6961" s="2">
        <v>13847211222</v>
      </c>
    </row>
    <row r="6962" customHeight="1" spans="1:1">
      <c r="A6962" s="2">
        <v>13792875731</v>
      </c>
    </row>
    <row r="6963" customHeight="1" spans="1:1">
      <c r="A6963" s="2">
        <v>13629350938</v>
      </c>
    </row>
    <row r="6964" customHeight="1" spans="1:1">
      <c r="A6964" s="2">
        <v>13504788172</v>
      </c>
    </row>
    <row r="6965" customHeight="1" spans="1:1">
      <c r="A6965" s="2">
        <v>13566568233</v>
      </c>
    </row>
    <row r="6966" customHeight="1" spans="1:1">
      <c r="A6966" s="2">
        <v>13526790180</v>
      </c>
    </row>
    <row r="6967" customHeight="1" spans="1:1">
      <c r="A6967" s="2">
        <v>18709216211</v>
      </c>
    </row>
    <row r="6968" customHeight="1" spans="1:1">
      <c r="A6968" s="2">
        <v>19977469970</v>
      </c>
    </row>
    <row r="6969" customHeight="1" spans="1:1">
      <c r="A6969" s="2">
        <v>13714746745</v>
      </c>
    </row>
    <row r="6970" customHeight="1" spans="1:1">
      <c r="A6970" s="2">
        <v>18685016777</v>
      </c>
    </row>
    <row r="6971" customHeight="1" spans="1:1">
      <c r="A6971" s="2">
        <v>17677457742</v>
      </c>
    </row>
    <row r="6972" customHeight="1" spans="1:1">
      <c r="A6972" s="2">
        <v>13126899553</v>
      </c>
    </row>
    <row r="6973" customHeight="1" spans="1:1">
      <c r="A6973" s="2">
        <v>18555616897</v>
      </c>
    </row>
    <row r="6974" customHeight="1" spans="1:1">
      <c r="A6974" s="2">
        <v>13735536232</v>
      </c>
    </row>
    <row r="6975" customHeight="1" spans="1:1">
      <c r="A6975" s="2">
        <v>17802678682</v>
      </c>
    </row>
    <row r="6976" customHeight="1" spans="1:1">
      <c r="A6976" s="2">
        <v>13129511889</v>
      </c>
    </row>
    <row r="6977" customHeight="1" spans="1:1">
      <c r="A6977" s="2">
        <v>15887188661</v>
      </c>
    </row>
    <row r="6978" customHeight="1" spans="1:1">
      <c r="A6978" s="2">
        <v>15070851964</v>
      </c>
    </row>
    <row r="6979" customHeight="1" spans="1:1">
      <c r="A6979" s="2">
        <v>13541226691</v>
      </c>
    </row>
    <row r="6980" customHeight="1" spans="1:1">
      <c r="A6980" s="2">
        <v>17726565826</v>
      </c>
    </row>
    <row r="6981" customHeight="1" spans="1:1">
      <c r="A6981" s="2">
        <v>18526654701</v>
      </c>
    </row>
    <row r="6982" customHeight="1" spans="1:1">
      <c r="A6982" s="2">
        <v>15966551880</v>
      </c>
    </row>
    <row r="6983" customHeight="1" spans="1:1">
      <c r="A6983" s="2">
        <v>18328487792</v>
      </c>
    </row>
    <row r="6984" customHeight="1" spans="1:1">
      <c r="A6984" s="2">
        <v>17608560017</v>
      </c>
    </row>
    <row r="6985" customHeight="1" spans="1:1">
      <c r="A6985" s="2">
        <v>17770640478</v>
      </c>
    </row>
    <row r="6986" customHeight="1" spans="1:1">
      <c r="A6986" s="2">
        <v>13524224854</v>
      </c>
    </row>
    <row r="6987" customHeight="1" spans="1:1">
      <c r="A6987" s="2">
        <v>17695799903</v>
      </c>
    </row>
    <row r="6988" customHeight="1" spans="1:1">
      <c r="A6988" s="2">
        <v>15832219738</v>
      </c>
    </row>
    <row r="6989" customHeight="1" spans="1:1">
      <c r="A6989" s="2">
        <v>18787035130</v>
      </c>
    </row>
    <row r="6990" customHeight="1" spans="1:1">
      <c r="A6990" s="2">
        <v>15266764492</v>
      </c>
    </row>
    <row r="6991" customHeight="1" spans="1:1">
      <c r="A6991" s="2">
        <v>13360079445</v>
      </c>
    </row>
    <row r="6992" customHeight="1" spans="1:1">
      <c r="A6992" s="2">
        <v>18600070619</v>
      </c>
    </row>
    <row r="6993" customHeight="1" spans="1:1">
      <c r="A6993" s="2">
        <v>17356536877</v>
      </c>
    </row>
    <row r="6994" customHeight="1" spans="1:1">
      <c r="A6994" s="2">
        <v>15088789135</v>
      </c>
    </row>
    <row r="6995" customHeight="1" spans="1:1">
      <c r="A6995" s="2">
        <v>13635287881</v>
      </c>
    </row>
    <row r="6996" customHeight="1" spans="1:1">
      <c r="A6996" s="2">
        <v>18932207111</v>
      </c>
    </row>
    <row r="6997" customHeight="1" spans="1:1">
      <c r="A6997" s="2">
        <v>13077160145</v>
      </c>
    </row>
    <row r="6998" customHeight="1" spans="1:1">
      <c r="A6998" s="2">
        <v>18600106725</v>
      </c>
    </row>
    <row r="6999" customHeight="1" spans="1:1">
      <c r="A6999" s="2">
        <v>17873226906</v>
      </c>
    </row>
    <row r="7000" customHeight="1" spans="1:1">
      <c r="A7000" s="2">
        <v>15195805151</v>
      </c>
    </row>
    <row r="7001" customHeight="1" spans="1:1">
      <c r="A7001" s="2">
        <v>15616074712</v>
      </c>
    </row>
    <row r="7002" customHeight="1" spans="1:1">
      <c r="A7002" s="2">
        <v>18503051089</v>
      </c>
    </row>
    <row r="7003" customHeight="1" spans="1:1">
      <c r="A7003" s="2">
        <v>18771920594</v>
      </c>
    </row>
    <row r="7004" customHeight="1" spans="1:1">
      <c r="A7004" s="2">
        <v>15897090672</v>
      </c>
    </row>
    <row r="7005" customHeight="1" spans="1:1">
      <c r="A7005" s="2">
        <v>17674198086</v>
      </c>
    </row>
    <row r="7006" customHeight="1" spans="1:1">
      <c r="A7006" s="2">
        <v>13094231099</v>
      </c>
    </row>
    <row r="7007" customHeight="1" spans="1:1">
      <c r="A7007" s="2">
        <v>18501959684</v>
      </c>
    </row>
    <row r="7008" customHeight="1" spans="1:1">
      <c r="A7008" s="2">
        <v>18839759523</v>
      </c>
    </row>
    <row r="7009" customHeight="1" spans="1:1">
      <c r="A7009" s="2">
        <v>15904651785</v>
      </c>
    </row>
    <row r="7010" customHeight="1" spans="1:1">
      <c r="A7010" s="2">
        <v>15682528879</v>
      </c>
    </row>
    <row r="7011" customHeight="1" spans="1:1">
      <c r="A7011" s="2">
        <v>18163912689</v>
      </c>
    </row>
    <row r="7012" customHeight="1" spans="1:1">
      <c r="A7012" s="2">
        <v>18647477290</v>
      </c>
    </row>
    <row r="7013" customHeight="1" spans="1:1">
      <c r="A7013" s="2">
        <v>18655035903</v>
      </c>
    </row>
    <row r="7014" customHeight="1" spans="1:1">
      <c r="A7014" s="2">
        <v>13008796083</v>
      </c>
    </row>
    <row r="7015" customHeight="1" spans="1:1">
      <c r="A7015" s="2">
        <v>18368501138</v>
      </c>
    </row>
    <row r="7016" customHeight="1" spans="1:1">
      <c r="A7016" s="2">
        <v>17858271478</v>
      </c>
    </row>
    <row r="7017" customHeight="1" spans="1:1">
      <c r="A7017" s="2">
        <v>15221163021</v>
      </c>
    </row>
    <row r="7018" customHeight="1" spans="1:1">
      <c r="A7018" s="2">
        <v>19946126481</v>
      </c>
    </row>
    <row r="7019" customHeight="1" spans="1:1">
      <c r="A7019" s="2">
        <v>17807032854</v>
      </c>
    </row>
    <row r="7020" customHeight="1" spans="1:1">
      <c r="A7020" s="2">
        <v>13201351987</v>
      </c>
    </row>
    <row r="7021" customHeight="1" spans="1:1">
      <c r="A7021" s="2">
        <v>15737691096</v>
      </c>
    </row>
    <row r="7022" customHeight="1" spans="1:1">
      <c r="A7022" s="2">
        <v>18587315606</v>
      </c>
    </row>
    <row r="7023" customHeight="1" spans="1:1">
      <c r="A7023" s="2">
        <v>13308545251</v>
      </c>
    </row>
    <row r="7024" customHeight="1" spans="1:1">
      <c r="A7024" s="2">
        <v>15953870905</v>
      </c>
    </row>
    <row r="7025" customHeight="1" spans="1:1">
      <c r="A7025" s="2">
        <v>17607167413</v>
      </c>
    </row>
    <row r="7026" customHeight="1" spans="1:1">
      <c r="A7026" s="2">
        <v>13721670502</v>
      </c>
    </row>
    <row r="7027" customHeight="1" spans="1:1">
      <c r="A7027" s="2">
        <v>17742661068</v>
      </c>
    </row>
    <row r="7028" customHeight="1" spans="1:1">
      <c r="A7028" s="2">
        <v>18038058784</v>
      </c>
    </row>
    <row r="7029" customHeight="1" spans="1:1">
      <c r="A7029" s="2">
        <v>13868213397</v>
      </c>
    </row>
    <row r="7030" customHeight="1" spans="1:1">
      <c r="A7030" s="2">
        <v>18256732630</v>
      </c>
    </row>
    <row r="7031" customHeight="1" spans="1:1">
      <c r="A7031" s="2">
        <v>15265723566</v>
      </c>
    </row>
    <row r="7032" customHeight="1" spans="1:1">
      <c r="A7032" s="2">
        <v>13425423625</v>
      </c>
    </row>
    <row r="7033" customHeight="1" spans="1:1">
      <c r="A7033" s="2">
        <v>18890147077</v>
      </c>
    </row>
    <row r="7034" customHeight="1" spans="1:1">
      <c r="A7034" s="2">
        <v>15702969295</v>
      </c>
    </row>
    <row r="7035" customHeight="1" spans="1:1">
      <c r="A7035" s="2">
        <v>15878596176</v>
      </c>
    </row>
    <row r="7036" customHeight="1" spans="1:1">
      <c r="A7036" s="2">
        <v>18679016597</v>
      </c>
    </row>
    <row r="7037" customHeight="1" spans="1:1">
      <c r="A7037" s="2">
        <v>15808101319</v>
      </c>
    </row>
    <row r="7038" customHeight="1" spans="1:1">
      <c r="A7038" s="2">
        <v>13328109072</v>
      </c>
    </row>
    <row r="7039" customHeight="1" spans="1:1">
      <c r="A7039" s="2">
        <v>13721662824</v>
      </c>
    </row>
    <row r="7040" customHeight="1" spans="1:1">
      <c r="A7040" s="2">
        <v>13310360201</v>
      </c>
    </row>
    <row r="7041" customHeight="1" spans="1:1">
      <c r="A7041" s="2">
        <v>13496581010</v>
      </c>
    </row>
    <row r="7042" customHeight="1" spans="1:1">
      <c r="A7042" s="2">
        <v>18375280454</v>
      </c>
    </row>
    <row r="7043" customHeight="1" spans="1:1">
      <c r="A7043" s="2">
        <v>18775969987</v>
      </c>
    </row>
    <row r="7044" customHeight="1" spans="1:1">
      <c r="A7044" s="2">
        <v>18928815947</v>
      </c>
    </row>
    <row r="7045" customHeight="1" spans="1:1">
      <c r="A7045" s="2">
        <v>13985535460</v>
      </c>
    </row>
    <row r="7046" customHeight="1" spans="1:1">
      <c r="A7046" s="2">
        <v>13851646214</v>
      </c>
    </row>
    <row r="7047" customHeight="1" spans="1:1">
      <c r="A7047" s="2">
        <v>13514789298</v>
      </c>
    </row>
    <row r="7048" customHeight="1" spans="1:1">
      <c r="A7048" s="2">
        <v>15161007403</v>
      </c>
    </row>
    <row r="7049" customHeight="1" spans="1:1">
      <c r="A7049" s="2">
        <v>13718307087</v>
      </c>
    </row>
    <row r="7050" customHeight="1" spans="1:1">
      <c r="A7050" s="2">
        <v>18518719967</v>
      </c>
    </row>
    <row r="7051" customHeight="1" spans="1:1">
      <c r="A7051" s="2">
        <v>19955041529</v>
      </c>
    </row>
    <row r="7052" customHeight="1" spans="1:1">
      <c r="A7052" s="2">
        <v>18268188052</v>
      </c>
    </row>
    <row r="7053" customHeight="1" spans="1:1">
      <c r="A7053" s="2">
        <v>13906032199</v>
      </c>
    </row>
    <row r="7054" customHeight="1" spans="1:1">
      <c r="A7054" s="2">
        <v>15249311178</v>
      </c>
    </row>
    <row r="7055" customHeight="1" spans="1:1">
      <c r="A7055" s="2">
        <v>18027733772</v>
      </c>
    </row>
    <row r="7056" customHeight="1" spans="1:1">
      <c r="A7056" s="2">
        <v>18851951535</v>
      </c>
    </row>
    <row r="7057" customHeight="1" spans="1:1">
      <c r="A7057" s="2">
        <v>18058484469</v>
      </c>
    </row>
    <row r="7058" customHeight="1" spans="1:1">
      <c r="A7058" s="2">
        <v>13510158771</v>
      </c>
    </row>
    <row r="7059" customHeight="1" spans="1:1">
      <c r="A7059" s="2">
        <v>15955040936</v>
      </c>
    </row>
    <row r="7060" customHeight="1" spans="1:1">
      <c r="A7060" s="2">
        <v>13820836468</v>
      </c>
    </row>
    <row r="7061" customHeight="1" spans="1:1">
      <c r="A7061" s="2">
        <v>15875391323</v>
      </c>
    </row>
    <row r="7062" customHeight="1" spans="1:1">
      <c r="A7062" s="2">
        <v>18650012217</v>
      </c>
    </row>
    <row r="7063" customHeight="1" spans="1:1">
      <c r="A7063" s="2">
        <v>13967938916</v>
      </c>
    </row>
    <row r="7064" customHeight="1" spans="1:1">
      <c r="A7064" s="2">
        <v>13556202071</v>
      </c>
    </row>
    <row r="7065" customHeight="1" spans="1:1">
      <c r="A7065" s="2">
        <v>15135056830</v>
      </c>
    </row>
    <row r="7066" customHeight="1" spans="1:1">
      <c r="A7066" s="2">
        <v>13603537220</v>
      </c>
    </row>
    <row r="7067" customHeight="1" spans="1:1">
      <c r="A7067" s="2">
        <v>15578687273</v>
      </c>
    </row>
    <row r="7068" customHeight="1" spans="1:1">
      <c r="A7068" s="2">
        <v>15607947029</v>
      </c>
    </row>
    <row r="7069" customHeight="1" spans="1:1">
      <c r="A7069" s="2">
        <v>18657108393</v>
      </c>
    </row>
    <row r="7070" customHeight="1" spans="1:1">
      <c r="A7070" s="2">
        <v>13052244349</v>
      </c>
    </row>
    <row r="7071" customHeight="1" spans="1:1">
      <c r="A7071" s="2">
        <v>18638698859</v>
      </c>
    </row>
    <row r="7072" customHeight="1" spans="1:1">
      <c r="A7072" s="2">
        <v>17730616157</v>
      </c>
    </row>
    <row r="7073" customHeight="1" spans="1:1">
      <c r="A7073" s="2">
        <v>18627714722</v>
      </c>
    </row>
    <row r="7074" customHeight="1" spans="1:1">
      <c r="A7074" s="2">
        <v>15509068766</v>
      </c>
    </row>
    <row r="7075" customHeight="1" spans="1:1">
      <c r="A7075" s="2">
        <v>13268361261</v>
      </c>
    </row>
    <row r="7076" customHeight="1" spans="1:1">
      <c r="A7076" s="2">
        <v>17601449964</v>
      </c>
    </row>
    <row r="7077" customHeight="1" spans="1:1">
      <c r="A7077" s="2">
        <v>17791225280</v>
      </c>
    </row>
    <row r="7078" customHeight="1" spans="1:1">
      <c r="A7078" s="2">
        <v>18701650628</v>
      </c>
    </row>
    <row r="7079" customHeight="1" spans="1:1">
      <c r="A7079" s="2">
        <v>18017211077</v>
      </c>
    </row>
    <row r="7080" customHeight="1" spans="1:1">
      <c r="A7080" s="2">
        <v>15611224485</v>
      </c>
    </row>
    <row r="7081" customHeight="1" spans="1:1">
      <c r="A7081" s="2">
        <v>18612085389</v>
      </c>
    </row>
    <row r="7082" customHeight="1" spans="1:1">
      <c r="A7082" s="2">
        <v>13580348550</v>
      </c>
    </row>
    <row r="7083" customHeight="1" spans="1:1">
      <c r="A7083" s="2">
        <v>18612957121</v>
      </c>
    </row>
    <row r="7084" customHeight="1" spans="1:1">
      <c r="A7084" s="2">
        <v>17358899281</v>
      </c>
    </row>
    <row r="7085" customHeight="1" spans="1:1">
      <c r="A7085" s="2">
        <v>13453113544</v>
      </c>
    </row>
    <row r="7086" customHeight="1" spans="1:1">
      <c r="A7086" s="2">
        <v>13422175095</v>
      </c>
    </row>
    <row r="7087" customHeight="1" spans="1:1">
      <c r="A7087" s="2">
        <v>17818904626</v>
      </c>
    </row>
    <row r="7088" customHeight="1" spans="1:1">
      <c r="A7088" s="2">
        <v>15558023777</v>
      </c>
    </row>
    <row r="7089" customHeight="1" spans="1:1">
      <c r="A7089" s="2">
        <v>13170605058</v>
      </c>
    </row>
    <row r="7090" customHeight="1" spans="1:1">
      <c r="A7090" s="2">
        <v>13775546800</v>
      </c>
    </row>
    <row r="7091" customHeight="1" spans="1:1">
      <c r="A7091" s="2">
        <v>18313927274</v>
      </c>
    </row>
    <row r="7092" customHeight="1" spans="1:1">
      <c r="A7092" s="2">
        <v>13686221047</v>
      </c>
    </row>
    <row r="7093" customHeight="1" spans="1:1">
      <c r="A7093" s="2">
        <v>18237872377</v>
      </c>
    </row>
    <row r="7094" customHeight="1" spans="1:1">
      <c r="A7094" s="2">
        <v>17319922010</v>
      </c>
    </row>
    <row r="7095" customHeight="1" spans="1:1">
      <c r="A7095" s="2">
        <v>15844222836</v>
      </c>
    </row>
    <row r="7096" customHeight="1" spans="1:1">
      <c r="A7096" s="2">
        <v>18352738230</v>
      </c>
    </row>
    <row r="7097" customHeight="1" spans="1:1">
      <c r="A7097" s="2">
        <v>17630026349</v>
      </c>
    </row>
    <row r="7098" customHeight="1" spans="1:1">
      <c r="A7098" s="2">
        <v>17691010430</v>
      </c>
    </row>
    <row r="7099" customHeight="1" spans="1:1">
      <c r="A7099" s="2">
        <v>18376529312</v>
      </c>
    </row>
    <row r="7100" customHeight="1" spans="1:1">
      <c r="A7100" s="2">
        <v>13868377523</v>
      </c>
    </row>
    <row r="7101" customHeight="1" spans="1:1">
      <c r="A7101" s="2">
        <v>15942346061</v>
      </c>
    </row>
    <row r="7102" customHeight="1" spans="1:1">
      <c r="A7102" s="2">
        <v>15236151362</v>
      </c>
    </row>
    <row r="7103" customHeight="1" spans="1:1">
      <c r="A7103" s="2">
        <v>17124267535</v>
      </c>
    </row>
    <row r="7104" customHeight="1" spans="1:1">
      <c r="A7104" s="2">
        <v>17610766101</v>
      </c>
    </row>
    <row r="7105" customHeight="1" spans="1:1">
      <c r="A7105" s="2">
        <v>15800300998</v>
      </c>
    </row>
    <row r="7106" customHeight="1" spans="1:1">
      <c r="A7106" s="2">
        <v>13852410555</v>
      </c>
    </row>
    <row r="7107" customHeight="1" spans="1:1">
      <c r="A7107" s="2">
        <v>17753847760</v>
      </c>
    </row>
    <row r="7108" customHeight="1" spans="1:1">
      <c r="A7108" s="2">
        <v>18178306712</v>
      </c>
    </row>
    <row r="7109" customHeight="1" spans="1:1">
      <c r="A7109" s="2">
        <v>18576793575</v>
      </c>
    </row>
    <row r="7110" customHeight="1" spans="1:1">
      <c r="A7110" s="2">
        <v>19976753989</v>
      </c>
    </row>
    <row r="7111" customHeight="1" spans="1:1">
      <c r="A7111" s="2">
        <v>18833436262</v>
      </c>
    </row>
    <row r="7112" customHeight="1" spans="1:1">
      <c r="A7112" s="2">
        <v>18731945303</v>
      </c>
    </row>
    <row r="7113" customHeight="1" spans="1:1">
      <c r="A7113" s="2">
        <v>13588277400</v>
      </c>
    </row>
    <row r="7114" customHeight="1" spans="1:1">
      <c r="A7114" s="2">
        <v>18057796732</v>
      </c>
    </row>
    <row r="7115" customHeight="1" spans="1:1">
      <c r="A7115" s="2">
        <v>13666840632</v>
      </c>
    </row>
    <row r="7116" customHeight="1" spans="1:1">
      <c r="A7116" s="2">
        <v>15209874750</v>
      </c>
    </row>
    <row r="7117" customHeight="1" spans="1:1">
      <c r="A7117" s="2">
        <v>17606702100</v>
      </c>
    </row>
    <row r="7118" customHeight="1" spans="1:1">
      <c r="A7118" s="2">
        <v>15255117792</v>
      </c>
    </row>
    <row r="7119" customHeight="1" spans="1:1">
      <c r="A7119" s="2">
        <v>13385435651</v>
      </c>
    </row>
    <row r="7120" customHeight="1" spans="1:1">
      <c r="A7120" s="2">
        <v>18513957365</v>
      </c>
    </row>
    <row r="7121" customHeight="1" spans="1:1">
      <c r="A7121" s="2">
        <v>18680055554</v>
      </c>
    </row>
    <row r="7122" customHeight="1" spans="1:1">
      <c r="A7122" s="2">
        <v>18815593586</v>
      </c>
    </row>
    <row r="7123" customHeight="1" spans="1:1">
      <c r="A7123" s="2">
        <v>18354504758</v>
      </c>
    </row>
    <row r="7124" customHeight="1" spans="1:1">
      <c r="A7124" s="2">
        <v>15514642390</v>
      </c>
    </row>
    <row r="7125" customHeight="1" spans="1:1">
      <c r="A7125" s="2">
        <v>15928643789</v>
      </c>
    </row>
    <row r="7126" customHeight="1" spans="1:1">
      <c r="A7126" s="2">
        <v>15892200088</v>
      </c>
    </row>
    <row r="7127" customHeight="1" spans="1:1">
      <c r="A7127" s="2">
        <v>18248370404</v>
      </c>
    </row>
    <row r="7128" customHeight="1" spans="1:1">
      <c r="A7128" s="2">
        <v>13250983603</v>
      </c>
    </row>
    <row r="7129" customHeight="1" spans="1:1">
      <c r="A7129" s="2">
        <v>13953216865</v>
      </c>
    </row>
    <row r="7130" customHeight="1" spans="1:1">
      <c r="A7130" s="2">
        <v>18076588895</v>
      </c>
    </row>
    <row r="7131" customHeight="1" spans="1:1">
      <c r="A7131" s="2">
        <v>18595902539</v>
      </c>
    </row>
    <row r="7132" customHeight="1" spans="1:1">
      <c r="A7132" s="2">
        <v>18066917127</v>
      </c>
    </row>
    <row r="7133" customHeight="1" spans="1:1">
      <c r="A7133" s="2">
        <v>13866095910</v>
      </c>
    </row>
    <row r="7134" customHeight="1" spans="1:1">
      <c r="A7134" s="2">
        <v>13237478080</v>
      </c>
    </row>
    <row r="7135" customHeight="1" spans="1:1">
      <c r="A7135" s="2">
        <v>18925228845</v>
      </c>
    </row>
    <row r="7136" customHeight="1" spans="1:1">
      <c r="A7136" s="2">
        <v>17841616486</v>
      </c>
    </row>
    <row r="7137" customHeight="1" spans="1:1">
      <c r="A7137" s="2">
        <v>18070935468</v>
      </c>
    </row>
    <row r="7138" customHeight="1" spans="1:1">
      <c r="A7138" s="2">
        <v>15913933386</v>
      </c>
    </row>
    <row r="7139" customHeight="1" spans="1:1">
      <c r="A7139" s="2">
        <v>15638163041</v>
      </c>
    </row>
    <row r="7140" customHeight="1" spans="1:1">
      <c r="A7140" s="2">
        <v>13560799908</v>
      </c>
    </row>
    <row r="7141" customHeight="1" spans="1:1">
      <c r="A7141" s="2">
        <v>18630451060</v>
      </c>
    </row>
    <row r="7142" customHeight="1" spans="1:1">
      <c r="A7142" s="2">
        <v>17338132894</v>
      </c>
    </row>
    <row r="7143" customHeight="1" spans="1:1">
      <c r="A7143" s="2">
        <v>15145916000</v>
      </c>
    </row>
    <row r="7144" customHeight="1" spans="1:1">
      <c r="A7144" s="2">
        <v>17724157364</v>
      </c>
    </row>
    <row r="7145" customHeight="1" spans="1:1">
      <c r="A7145" s="2">
        <v>17698649850</v>
      </c>
    </row>
    <row r="7146" customHeight="1" spans="1:1">
      <c r="A7146" s="2">
        <v>17604792176</v>
      </c>
    </row>
    <row r="7147" customHeight="1" spans="1:1">
      <c r="A7147" s="2">
        <v>13835969954</v>
      </c>
    </row>
    <row r="7148" customHeight="1" spans="1:1">
      <c r="A7148" s="2">
        <v>17605011278</v>
      </c>
    </row>
    <row r="7149" customHeight="1" spans="1:1">
      <c r="A7149" s="2">
        <v>17342318195</v>
      </c>
    </row>
    <row r="7150" customHeight="1" spans="1:1">
      <c r="A7150" s="2">
        <v>13220194678</v>
      </c>
    </row>
    <row r="7151" customHeight="1" spans="1:1">
      <c r="A7151" s="2">
        <v>18305072884</v>
      </c>
    </row>
    <row r="7152" customHeight="1" spans="1:1">
      <c r="A7152" s="2">
        <v>17671917396</v>
      </c>
    </row>
    <row r="7153" customHeight="1" spans="1:1">
      <c r="A7153" s="2">
        <v>13621968575</v>
      </c>
    </row>
    <row r="7154" customHeight="1" spans="1:1">
      <c r="A7154" s="2">
        <v>15823680055</v>
      </c>
    </row>
    <row r="7155" customHeight="1" spans="1:1">
      <c r="A7155" s="2">
        <v>18385882063</v>
      </c>
    </row>
    <row r="7156" customHeight="1" spans="1:1">
      <c r="A7156" s="2">
        <v>16621306163</v>
      </c>
    </row>
    <row r="7157" customHeight="1" spans="1:1">
      <c r="A7157" s="2">
        <v>15911551067</v>
      </c>
    </row>
    <row r="7158" customHeight="1" spans="1:1">
      <c r="A7158" s="2">
        <v>15921829404</v>
      </c>
    </row>
    <row r="7159" customHeight="1" spans="1:1">
      <c r="A7159" s="2">
        <v>17607019624</v>
      </c>
    </row>
    <row r="7160" customHeight="1" spans="1:1">
      <c r="A7160" s="2">
        <v>18401008756</v>
      </c>
    </row>
    <row r="7161" customHeight="1" spans="1:1">
      <c r="A7161" s="2">
        <v>15069240919</v>
      </c>
    </row>
    <row r="7162" customHeight="1" spans="1:1">
      <c r="A7162" s="2">
        <v>13624715144</v>
      </c>
    </row>
    <row r="7163" customHeight="1" spans="1:1">
      <c r="A7163" s="2">
        <v>13625730912</v>
      </c>
    </row>
    <row r="7164" customHeight="1" spans="1:1">
      <c r="A7164" s="2">
        <v>17603877762</v>
      </c>
    </row>
    <row r="7165" customHeight="1" spans="1:1">
      <c r="A7165" s="2">
        <v>13624269072</v>
      </c>
    </row>
    <row r="7166" customHeight="1" spans="1:1">
      <c r="A7166" s="2">
        <v>15164195915</v>
      </c>
    </row>
    <row r="7167" customHeight="1" spans="1:1">
      <c r="A7167" s="2">
        <v>17688453064</v>
      </c>
    </row>
    <row r="7168" customHeight="1" spans="1:1">
      <c r="A7168" s="2">
        <v>13324518162</v>
      </c>
    </row>
    <row r="7169" customHeight="1" spans="1:1">
      <c r="A7169" s="2">
        <v>17355537769</v>
      </c>
    </row>
    <row r="7170" customHeight="1" spans="1:1">
      <c r="A7170" s="2">
        <v>13186460701</v>
      </c>
    </row>
    <row r="7171" customHeight="1" spans="1:1">
      <c r="A7171" s="2">
        <v>15267811358</v>
      </c>
    </row>
    <row r="7172" customHeight="1" spans="1:1">
      <c r="A7172" s="2">
        <v>15916909107</v>
      </c>
    </row>
    <row r="7173" customHeight="1" spans="1:1">
      <c r="A7173" s="2">
        <v>13502960783</v>
      </c>
    </row>
    <row r="7174" customHeight="1" spans="1:1">
      <c r="A7174" s="2">
        <v>18278265459</v>
      </c>
    </row>
    <row r="7175" customHeight="1" spans="1:1">
      <c r="A7175" s="2">
        <v>13961539220</v>
      </c>
    </row>
    <row r="7176" customHeight="1" spans="1:1">
      <c r="A7176" s="2">
        <v>15613509720</v>
      </c>
    </row>
    <row r="7177" customHeight="1" spans="1:1">
      <c r="A7177" s="2">
        <v>13225519651</v>
      </c>
    </row>
    <row r="7178" customHeight="1" spans="1:1">
      <c r="A7178" s="2">
        <v>13752340849</v>
      </c>
    </row>
    <row r="7179" customHeight="1" spans="1:1">
      <c r="A7179" s="2">
        <v>17684227120</v>
      </c>
    </row>
    <row r="7180" customHeight="1" spans="1:1">
      <c r="A7180" s="2">
        <v>15383210747</v>
      </c>
    </row>
    <row r="7181" customHeight="1" spans="1:1">
      <c r="A7181" s="2">
        <v>18907379987</v>
      </c>
    </row>
    <row r="7182" customHeight="1" spans="1:1">
      <c r="A7182" s="2">
        <v>17793683730</v>
      </c>
    </row>
    <row r="7183" customHeight="1" spans="1:1">
      <c r="A7183" s="2">
        <v>13597066208</v>
      </c>
    </row>
    <row r="7184" customHeight="1" spans="1:1">
      <c r="A7184" s="2">
        <v>13588141822</v>
      </c>
    </row>
    <row r="7185" customHeight="1" spans="1:1">
      <c r="A7185" s="2">
        <v>15648073829</v>
      </c>
    </row>
    <row r="7186" customHeight="1" spans="1:1">
      <c r="A7186" s="2">
        <v>15541308157</v>
      </c>
    </row>
    <row r="7187" customHeight="1" spans="1:1">
      <c r="A7187" s="2">
        <v>13538238616</v>
      </c>
    </row>
    <row r="7188" customHeight="1" spans="1:1">
      <c r="A7188" s="2">
        <v>18220935163</v>
      </c>
    </row>
    <row r="7189" customHeight="1" spans="1:1">
      <c r="A7189" s="2">
        <v>18360933533</v>
      </c>
    </row>
    <row r="7190" customHeight="1" spans="1:1">
      <c r="A7190" s="2">
        <v>15358086158</v>
      </c>
    </row>
    <row r="7191" customHeight="1" spans="1:1">
      <c r="A7191" s="2">
        <v>18100622177</v>
      </c>
    </row>
    <row r="7192" customHeight="1" spans="1:1">
      <c r="A7192" s="2">
        <v>17611557577</v>
      </c>
    </row>
    <row r="7193" customHeight="1" spans="1:1">
      <c r="A7193" s="2">
        <v>15632620984</v>
      </c>
    </row>
    <row r="7194" customHeight="1" spans="1:1">
      <c r="A7194" s="2">
        <v>18860366808</v>
      </c>
    </row>
    <row r="7195" customHeight="1" spans="1:1">
      <c r="A7195" s="2">
        <v>17768705706</v>
      </c>
    </row>
    <row r="7196" customHeight="1" spans="1:1">
      <c r="A7196" s="2">
        <v>17770158985</v>
      </c>
    </row>
    <row r="7197" customHeight="1" spans="1:1">
      <c r="A7197" s="2">
        <v>18758203259</v>
      </c>
    </row>
    <row r="7198" customHeight="1" spans="1:1">
      <c r="A7198" s="2">
        <v>13466726477</v>
      </c>
    </row>
    <row r="7199" customHeight="1" spans="1:1">
      <c r="A7199" s="2">
        <v>15099215285</v>
      </c>
    </row>
    <row r="7200" customHeight="1" spans="1:1">
      <c r="A7200" s="2">
        <v>18845029907</v>
      </c>
    </row>
    <row r="7201" customHeight="1" spans="1:1">
      <c r="A7201" s="2">
        <v>18611730909</v>
      </c>
    </row>
    <row r="7202" customHeight="1" spans="1:1">
      <c r="A7202" s="2">
        <v>13167518825</v>
      </c>
    </row>
    <row r="7203" customHeight="1" spans="1:1">
      <c r="A7203" s="2">
        <v>18992766484</v>
      </c>
    </row>
    <row r="7204" customHeight="1" spans="1:1">
      <c r="A7204" s="2">
        <v>13225709030</v>
      </c>
    </row>
    <row r="7205" customHeight="1" spans="1:1">
      <c r="A7205" s="2">
        <v>18688868853</v>
      </c>
    </row>
    <row r="7206" customHeight="1" spans="1:1">
      <c r="A7206" s="2">
        <v>18767678650</v>
      </c>
    </row>
    <row r="7207" customHeight="1" spans="1:1">
      <c r="A7207" s="2">
        <v>15760185720</v>
      </c>
    </row>
    <row r="7208" customHeight="1" spans="1:1">
      <c r="A7208" s="2">
        <v>17521304279</v>
      </c>
    </row>
    <row r="7209" customHeight="1" spans="1:1">
      <c r="A7209" s="2">
        <v>18782415226</v>
      </c>
    </row>
    <row r="7210" customHeight="1" spans="1:1">
      <c r="A7210" s="2">
        <v>15549448396</v>
      </c>
    </row>
    <row r="7211" customHeight="1" spans="1:1">
      <c r="A7211" s="2">
        <v>18510750581</v>
      </c>
    </row>
    <row r="7212" customHeight="1" spans="1:1">
      <c r="A7212" s="2">
        <v>13928211938</v>
      </c>
    </row>
    <row r="7213" customHeight="1" spans="1:1">
      <c r="A7213" s="2">
        <v>13652362839</v>
      </c>
    </row>
    <row r="7214" customHeight="1" spans="1:1">
      <c r="A7214" s="2">
        <v>17373603251</v>
      </c>
    </row>
    <row r="7215" customHeight="1" spans="1:1">
      <c r="A7215" s="2">
        <v>13097182727</v>
      </c>
    </row>
    <row r="7216" customHeight="1" spans="1:1">
      <c r="A7216" s="2">
        <v>13916262152</v>
      </c>
    </row>
    <row r="7217" customHeight="1" spans="1:1">
      <c r="A7217" s="2">
        <v>18941381207</v>
      </c>
    </row>
    <row r="7218" customHeight="1" spans="1:1">
      <c r="A7218" s="2">
        <v>15214770580</v>
      </c>
    </row>
    <row r="7219" customHeight="1" spans="1:1">
      <c r="A7219" s="2">
        <v>17608224565</v>
      </c>
    </row>
    <row r="7220" customHeight="1" spans="1:1">
      <c r="A7220" s="2">
        <v>15328151234</v>
      </c>
    </row>
    <row r="7221" customHeight="1" spans="1:1">
      <c r="A7221" s="2">
        <v>15507735357</v>
      </c>
    </row>
    <row r="7222" customHeight="1" spans="1:1">
      <c r="A7222" s="2">
        <v>15924992499</v>
      </c>
    </row>
    <row r="7223" customHeight="1" spans="1:1">
      <c r="A7223" s="2">
        <v>15882533978</v>
      </c>
    </row>
    <row r="7224" customHeight="1" spans="1:1">
      <c r="A7224" s="2">
        <v>18831293715</v>
      </c>
    </row>
    <row r="7225" customHeight="1" spans="1:1">
      <c r="A7225" s="2">
        <v>18257553153</v>
      </c>
    </row>
    <row r="7226" customHeight="1" spans="1:1">
      <c r="A7226" s="2">
        <v>13711522757</v>
      </c>
    </row>
    <row r="7227" customHeight="1" spans="1:1">
      <c r="A7227" s="2">
        <v>15705955482</v>
      </c>
    </row>
    <row r="7228" customHeight="1" spans="1:1">
      <c r="A7228" s="2">
        <v>18175839187</v>
      </c>
    </row>
    <row r="7229" customHeight="1" spans="1:1">
      <c r="A7229" s="2">
        <v>15759857968</v>
      </c>
    </row>
    <row r="7230" customHeight="1" spans="1:1">
      <c r="A7230" s="2">
        <v>18317194140</v>
      </c>
    </row>
    <row r="7231" customHeight="1" spans="1:1">
      <c r="A7231" s="2">
        <v>18823787139</v>
      </c>
    </row>
    <row r="7232" customHeight="1" spans="1:1">
      <c r="A7232" s="2">
        <v>15120060981</v>
      </c>
    </row>
    <row r="7233" customHeight="1" spans="1:1">
      <c r="A7233" s="2">
        <v>17709051721</v>
      </c>
    </row>
    <row r="7234" customHeight="1" spans="1:1">
      <c r="A7234" s="2">
        <v>15883062077</v>
      </c>
    </row>
    <row r="7235" customHeight="1" spans="1:1">
      <c r="A7235" s="2">
        <v>18241231326</v>
      </c>
    </row>
    <row r="7236" customHeight="1" spans="1:1">
      <c r="A7236" s="2">
        <v>13509171085</v>
      </c>
    </row>
    <row r="7237" customHeight="1" spans="1:1">
      <c r="A7237" s="2">
        <v>17688829245</v>
      </c>
    </row>
    <row r="7238" customHeight="1" spans="1:1">
      <c r="A7238" s="2">
        <v>18982473716</v>
      </c>
    </row>
    <row r="7239" customHeight="1" spans="1:1">
      <c r="A7239" s="2">
        <v>18519143000</v>
      </c>
    </row>
    <row r="7240" customHeight="1" spans="1:1">
      <c r="A7240" s="2">
        <v>17343510814</v>
      </c>
    </row>
    <row r="7241" customHeight="1" spans="1:1">
      <c r="A7241" s="2">
        <v>15716027960</v>
      </c>
    </row>
    <row r="7242" customHeight="1" spans="1:1">
      <c r="A7242" s="2">
        <v>15513837553</v>
      </c>
    </row>
    <row r="7243" customHeight="1" spans="1:1">
      <c r="A7243" s="2">
        <v>17806033362</v>
      </c>
    </row>
    <row r="7244" customHeight="1" spans="1:1">
      <c r="A7244" s="2">
        <v>13776867265</v>
      </c>
    </row>
    <row r="7245" customHeight="1" spans="1:1">
      <c r="A7245" s="2">
        <v>18909028713</v>
      </c>
    </row>
    <row r="7246" customHeight="1" spans="1:1">
      <c r="A7246" s="2">
        <v>18788865338</v>
      </c>
    </row>
    <row r="7247" customHeight="1" spans="1:1">
      <c r="A7247" s="2">
        <v>18182749009</v>
      </c>
    </row>
    <row r="7248" customHeight="1" spans="1:1">
      <c r="A7248" s="2">
        <v>15177921266</v>
      </c>
    </row>
    <row r="7249" customHeight="1" spans="1:1">
      <c r="A7249" s="2">
        <v>13587525118</v>
      </c>
    </row>
    <row r="7250" customHeight="1" spans="1:1">
      <c r="A7250" s="2">
        <v>15318805925</v>
      </c>
    </row>
    <row r="7251" customHeight="1" spans="1:1">
      <c r="A7251" s="2">
        <v>18187152462</v>
      </c>
    </row>
    <row r="7252" customHeight="1" spans="1:1">
      <c r="A7252" s="2">
        <v>17791577216</v>
      </c>
    </row>
    <row r="7253" customHeight="1" spans="1:1">
      <c r="A7253" s="2">
        <v>13396377569</v>
      </c>
    </row>
    <row r="7254" customHeight="1" spans="1:1">
      <c r="A7254" s="2">
        <v>13917947165</v>
      </c>
    </row>
    <row r="7255" customHeight="1" spans="1:1">
      <c r="A7255" s="2">
        <v>13272555413</v>
      </c>
    </row>
    <row r="7256" customHeight="1" spans="1:1">
      <c r="A7256" s="2">
        <v>13430808800</v>
      </c>
    </row>
    <row r="7257" customHeight="1" spans="1:1">
      <c r="A7257" s="2">
        <v>18239626446</v>
      </c>
    </row>
    <row r="7258" customHeight="1" spans="1:1">
      <c r="A7258" s="2">
        <v>17737721677</v>
      </c>
    </row>
    <row r="7259" customHeight="1" spans="1:1">
      <c r="A7259" s="2">
        <v>15219201292</v>
      </c>
    </row>
    <row r="7260" customHeight="1" spans="1:1">
      <c r="A7260" s="2">
        <v>15236378195</v>
      </c>
    </row>
    <row r="7261" customHeight="1" spans="1:1">
      <c r="A7261" s="2">
        <v>17585479184</v>
      </c>
    </row>
    <row r="7262" customHeight="1" spans="1:1">
      <c r="A7262" s="2">
        <v>18595413062</v>
      </c>
    </row>
    <row r="7263" customHeight="1" spans="1:1">
      <c r="A7263" s="2">
        <v>17698079812</v>
      </c>
    </row>
    <row r="7264" customHeight="1" spans="1:1">
      <c r="A7264" s="2">
        <v>18610807294</v>
      </c>
    </row>
    <row r="7265" customHeight="1" spans="1:1">
      <c r="A7265" s="2">
        <v>13129934688</v>
      </c>
    </row>
    <row r="7266" customHeight="1" spans="1:1">
      <c r="A7266" s="2">
        <v>17634775941</v>
      </c>
    </row>
    <row r="7267" customHeight="1" spans="1:1">
      <c r="A7267" s="2">
        <v>18115284769</v>
      </c>
    </row>
    <row r="7268" customHeight="1" spans="1:1">
      <c r="A7268" s="2">
        <v>15253289533</v>
      </c>
    </row>
    <row r="7269" customHeight="1" spans="1:1">
      <c r="A7269" s="2">
        <v>17152941699</v>
      </c>
    </row>
    <row r="7270" customHeight="1" spans="1:1">
      <c r="A7270" s="2">
        <v>15137011700</v>
      </c>
    </row>
    <row r="7271" customHeight="1" spans="1:1">
      <c r="A7271" s="2">
        <v>18818846126</v>
      </c>
    </row>
    <row r="7272" customHeight="1" spans="1:1">
      <c r="A7272" s="2">
        <v>13713558662</v>
      </c>
    </row>
    <row r="7273" customHeight="1" spans="1:1">
      <c r="A7273" s="2">
        <v>18301795626</v>
      </c>
    </row>
    <row r="7274" customHeight="1" spans="1:1">
      <c r="A7274" s="2">
        <v>18664954640</v>
      </c>
    </row>
    <row r="7275" customHeight="1" spans="1:1">
      <c r="A7275" s="2">
        <v>17855824581</v>
      </c>
    </row>
    <row r="7276" customHeight="1" spans="1:1">
      <c r="A7276" s="2">
        <v>18975508892</v>
      </c>
    </row>
    <row r="7277" customHeight="1" spans="1:1">
      <c r="A7277" s="2">
        <v>13690149659</v>
      </c>
    </row>
    <row r="7278" customHeight="1" spans="1:1">
      <c r="A7278" s="2">
        <v>15155148887</v>
      </c>
    </row>
    <row r="7279" customHeight="1" spans="1:1">
      <c r="A7279" s="2">
        <v>18179363108</v>
      </c>
    </row>
    <row r="7280" customHeight="1" spans="1:1">
      <c r="A7280" s="2">
        <v>13607403765</v>
      </c>
    </row>
    <row r="7281" customHeight="1" spans="1:1">
      <c r="A7281" s="2">
        <v>13881372861</v>
      </c>
    </row>
    <row r="7282" customHeight="1" spans="1:1">
      <c r="A7282" s="2">
        <v>18968933753</v>
      </c>
    </row>
    <row r="7283" customHeight="1" spans="1:1">
      <c r="A7283" s="2">
        <v>17673620240</v>
      </c>
    </row>
    <row r="7284" customHeight="1" spans="1:1">
      <c r="A7284" s="2">
        <v>18851118717</v>
      </c>
    </row>
    <row r="7285" customHeight="1" spans="1:1">
      <c r="A7285" s="2">
        <v>13706864319</v>
      </c>
    </row>
    <row r="7286" customHeight="1" spans="1:1">
      <c r="A7286" s="2">
        <v>13588701664</v>
      </c>
    </row>
    <row r="7287" customHeight="1" spans="1:1">
      <c r="A7287" s="2">
        <v>18661287635</v>
      </c>
    </row>
    <row r="7288" customHeight="1" spans="1:1">
      <c r="A7288" s="2">
        <v>13350734665</v>
      </c>
    </row>
    <row r="7289" customHeight="1" spans="1:1">
      <c r="A7289" s="2">
        <v>18926063377</v>
      </c>
    </row>
    <row r="7290" customHeight="1" spans="1:1">
      <c r="A7290" s="2">
        <v>15872768489</v>
      </c>
    </row>
    <row r="7291" customHeight="1" spans="1:1">
      <c r="A7291" s="2">
        <v>15623240729</v>
      </c>
    </row>
    <row r="7292" customHeight="1" spans="1:1">
      <c r="A7292" s="2">
        <v>15287462281</v>
      </c>
    </row>
    <row r="7293" customHeight="1" spans="1:1">
      <c r="A7293" s="2">
        <v>17828895478</v>
      </c>
    </row>
    <row r="7294" customHeight="1" spans="1:1">
      <c r="A7294" s="2">
        <v>15755135718</v>
      </c>
    </row>
    <row r="7295" customHeight="1" spans="1:1">
      <c r="A7295" s="2">
        <v>18750711937</v>
      </c>
    </row>
    <row r="7296" customHeight="1" spans="1:1">
      <c r="A7296" s="2">
        <v>18589046921</v>
      </c>
    </row>
    <row r="7297" customHeight="1" spans="1:1">
      <c r="A7297" s="2">
        <v>18576027247</v>
      </c>
    </row>
    <row r="7298" customHeight="1" spans="1:1">
      <c r="A7298" s="2">
        <v>13103475881</v>
      </c>
    </row>
    <row r="7299" customHeight="1" spans="1:1">
      <c r="A7299" s="2">
        <v>13706392686</v>
      </c>
    </row>
    <row r="7300" customHeight="1" spans="1:1">
      <c r="A7300" s="2">
        <v>13331530808</v>
      </c>
    </row>
    <row r="7301" customHeight="1" spans="1:1">
      <c r="A7301" s="2">
        <v>18976660077</v>
      </c>
    </row>
    <row r="7302" customHeight="1" spans="1:1">
      <c r="A7302" s="2">
        <v>18573976234</v>
      </c>
    </row>
    <row r="7303" customHeight="1" spans="1:1">
      <c r="A7303" s="2">
        <v>18737676778</v>
      </c>
    </row>
    <row r="7304" customHeight="1" spans="1:1">
      <c r="A7304" s="2">
        <v>15272029143</v>
      </c>
    </row>
    <row r="7305" customHeight="1" spans="1:1">
      <c r="A7305" s="2">
        <v>13525282900</v>
      </c>
    </row>
    <row r="7306" customHeight="1" spans="1:1">
      <c r="A7306" s="2">
        <v>13413197874</v>
      </c>
    </row>
    <row r="7307" customHeight="1" spans="1:1">
      <c r="A7307" s="2">
        <v>13163739015</v>
      </c>
    </row>
    <row r="7308" customHeight="1" spans="1:1">
      <c r="A7308" s="2">
        <v>13948178558</v>
      </c>
    </row>
    <row r="7309" customHeight="1" spans="1:1">
      <c r="A7309" s="2">
        <v>18951190600</v>
      </c>
    </row>
    <row r="7310" customHeight="1" spans="1:1">
      <c r="A7310" s="2">
        <v>15860500958</v>
      </c>
    </row>
    <row r="7311" customHeight="1" spans="1:1">
      <c r="A7311" s="2">
        <v>13392808578</v>
      </c>
    </row>
    <row r="7312" customHeight="1" spans="1:1">
      <c r="A7312" s="2">
        <v>15156500526</v>
      </c>
    </row>
    <row r="7313" customHeight="1" spans="1:1">
      <c r="A7313" s="2">
        <v>16675877158</v>
      </c>
    </row>
    <row r="7314" customHeight="1" spans="1:1">
      <c r="A7314" s="2">
        <v>13763022137</v>
      </c>
    </row>
    <row r="7315" customHeight="1" spans="1:1">
      <c r="A7315" s="2">
        <v>13775202282</v>
      </c>
    </row>
    <row r="7316" customHeight="1" spans="1:1">
      <c r="A7316" s="2">
        <v>18860872591</v>
      </c>
    </row>
    <row r="7317" customHeight="1" spans="1:1">
      <c r="A7317" s="2">
        <v>15395337686</v>
      </c>
    </row>
    <row r="7318" customHeight="1" spans="1:1">
      <c r="A7318" s="2">
        <v>18652478531</v>
      </c>
    </row>
    <row r="7319" customHeight="1" spans="1:1">
      <c r="A7319" s="2">
        <v>15257952148</v>
      </c>
    </row>
    <row r="7320" customHeight="1" spans="1:1">
      <c r="A7320" s="2">
        <v>18621599493</v>
      </c>
    </row>
    <row r="7321" customHeight="1" spans="1:1">
      <c r="A7321" s="2">
        <v>15625521494</v>
      </c>
    </row>
    <row r="7322" customHeight="1" spans="1:1">
      <c r="A7322" s="2">
        <v>15960234180</v>
      </c>
    </row>
    <row r="7323" customHeight="1" spans="1:1">
      <c r="A7323" s="2">
        <v>18566156354</v>
      </c>
    </row>
    <row r="7324" customHeight="1" spans="1:1">
      <c r="A7324" s="2">
        <v>13732088037</v>
      </c>
    </row>
    <row r="7325" customHeight="1" spans="1:1">
      <c r="A7325" s="2">
        <v>15030217562</v>
      </c>
    </row>
    <row r="7326" customHeight="1" spans="1:1">
      <c r="A7326" s="2">
        <v>17798043759</v>
      </c>
    </row>
    <row r="7327" customHeight="1" spans="1:1">
      <c r="A7327" s="2">
        <v>13183520084</v>
      </c>
    </row>
    <row r="7328" customHeight="1" spans="1:1">
      <c r="A7328" s="2">
        <v>13989559506</v>
      </c>
    </row>
    <row r="7329" customHeight="1" spans="1:1">
      <c r="A7329" s="2">
        <v>15689802366</v>
      </c>
    </row>
    <row r="7330" customHeight="1" spans="1:1">
      <c r="A7330" s="2">
        <v>18571617320</v>
      </c>
    </row>
    <row r="7331" customHeight="1" spans="1:1">
      <c r="A7331" s="2">
        <v>18601655113</v>
      </c>
    </row>
    <row r="7332" customHeight="1" spans="1:1">
      <c r="A7332" s="2">
        <v>15523327716</v>
      </c>
    </row>
    <row r="7333" customHeight="1" spans="1:1">
      <c r="A7333" s="2">
        <v>18200415606</v>
      </c>
    </row>
    <row r="7334" customHeight="1" spans="1:1">
      <c r="A7334" s="2">
        <v>13670208751</v>
      </c>
    </row>
    <row r="7335" customHeight="1" spans="1:1">
      <c r="A7335" s="2">
        <v>17632008572</v>
      </c>
    </row>
    <row r="7336" customHeight="1" spans="1:1">
      <c r="A7336" s="2">
        <v>15735874987</v>
      </c>
    </row>
    <row r="7337" customHeight="1" spans="1:1">
      <c r="A7337" s="2">
        <v>18318497047</v>
      </c>
    </row>
    <row r="7338" customHeight="1" spans="1:1">
      <c r="A7338" s="2">
        <v>13511252757</v>
      </c>
    </row>
    <row r="7339" customHeight="1" spans="1:1">
      <c r="A7339" s="2">
        <v>13401378783</v>
      </c>
    </row>
    <row r="7340" customHeight="1" spans="1:1">
      <c r="A7340" s="2">
        <v>17586805774</v>
      </c>
    </row>
    <row r="7341" customHeight="1" spans="1:1">
      <c r="A7341" s="2">
        <v>13005728352</v>
      </c>
    </row>
    <row r="7342" customHeight="1" spans="1:1">
      <c r="A7342" s="2">
        <v>18603856564</v>
      </c>
    </row>
    <row r="7343" customHeight="1" spans="1:1">
      <c r="A7343" s="2">
        <v>15111259334</v>
      </c>
    </row>
    <row r="7344" customHeight="1" spans="1:1">
      <c r="A7344" s="2">
        <v>18954551923</v>
      </c>
    </row>
    <row r="7345" customHeight="1" spans="1:1">
      <c r="A7345" s="2">
        <v>15068526147</v>
      </c>
    </row>
    <row r="7346" customHeight="1" spans="1:1">
      <c r="A7346" s="2">
        <v>17797503979</v>
      </c>
    </row>
    <row r="7347" customHeight="1" spans="1:1">
      <c r="A7347" s="2">
        <v>15870412499</v>
      </c>
    </row>
    <row r="7348" customHeight="1" spans="1:1">
      <c r="A7348" s="2">
        <v>17301085921</v>
      </c>
    </row>
    <row r="7349" customHeight="1" spans="1:1">
      <c r="A7349" s="2">
        <v>15100797479</v>
      </c>
    </row>
    <row r="7350" customHeight="1" spans="1:1">
      <c r="A7350" s="2">
        <v>15268353188</v>
      </c>
    </row>
    <row r="7351" customHeight="1" spans="1:1">
      <c r="A7351" s="2">
        <v>18635973893</v>
      </c>
    </row>
    <row r="7352" customHeight="1" spans="1:1">
      <c r="A7352" s="2">
        <v>13387691103</v>
      </c>
    </row>
    <row r="7353" customHeight="1" spans="1:1">
      <c r="A7353" s="2">
        <v>18636153415</v>
      </c>
    </row>
    <row r="7354" customHeight="1" spans="1:1">
      <c r="A7354" s="2">
        <v>15729100560</v>
      </c>
    </row>
    <row r="7355" customHeight="1" spans="1:1">
      <c r="A7355" s="2">
        <v>13764769047</v>
      </c>
    </row>
    <row r="7356" customHeight="1" spans="1:1">
      <c r="A7356" s="2">
        <v>13632537267</v>
      </c>
    </row>
    <row r="7357" customHeight="1" spans="1:1">
      <c r="A7357" s="2">
        <v>13953954810</v>
      </c>
    </row>
    <row r="7358" customHeight="1" spans="1:1">
      <c r="A7358" s="2">
        <v>15862688161</v>
      </c>
    </row>
    <row r="7359" customHeight="1" spans="1:1">
      <c r="A7359" s="2">
        <v>15219456028</v>
      </c>
    </row>
    <row r="7360" customHeight="1" spans="1:1">
      <c r="A7360" s="2">
        <v>18682484443</v>
      </c>
    </row>
    <row r="7361" customHeight="1" spans="1:1">
      <c r="A7361" s="2">
        <v>18218946901</v>
      </c>
    </row>
    <row r="7362" customHeight="1" spans="1:1">
      <c r="A7362" s="2">
        <v>13883752135</v>
      </c>
    </row>
    <row r="7363" customHeight="1" spans="1:1">
      <c r="A7363" s="2">
        <v>15349563137</v>
      </c>
    </row>
    <row r="7364" customHeight="1" spans="1:1">
      <c r="A7364" s="2">
        <v>18500783443</v>
      </c>
    </row>
    <row r="7365" customHeight="1" spans="1:1">
      <c r="A7365" s="2">
        <v>13886030007</v>
      </c>
    </row>
    <row r="7366" customHeight="1" spans="1:1">
      <c r="A7366" s="2">
        <v>18726735688</v>
      </c>
    </row>
    <row r="7367" customHeight="1" spans="1:1">
      <c r="A7367" s="2">
        <v>18656051068</v>
      </c>
    </row>
    <row r="7368" customHeight="1" spans="1:1">
      <c r="A7368" s="2">
        <v>18775194630</v>
      </c>
    </row>
    <row r="7369" customHeight="1" spans="1:1">
      <c r="A7369" s="2">
        <v>15076748404</v>
      </c>
    </row>
    <row r="7370" customHeight="1" spans="1:1">
      <c r="A7370" s="2">
        <v>18362625859</v>
      </c>
    </row>
    <row r="7371" customHeight="1" spans="1:1">
      <c r="A7371" s="2">
        <v>15337192608</v>
      </c>
    </row>
    <row r="7372" customHeight="1" spans="1:1">
      <c r="A7372" s="2">
        <v>18350064174</v>
      </c>
    </row>
    <row r="7373" customHeight="1" spans="1:1">
      <c r="A7373" s="2">
        <v>18568728820</v>
      </c>
    </row>
    <row r="7374" customHeight="1" spans="1:1">
      <c r="A7374" s="2">
        <v>18724707888</v>
      </c>
    </row>
    <row r="7375" customHeight="1" spans="1:1">
      <c r="A7375" s="2">
        <v>15990502831</v>
      </c>
    </row>
    <row r="7376" customHeight="1" spans="1:1">
      <c r="A7376" s="2">
        <v>18350413071</v>
      </c>
    </row>
    <row r="7377" customHeight="1" spans="1:1">
      <c r="A7377" s="2">
        <v>15119225029</v>
      </c>
    </row>
    <row r="7378" customHeight="1" spans="1:1">
      <c r="A7378" s="2">
        <v>13394327756</v>
      </c>
    </row>
    <row r="7379" customHeight="1" spans="1:1">
      <c r="A7379" s="2">
        <v>15827420594</v>
      </c>
    </row>
    <row r="7380" customHeight="1" spans="1:1">
      <c r="A7380" s="2">
        <v>15057056225</v>
      </c>
    </row>
    <row r="7381" customHeight="1" spans="1:1">
      <c r="A7381" s="2">
        <v>15168465155</v>
      </c>
    </row>
    <row r="7382" customHeight="1" spans="1:1">
      <c r="A7382" s="2">
        <v>15216620247</v>
      </c>
    </row>
    <row r="7383" customHeight="1" spans="1:1">
      <c r="A7383" s="2">
        <v>17625053162</v>
      </c>
    </row>
    <row r="7384" customHeight="1" spans="1:1">
      <c r="A7384" s="2">
        <v>18156876199</v>
      </c>
    </row>
    <row r="7385" customHeight="1" spans="1:1">
      <c r="A7385" s="2">
        <v>18071036985</v>
      </c>
    </row>
    <row r="7386" customHeight="1" spans="1:1">
      <c r="A7386" s="2">
        <v>19982390169</v>
      </c>
    </row>
    <row r="7387" customHeight="1" spans="1:1">
      <c r="A7387" s="2">
        <v>18756544604</v>
      </c>
    </row>
    <row r="7388" customHeight="1" spans="1:1">
      <c r="A7388" s="2">
        <v>17391600528</v>
      </c>
    </row>
    <row r="7389" customHeight="1" spans="1:1">
      <c r="A7389" s="2">
        <v>18041555615</v>
      </c>
    </row>
    <row r="7390" customHeight="1" spans="1:1">
      <c r="A7390" s="2">
        <v>13006631558</v>
      </c>
    </row>
    <row r="7391" customHeight="1" spans="1:1">
      <c r="A7391" s="2">
        <v>18286361107</v>
      </c>
    </row>
    <row r="7392" customHeight="1" spans="1:1">
      <c r="A7392" s="2">
        <v>18058162000</v>
      </c>
    </row>
    <row r="7393" customHeight="1" spans="1:1">
      <c r="A7393" s="2">
        <v>17602843768</v>
      </c>
    </row>
    <row r="7394" customHeight="1" spans="1:1">
      <c r="A7394" s="2">
        <v>13784843399</v>
      </c>
    </row>
    <row r="7395" customHeight="1" spans="1:1">
      <c r="A7395" s="2">
        <v>13189049089</v>
      </c>
    </row>
    <row r="7396" customHeight="1" spans="1:1">
      <c r="A7396" s="2">
        <v>17360549491</v>
      </c>
    </row>
    <row r="7397" customHeight="1" spans="1:1">
      <c r="A7397" s="2">
        <v>18367339818</v>
      </c>
    </row>
    <row r="7398" customHeight="1" spans="1:1">
      <c r="A7398" s="2">
        <v>17010282710</v>
      </c>
    </row>
    <row r="7399" customHeight="1" spans="1:1">
      <c r="A7399" s="2">
        <v>13028988269</v>
      </c>
    </row>
    <row r="7400" customHeight="1" spans="1:1">
      <c r="A7400" s="2">
        <v>17319516972</v>
      </c>
    </row>
    <row r="7401" customHeight="1" spans="1:1">
      <c r="A7401" s="2">
        <v>18615640038</v>
      </c>
    </row>
    <row r="7402" customHeight="1" spans="1:1">
      <c r="A7402" s="2">
        <v>15285874286</v>
      </c>
    </row>
    <row r="7403" customHeight="1" spans="1:1">
      <c r="A7403" s="2">
        <v>18561305894</v>
      </c>
    </row>
    <row r="7404" customHeight="1" spans="1:1">
      <c r="A7404" s="2">
        <v>18913979108</v>
      </c>
    </row>
    <row r="7405" customHeight="1" spans="1:1">
      <c r="A7405" s="2">
        <v>18318360768</v>
      </c>
    </row>
    <row r="7406" customHeight="1" spans="1:1">
      <c r="A7406" s="2">
        <v>18312166709</v>
      </c>
    </row>
    <row r="7407" customHeight="1" spans="1:1">
      <c r="A7407" s="2">
        <v>15920125103</v>
      </c>
    </row>
    <row r="7408" customHeight="1" spans="1:1">
      <c r="A7408" s="2">
        <v>18182919151</v>
      </c>
    </row>
    <row r="7409" customHeight="1" spans="1:1">
      <c r="A7409" s="2">
        <v>15954822393</v>
      </c>
    </row>
    <row r="7410" customHeight="1" spans="1:1">
      <c r="A7410" s="2">
        <v>18849841884</v>
      </c>
    </row>
    <row r="7411" customHeight="1" spans="1:1">
      <c r="A7411" s="2">
        <v>15520820772</v>
      </c>
    </row>
    <row r="7412" customHeight="1" spans="1:1">
      <c r="A7412" s="2">
        <v>18260887664</v>
      </c>
    </row>
    <row r="7413" customHeight="1" spans="1:1">
      <c r="A7413" s="2">
        <v>15995738772</v>
      </c>
    </row>
    <row r="7414" customHeight="1" spans="1:1">
      <c r="A7414" s="2">
        <v>15769133221</v>
      </c>
    </row>
    <row r="7415" customHeight="1" spans="1:1">
      <c r="A7415" s="2">
        <v>18623463515</v>
      </c>
    </row>
    <row r="7416" customHeight="1" spans="1:1">
      <c r="A7416" s="2">
        <v>15355437075</v>
      </c>
    </row>
    <row r="7417" customHeight="1" spans="1:1">
      <c r="A7417" s="2">
        <v>18987419969</v>
      </c>
    </row>
    <row r="7418" customHeight="1" spans="1:1">
      <c r="A7418" s="2">
        <v>13974925352</v>
      </c>
    </row>
    <row r="7419" customHeight="1" spans="1:1">
      <c r="A7419" s="2">
        <v>18874003102</v>
      </c>
    </row>
    <row r="7420" customHeight="1" spans="1:1">
      <c r="A7420" s="2">
        <v>18113235235</v>
      </c>
    </row>
    <row r="7421" customHeight="1" spans="1:1">
      <c r="A7421" s="2">
        <v>18987946760</v>
      </c>
    </row>
    <row r="7422" customHeight="1" spans="1:1">
      <c r="A7422" s="2">
        <v>15584998196</v>
      </c>
    </row>
    <row r="7423" customHeight="1" spans="1:1">
      <c r="A7423" s="2">
        <v>19941973979</v>
      </c>
    </row>
    <row r="7424" customHeight="1" spans="1:1">
      <c r="A7424" s="2">
        <v>15573227938</v>
      </c>
    </row>
    <row r="7425" customHeight="1" spans="1:1">
      <c r="A7425" s="2">
        <v>17686428193</v>
      </c>
    </row>
    <row r="7426" customHeight="1" spans="1:1">
      <c r="A7426" s="2">
        <v>13266873024</v>
      </c>
    </row>
    <row r="7427" customHeight="1" spans="1:1">
      <c r="A7427" s="2">
        <v>13431132900</v>
      </c>
    </row>
    <row r="7428" customHeight="1" spans="1:1">
      <c r="A7428" s="2">
        <v>18507123272</v>
      </c>
    </row>
    <row r="7429" customHeight="1" spans="1:1">
      <c r="A7429" s="2">
        <v>15004447691</v>
      </c>
    </row>
    <row r="7430" customHeight="1" spans="1:1">
      <c r="A7430" s="2">
        <v>19937093572</v>
      </c>
    </row>
    <row r="7431" customHeight="1" spans="1:1">
      <c r="A7431" s="2">
        <v>18013579302</v>
      </c>
    </row>
    <row r="7432" customHeight="1" spans="1:1">
      <c r="A7432" s="2">
        <v>13777036293</v>
      </c>
    </row>
    <row r="7433" customHeight="1" spans="1:1">
      <c r="A7433" s="2">
        <v>13857267730</v>
      </c>
    </row>
    <row r="7434" customHeight="1" spans="1:1">
      <c r="A7434" s="2">
        <v>17608349362</v>
      </c>
    </row>
    <row r="7435" customHeight="1" spans="1:1">
      <c r="A7435" s="2">
        <v>18149102731</v>
      </c>
    </row>
    <row r="7436" customHeight="1" spans="1:1">
      <c r="A7436" s="2">
        <v>15368237128</v>
      </c>
    </row>
    <row r="7437" customHeight="1" spans="1:1">
      <c r="A7437" s="2">
        <v>13414180670</v>
      </c>
    </row>
    <row r="7438" customHeight="1" spans="1:1">
      <c r="A7438" s="2">
        <v>18524537706</v>
      </c>
    </row>
    <row r="7439" customHeight="1" spans="1:1">
      <c r="A7439" s="2">
        <v>15950592278</v>
      </c>
    </row>
    <row r="7440" customHeight="1" spans="1:1">
      <c r="A7440" s="2">
        <v>13922795193</v>
      </c>
    </row>
    <row r="7441" customHeight="1" spans="1:1">
      <c r="A7441" s="2">
        <v>13089150212</v>
      </c>
    </row>
    <row r="7442" customHeight="1" spans="1:1">
      <c r="A7442" s="2">
        <v>17634607265</v>
      </c>
    </row>
    <row r="7443" customHeight="1" spans="1:1">
      <c r="A7443" s="2">
        <v>15013527840</v>
      </c>
    </row>
    <row r="7444" customHeight="1" spans="1:1">
      <c r="A7444" s="2">
        <v>13570070842</v>
      </c>
    </row>
    <row r="7445" customHeight="1" spans="1:1">
      <c r="A7445" s="2">
        <v>13863576053</v>
      </c>
    </row>
    <row r="7446" customHeight="1" spans="1:1">
      <c r="A7446" s="2">
        <v>15280576763</v>
      </c>
    </row>
    <row r="7447" customHeight="1" spans="1:1">
      <c r="A7447" s="2">
        <v>18578095690</v>
      </c>
    </row>
    <row r="7448" customHeight="1" spans="1:1">
      <c r="A7448" s="2">
        <v>15069656435</v>
      </c>
    </row>
    <row r="7449" customHeight="1" spans="1:1">
      <c r="A7449" s="2">
        <v>18298158102</v>
      </c>
    </row>
    <row r="7450" customHeight="1" spans="1:1">
      <c r="A7450" s="2">
        <v>17662704431</v>
      </c>
    </row>
    <row r="7451" customHeight="1" spans="1:1">
      <c r="A7451" s="2">
        <v>15288146885</v>
      </c>
    </row>
    <row r="7452" customHeight="1" spans="1:1">
      <c r="A7452" s="2">
        <v>18824342926</v>
      </c>
    </row>
    <row r="7453" customHeight="1" spans="1:1">
      <c r="A7453" s="2">
        <v>15562240999</v>
      </c>
    </row>
    <row r="7454" customHeight="1" spans="1:1">
      <c r="A7454" s="2">
        <v>15066890413</v>
      </c>
    </row>
    <row r="7455" customHeight="1" spans="1:1">
      <c r="A7455" s="2">
        <v>13825256518</v>
      </c>
    </row>
    <row r="7456" customHeight="1" spans="1:1">
      <c r="A7456" s="2">
        <v>18700422313</v>
      </c>
    </row>
    <row r="7457" customHeight="1" spans="1:1">
      <c r="A7457" s="2">
        <v>13104510625</v>
      </c>
    </row>
    <row r="7458" customHeight="1" spans="1:1">
      <c r="A7458" s="2">
        <v>17717387308</v>
      </c>
    </row>
    <row r="7459" customHeight="1" spans="1:1">
      <c r="A7459" s="2">
        <v>18747623205</v>
      </c>
    </row>
    <row r="7460" customHeight="1" spans="1:1">
      <c r="A7460" s="2">
        <v>13272799010</v>
      </c>
    </row>
    <row r="7461" customHeight="1" spans="1:1">
      <c r="A7461" s="2">
        <v>15547773574</v>
      </c>
    </row>
    <row r="7462" customHeight="1" spans="1:1">
      <c r="A7462" s="2">
        <v>19970048053</v>
      </c>
    </row>
    <row r="7463" customHeight="1" spans="1:1">
      <c r="A7463" s="2">
        <v>18066891622</v>
      </c>
    </row>
    <row r="7464" customHeight="1" spans="1:1">
      <c r="A7464" s="2">
        <v>17606767586</v>
      </c>
    </row>
    <row r="7465" customHeight="1" spans="1:1">
      <c r="A7465" s="2">
        <v>13641995073</v>
      </c>
    </row>
    <row r="7466" customHeight="1" spans="1:1">
      <c r="A7466" s="2">
        <v>13409786907</v>
      </c>
    </row>
    <row r="7467" customHeight="1" spans="1:1">
      <c r="A7467" s="2">
        <v>17798226813</v>
      </c>
    </row>
    <row r="7468" customHeight="1" spans="1:1">
      <c r="A7468" s="2">
        <v>18603084979</v>
      </c>
    </row>
    <row r="7469" customHeight="1" spans="1:1">
      <c r="A7469" s="2">
        <v>13865963069</v>
      </c>
    </row>
    <row r="7470" customHeight="1" spans="1:1">
      <c r="A7470" s="2">
        <v>15382444406</v>
      </c>
    </row>
    <row r="7471" customHeight="1" spans="1:1">
      <c r="A7471" s="2">
        <v>18396650246</v>
      </c>
    </row>
    <row r="7472" customHeight="1" spans="1:1">
      <c r="A7472" s="2">
        <v>15345304017</v>
      </c>
    </row>
    <row r="7473" customHeight="1" spans="1:1">
      <c r="A7473" s="2">
        <v>15752668165</v>
      </c>
    </row>
    <row r="7474" customHeight="1" spans="1:1">
      <c r="A7474" s="2">
        <v>15606971658</v>
      </c>
    </row>
    <row r="7475" customHeight="1" spans="1:1">
      <c r="A7475" s="2">
        <v>15628305333</v>
      </c>
    </row>
    <row r="7476" customHeight="1" spans="1:1">
      <c r="A7476" s="2">
        <v>13400999259</v>
      </c>
    </row>
    <row r="7477" customHeight="1" spans="1:1">
      <c r="A7477" s="2">
        <v>15760189794</v>
      </c>
    </row>
    <row r="7478" customHeight="1" spans="1:1">
      <c r="A7478" s="2">
        <v>18663451829</v>
      </c>
    </row>
    <row r="7479" customHeight="1" spans="1:1">
      <c r="A7479" s="2">
        <v>18303473589</v>
      </c>
    </row>
    <row r="7480" customHeight="1" spans="1:1">
      <c r="A7480" s="2">
        <v>17623653145</v>
      </c>
    </row>
    <row r="7481" customHeight="1" spans="1:1">
      <c r="A7481" s="2">
        <v>18623853189</v>
      </c>
    </row>
    <row r="7482" customHeight="1" spans="1:1">
      <c r="A7482" s="2">
        <v>18587526079</v>
      </c>
    </row>
    <row r="7483" customHeight="1" spans="1:1">
      <c r="A7483" s="2">
        <v>15145009131</v>
      </c>
    </row>
    <row r="7484" customHeight="1" spans="1:1">
      <c r="A7484" s="2">
        <v>15397786816</v>
      </c>
    </row>
    <row r="7485" customHeight="1" spans="1:1">
      <c r="A7485" s="2">
        <v>15212051424</v>
      </c>
    </row>
    <row r="7486" customHeight="1" spans="1:1">
      <c r="A7486" s="2">
        <v>13826658857</v>
      </c>
    </row>
    <row r="7487" customHeight="1" spans="1:1">
      <c r="A7487" s="2">
        <v>15602632872</v>
      </c>
    </row>
    <row r="7488" customHeight="1" spans="1:1">
      <c r="A7488" s="2">
        <v>13193968785</v>
      </c>
    </row>
    <row r="7489" customHeight="1" spans="1:1">
      <c r="A7489" s="2">
        <v>18725607721</v>
      </c>
    </row>
    <row r="7490" customHeight="1" spans="1:1">
      <c r="A7490" s="2">
        <v>13438820194</v>
      </c>
    </row>
    <row r="7491" customHeight="1" spans="1:1">
      <c r="A7491" s="2">
        <v>18897579614</v>
      </c>
    </row>
    <row r="7492" customHeight="1" spans="1:1">
      <c r="A7492" s="2">
        <v>18773173127</v>
      </c>
    </row>
    <row r="7493" customHeight="1" spans="1:1">
      <c r="A7493" s="2">
        <v>13061970681</v>
      </c>
    </row>
    <row r="7494" customHeight="1" spans="1:1">
      <c r="A7494" s="2">
        <v>18917108759</v>
      </c>
    </row>
    <row r="7495" customHeight="1" spans="1:1">
      <c r="A7495" s="2">
        <v>15684160878</v>
      </c>
    </row>
    <row r="7496" customHeight="1" spans="1:1">
      <c r="A7496" s="2">
        <v>18258663430</v>
      </c>
    </row>
    <row r="7497" customHeight="1" spans="1:1">
      <c r="A7497" s="2">
        <v>13807590144</v>
      </c>
    </row>
    <row r="7498" customHeight="1" spans="1:1">
      <c r="A7498" s="2">
        <v>18584055116</v>
      </c>
    </row>
    <row r="7499" customHeight="1" spans="1:1">
      <c r="A7499" s="2">
        <v>13313825536</v>
      </c>
    </row>
    <row r="7500" customHeight="1" spans="1:1">
      <c r="A7500" s="2">
        <v>18262661532</v>
      </c>
    </row>
    <row r="7501" customHeight="1" spans="1:1">
      <c r="A7501" s="2">
        <v>17398650058</v>
      </c>
    </row>
    <row r="7502" customHeight="1" spans="1:1">
      <c r="A7502" s="2">
        <v>13846133880</v>
      </c>
    </row>
    <row r="7503" customHeight="1" spans="1:1">
      <c r="A7503" s="2">
        <v>13944628222</v>
      </c>
    </row>
    <row r="7504" customHeight="1" spans="1:1">
      <c r="A7504" s="2">
        <v>13509510596</v>
      </c>
    </row>
    <row r="7505" customHeight="1" spans="1:1">
      <c r="A7505" s="2">
        <v>15669079032</v>
      </c>
    </row>
    <row r="7506" customHeight="1" spans="1:1">
      <c r="A7506" s="2">
        <v>17347312171</v>
      </c>
    </row>
    <row r="7507" customHeight="1" spans="1:1">
      <c r="A7507" s="2">
        <v>13723886200</v>
      </c>
    </row>
    <row r="7508" customHeight="1" spans="1:1">
      <c r="A7508" s="2">
        <v>18300109132</v>
      </c>
    </row>
    <row r="7509" customHeight="1" spans="1:1">
      <c r="A7509" s="2">
        <v>18487513763</v>
      </c>
    </row>
    <row r="7510" customHeight="1" spans="1:1">
      <c r="A7510" s="2">
        <v>15071227100</v>
      </c>
    </row>
    <row r="7511" customHeight="1" spans="1:1">
      <c r="A7511" s="2">
        <v>15778515626</v>
      </c>
    </row>
    <row r="7512" customHeight="1" spans="1:1">
      <c r="A7512" s="2">
        <v>17601219445</v>
      </c>
    </row>
    <row r="7513" customHeight="1" spans="1:1">
      <c r="A7513" s="2">
        <v>13028303230</v>
      </c>
    </row>
    <row r="7514" customHeight="1" spans="1:1">
      <c r="A7514" s="2">
        <v>15088797355</v>
      </c>
    </row>
    <row r="7515" customHeight="1" spans="1:1">
      <c r="A7515" s="2">
        <v>18250811160</v>
      </c>
    </row>
    <row r="7516" customHeight="1" spans="1:1">
      <c r="A7516" s="2">
        <v>18813221339</v>
      </c>
    </row>
    <row r="7517" customHeight="1" spans="1:1">
      <c r="A7517" s="2">
        <v>18355258963</v>
      </c>
    </row>
    <row r="7518" customHeight="1" spans="1:1">
      <c r="A7518" s="2">
        <v>13281228571</v>
      </c>
    </row>
    <row r="7519" customHeight="1" spans="1:1">
      <c r="A7519" s="2">
        <v>18313782019</v>
      </c>
    </row>
    <row r="7520" customHeight="1" spans="1:1">
      <c r="A7520" s="2">
        <v>15607052162</v>
      </c>
    </row>
    <row r="7521" customHeight="1" spans="1:1">
      <c r="A7521" s="2">
        <v>17788686591</v>
      </c>
    </row>
    <row r="7522" customHeight="1" spans="1:1">
      <c r="A7522" s="2">
        <v>18785237030</v>
      </c>
    </row>
    <row r="7523" customHeight="1" spans="1:1">
      <c r="A7523" s="2">
        <v>17689294150</v>
      </c>
    </row>
    <row r="7524" customHeight="1" spans="1:1">
      <c r="A7524" s="2">
        <v>18698583763</v>
      </c>
    </row>
    <row r="7525" customHeight="1" spans="1:1">
      <c r="A7525" s="2">
        <v>13218333115</v>
      </c>
    </row>
    <row r="7526" customHeight="1" spans="1:1">
      <c r="A7526" s="2">
        <v>17695444800</v>
      </c>
    </row>
    <row r="7527" customHeight="1" spans="1:1">
      <c r="A7527" s="2">
        <v>18236881642</v>
      </c>
    </row>
    <row r="7528" customHeight="1" spans="1:1">
      <c r="A7528" s="2">
        <v>17888100939</v>
      </c>
    </row>
    <row r="7529" customHeight="1" spans="1:1">
      <c r="A7529" s="2">
        <v>18845945201</v>
      </c>
    </row>
    <row r="7530" customHeight="1" spans="1:1">
      <c r="A7530" s="2">
        <v>13581483974</v>
      </c>
    </row>
    <row r="7531" customHeight="1" spans="1:1">
      <c r="A7531" s="2">
        <v>13120886896</v>
      </c>
    </row>
    <row r="7532" customHeight="1" spans="1:1">
      <c r="A7532" s="2">
        <v>13471250891</v>
      </c>
    </row>
    <row r="7533" customHeight="1" spans="1:1">
      <c r="A7533" s="2">
        <v>13874084383</v>
      </c>
    </row>
    <row r="7534" customHeight="1" spans="1:1">
      <c r="A7534" s="2">
        <v>15861469427</v>
      </c>
    </row>
    <row r="7535" customHeight="1" spans="1:1">
      <c r="A7535" s="2">
        <v>18721693363</v>
      </c>
    </row>
    <row r="7536" customHeight="1" spans="1:1">
      <c r="A7536" s="2">
        <v>13727103330</v>
      </c>
    </row>
    <row r="7537" customHeight="1" spans="1:1">
      <c r="A7537" s="2">
        <v>13684158724</v>
      </c>
    </row>
    <row r="7538" customHeight="1" spans="1:1">
      <c r="A7538" s="2">
        <v>16671474810</v>
      </c>
    </row>
    <row r="7539" customHeight="1" spans="1:1">
      <c r="A7539" s="2">
        <v>15080071261</v>
      </c>
    </row>
    <row r="7540" customHeight="1" spans="1:1">
      <c r="A7540" s="2">
        <v>13378798922</v>
      </c>
    </row>
    <row r="7541" customHeight="1" spans="1:1">
      <c r="A7541" s="2">
        <v>18136161115</v>
      </c>
    </row>
    <row r="7542" customHeight="1" spans="1:1">
      <c r="A7542" s="2">
        <v>18206766429</v>
      </c>
    </row>
    <row r="7543" customHeight="1" spans="1:1">
      <c r="A7543" s="2">
        <v>13959209173</v>
      </c>
    </row>
    <row r="7544" customHeight="1" spans="1:1">
      <c r="A7544" s="2">
        <v>15395097565</v>
      </c>
    </row>
    <row r="7545" customHeight="1" spans="1:1">
      <c r="A7545" s="2">
        <v>13239881698</v>
      </c>
    </row>
    <row r="7546" customHeight="1" spans="1:1">
      <c r="A7546" s="2">
        <v>13222560317</v>
      </c>
    </row>
    <row r="7547" customHeight="1" spans="1:1">
      <c r="A7547" s="2">
        <v>17690739986</v>
      </c>
    </row>
    <row r="7548" customHeight="1" spans="1:1">
      <c r="A7548" s="2">
        <v>18174458902</v>
      </c>
    </row>
    <row r="7549" customHeight="1" spans="1:1">
      <c r="A7549" s="2">
        <v>13045515090</v>
      </c>
    </row>
    <row r="7550" customHeight="1" spans="1:1">
      <c r="A7550" s="2">
        <v>13005762398</v>
      </c>
    </row>
    <row r="7551" customHeight="1" spans="1:1">
      <c r="A7551" s="2">
        <v>15801887668</v>
      </c>
    </row>
    <row r="7552" customHeight="1" spans="1:1">
      <c r="A7552" s="2">
        <v>15002070400</v>
      </c>
    </row>
    <row r="7553" customHeight="1" spans="1:1">
      <c r="A7553" s="2">
        <v>15724802957</v>
      </c>
    </row>
    <row r="7554" customHeight="1" spans="1:1">
      <c r="A7554" s="2">
        <v>13694135478</v>
      </c>
    </row>
    <row r="7555" customHeight="1" spans="1:1">
      <c r="A7555" s="2">
        <v>13100906288</v>
      </c>
    </row>
    <row r="7556" customHeight="1" spans="1:1">
      <c r="A7556" s="2">
        <v>18509324357</v>
      </c>
    </row>
    <row r="7557" customHeight="1" spans="1:1">
      <c r="A7557" s="2">
        <v>13418888230</v>
      </c>
    </row>
    <row r="7558" customHeight="1" spans="1:1">
      <c r="A7558" s="2">
        <v>18280258353</v>
      </c>
    </row>
    <row r="7559" customHeight="1" spans="1:1">
      <c r="A7559" s="2">
        <v>13717496692</v>
      </c>
    </row>
    <row r="7560" customHeight="1" spans="1:1">
      <c r="A7560" s="2">
        <v>13451205720</v>
      </c>
    </row>
    <row r="7561" customHeight="1" spans="1:1">
      <c r="A7561" s="2">
        <v>15255501849</v>
      </c>
    </row>
    <row r="7562" customHeight="1" spans="1:1">
      <c r="A7562" s="2">
        <v>18040411778</v>
      </c>
    </row>
    <row r="7563" customHeight="1" spans="1:1">
      <c r="A7563" s="2">
        <v>15602301419</v>
      </c>
    </row>
    <row r="7564" customHeight="1" spans="1:1">
      <c r="A7564" s="2">
        <v>15999934102</v>
      </c>
    </row>
    <row r="7565" customHeight="1" spans="1:1">
      <c r="A7565" s="2">
        <v>15956675396</v>
      </c>
    </row>
    <row r="7566" customHeight="1" spans="1:1">
      <c r="A7566" s="2">
        <v>18616041401</v>
      </c>
    </row>
    <row r="7567" customHeight="1" spans="1:1">
      <c r="A7567" s="2">
        <v>13006411795</v>
      </c>
    </row>
    <row r="7568" customHeight="1" spans="1:1">
      <c r="A7568" s="2">
        <v>13925505411</v>
      </c>
    </row>
    <row r="7569" customHeight="1" spans="1:1">
      <c r="A7569" s="2">
        <v>13694823995</v>
      </c>
    </row>
    <row r="7570" customHeight="1" spans="1:1">
      <c r="A7570" s="2">
        <v>13872378266</v>
      </c>
    </row>
    <row r="7571" customHeight="1" spans="1:1">
      <c r="A7571" s="2">
        <v>17671364778</v>
      </c>
    </row>
    <row r="7572" customHeight="1" spans="1:1">
      <c r="A7572" s="2">
        <v>18459980731</v>
      </c>
    </row>
    <row r="7573" customHeight="1" spans="1:1">
      <c r="A7573" s="2">
        <v>17082101669</v>
      </c>
    </row>
    <row r="7574" customHeight="1" spans="1:1">
      <c r="A7574" s="2">
        <v>17719743062</v>
      </c>
    </row>
    <row r="7575" customHeight="1" spans="1:1">
      <c r="A7575" s="2">
        <v>13030681102</v>
      </c>
    </row>
    <row r="7576" customHeight="1" spans="1:1">
      <c r="A7576" s="2">
        <v>17521388430</v>
      </c>
    </row>
    <row r="7577" customHeight="1" spans="1:1">
      <c r="A7577" s="2">
        <v>15674148936</v>
      </c>
    </row>
    <row r="7578" customHeight="1" spans="1:1">
      <c r="A7578" s="2">
        <v>15370048454</v>
      </c>
    </row>
    <row r="7579" customHeight="1" spans="1:1">
      <c r="A7579" s="2">
        <v>13233221824</v>
      </c>
    </row>
    <row r="7580" customHeight="1" spans="1:1">
      <c r="A7580" s="2">
        <v>18669952723</v>
      </c>
    </row>
    <row r="7581" customHeight="1" spans="1:1">
      <c r="A7581" s="2">
        <v>15196491987</v>
      </c>
    </row>
    <row r="7582" customHeight="1" spans="1:1">
      <c r="A7582" s="2">
        <v>13260308909</v>
      </c>
    </row>
    <row r="7583" customHeight="1" spans="1:1">
      <c r="A7583" s="2">
        <v>18643777412</v>
      </c>
    </row>
    <row r="7584" customHeight="1" spans="1:1">
      <c r="A7584" s="2">
        <v>17623138879</v>
      </c>
    </row>
    <row r="7585" customHeight="1" spans="1:1">
      <c r="A7585" s="2">
        <v>13502348568</v>
      </c>
    </row>
    <row r="7586" customHeight="1" spans="1:1">
      <c r="A7586" s="2">
        <v>15966930541</v>
      </c>
    </row>
    <row r="7587" customHeight="1" spans="1:1">
      <c r="A7587" s="2">
        <v>13316583760</v>
      </c>
    </row>
    <row r="7588" customHeight="1" spans="1:1">
      <c r="A7588" s="2">
        <v>19942549213</v>
      </c>
    </row>
    <row r="7589" customHeight="1" spans="1:1">
      <c r="A7589" s="2">
        <v>18111624043</v>
      </c>
    </row>
    <row r="7590" customHeight="1" spans="1:1">
      <c r="A7590" s="2">
        <v>13546192450</v>
      </c>
    </row>
    <row r="7591" customHeight="1" spans="1:1">
      <c r="A7591" s="2">
        <v>15924343524</v>
      </c>
    </row>
    <row r="7592" customHeight="1" spans="1:1">
      <c r="A7592" s="2">
        <v>13612892271</v>
      </c>
    </row>
    <row r="7593" customHeight="1" spans="1:1">
      <c r="A7593" s="2">
        <v>17756558298</v>
      </c>
    </row>
    <row r="7594" customHeight="1" spans="1:1">
      <c r="A7594" s="2">
        <v>18354875933</v>
      </c>
    </row>
    <row r="7595" customHeight="1" spans="1:1">
      <c r="A7595" s="2">
        <v>18239300853</v>
      </c>
    </row>
    <row r="7596" customHeight="1" spans="1:1">
      <c r="A7596" s="2">
        <v>13906700513</v>
      </c>
    </row>
    <row r="7597" customHeight="1" spans="1:1">
      <c r="A7597" s="2">
        <v>18920255763</v>
      </c>
    </row>
    <row r="7598" customHeight="1" spans="1:1">
      <c r="A7598" s="2">
        <v>15304631191</v>
      </c>
    </row>
    <row r="7599" customHeight="1" spans="1:1">
      <c r="A7599" s="2">
        <v>18657931352</v>
      </c>
    </row>
    <row r="7600" customHeight="1" spans="1:1">
      <c r="A7600" s="2">
        <v>19808280673</v>
      </c>
    </row>
    <row r="7601" customHeight="1" spans="1:1">
      <c r="A7601" s="2">
        <v>15877610766</v>
      </c>
    </row>
    <row r="7602" customHeight="1" spans="1:1">
      <c r="A7602" s="2">
        <v>13474812135</v>
      </c>
    </row>
    <row r="7603" customHeight="1" spans="1:1">
      <c r="A7603" s="2">
        <v>13542612441</v>
      </c>
    </row>
    <row r="7604" customHeight="1" spans="1:1">
      <c r="A7604" s="2">
        <v>17667459462</v>
      </c>
    </row>
    <row r="7605" customHeight="1" spans="1:1">
      <c r="A7605" s="2">
        <v>17607190687</v>
      </c>
    </row>
    <row r="7606" customHeight="1" spans="1:1">
      <c r="A7606" s="2">
        <v>18252516901</v>
      </c>
    </row>
    <row r="7607" customHeight="1" spans="1:1">
      <c r="A7607" s="2">
        <v>18825075715</v>
      </c>
    </row>
    <row r="7608" customHeight="1" spans="1:1">
      <c r="A7608" s="2">
        <v>18762859012</v>
      </c>
    </row>
    <row r="7609" customHeight="1" spans="1:1">
      <c r="A7609" s="2">
        <v>13297322897</v>
      </c>
    </row>
    <row r="7610" customHeight="1" spans="1:1">
      <c r="A7610" s="2">
        <v>18689464879</v>
      </c>
    </row>
    <row r="7611" customHeight="1" spans="1:1">
      <c r="A7611" s="2">
        <v>18229984368</v>
      </c>
    </row>
    <row r="7612" customHeight="1" spans="1:1">
      <c r="A7612" s="2">
        <v>13480682951</v>
      </c>
    </row>
    <row r="7613" customHeight="1" spans="1:1">
      <c r="A7613" s="2">
        <v>15062842825</v>
      </c>
    </row>
    <row r="7614" customHeight="1" spans="1:1">
      <c r="A7614" s="2">
        <v>13436848681</v>
      </c>
    </row>
    <row r="7615" customHeight="1" spans="1:1">
      <c r="A7615" s="2">
        <v>17603789875</v>
      </c>
    </row>
    <row r="7616" customHeight="1" spans="1:1">
      <c r="A7616" s="2">
        <v>15074097298</v>
      </c>
    </row>
    <row r="7617" customHeight="1" spans="1:1">
      <c r="A7617" s="2">
        <v>18802600260</v>
      </c>
    </row>
    <row r="7618" customHeight="1" spans="1:1">
      <c r="A7618" s="2">
        <v>13322660153</v>
      </c>
    </row>
    <row r="7619" customHeight="1" spans="1:1">
      <c r="A7619" s="2">
        <v>17774550428</v>
      </c>
    </row>
    <row r="7620" customHeight="1" spans="1:1">
      <c r="A7620" s="2">
        <v>15825181163</v>
      </c>
    </row>
    <row r="7621" customHeight="1" spans="1:1">
      <c r="A7621" s="2">
        <v>15851646312</v>
      </c>
    </row>
    <row r="7622" customHeight="1" spans="1:1">
      <c r="A7622" s="2">
        <v>18680752741</v>
      </c>
    </row>
    <row r="7623" customHeight="1" spans="1:1">
      <c r="A7623" s="2">
        <v>17758008037</v>
      </c>
    </row>
    <row r="7624" customHeight="1" spans="1:1">
      <c r="A7624" s="2">
        <v>15143152228</v>
      </c>
    </row>
    <row r="7625" customHeight="1" spans="1:1">
      <c r="A7625" s="2">
        <v>18928861403</v>
      </c>
    </row>
    <row r="7626" customHeight="1" spans="1:1">
      <c r="A7626" s="2">
        <v>13469176104</v>
      </c>
    </row>
    <row r="7627" customHeight="1" spans="1:1">
      <c r="A7627" s="2">
        <v>15127577029</v>
      </c>
    </row>
    <row r="7628" customHeight="1" spans="1:1">
      <c r="A7628" s="2">
        <v>17611289309</v>
      </c>
    </row>
    <row r="7629" customHeight="1" spans="1:1">
      <c r="A7629" s="2">
        <v>17681623950</v>
      </c>
    </row>
    <row r="7630" customHeight="1" spans="1:1">
      <c r="A7630" s="2">
        <v>17683262838</v>
      </c>
    </row>
    <row r="7631" customHeight="1" spans="1:1">
      <c r="A7631" s="2">
        <v>13896051116</v>
      </c>
    </row>
    <row r="7632" customHeight="1" spans="1:1">
      <c r="A7632" s="2">
        <v>13930291596</v>
      </c>
    </row>
    <row r="7633" customHeight="1" spans="1:1">
      <c r="A7633" s="2">
        <v>18565717571</v>
      </c>
    </row>
    <row r="7634" customHeight="1" spans="1:1">
      <c r="A7634" s="2">
        <v>18915226076</v>
      </c>
    </row>
    <row r="7635" customHeight="1" spans="1:1">
      <c r="A7635" s="2">
        <v>13827197355</v>
      </c>
    </row>
    <row r="7636" customHeight="1" spans="1:1">
      <c r="A7636" s="2">
        <v>15210266703</v>
      </c>
    </row>
    <row r="7637" customHeight="1" spans="1:1">
      <c r="A7637" s="2">
        <v>13510016603</v>
      </c>
    </row>
    <row r="7638" customHeight="1" spans="1:1">
      <c r="A7638" s="2">
        <v>17765508155</v>
      </c>
    </row>
    <row r="7639" customHeight="1" spans="1:1">
      <c r="A7639" s="2">
        <v>13517716344</v>
      </c>
    </row>
    <row r="7640" customHeight="1" spans="1:1">
      <c r="A7640" s="2">
        <v>15508164414</v>
      </c>
    </row>
    <row r="7641" customHeight="1" spans="1:1">
      <c r="A7641" s="2">
        <v>18911308774</v>
      </c>
    </row>
    <row r="7642" customHeight="1" spans="1:1">
      <c r="A7642" s="2">
        <v>13189849809</v>
      </c>
    </row>
    <row r="7643" customHeight="1" spans="1:1">
      <c r="A7643" s="2">
        <v>15315596456</v>
      </c>
    </row>
    <row r="7644" customHeight="1" spans="1:1">
      <c r="A7644" s="2">
        <v>13238921020</v>
      </c>
    </row>
    <row r="7645" customHeight="1" spans="1:1">
      <c r="A7645" s="2">
        <v>17356263658</v>
      </c>
    </row>
    <row r="7646" customHeight="1" spans="1:1">
      <c r="A7646" s="2">
        <v>18870700240</v>
      </c>
    </row>
    <row r="7647" customHeight="1" spans="1:1">
      <c r="A7647" s="2">
        <v>18511339808</v>
      </c>
    </row>
    <row r="7648" customHeight="1" spans="1:1">
      <c r="A7648" s="2">
        <v>15677829080</v>
      </c>
    </row>
    <row r="7649" customHeight="1" spans="1:1">
      <c r="A7649" s="2">
        <v>15557159853</v>
      </c>
    </row>
    <row r="7650" customHeight="1" spans="1:1">
      <c r="A7650" s="2">
        <v>17398689989</v>
      </c>
    </row>
    <row r="7651" customHeight="1" spans="1:1">
      <c r="A7651" s="2">
        <v>18782021197</v>
      </c>
    </row>
    <row r="7652" customHeight="1" spans="1:1">
      <c r="A7652" s="2">
        <v>15218943431</v>
      </c>
    </row>
    <row r="7653" customHeight="1" spans="1:1">
      <c r="A7653" s="2">
        <v>13880270402</v>
      </c>
    </row>
    <row r="7654" customHeight="1" spans="1:1">
      <c r="A7654" s="2">
        <v>17342642991</v>
      </c>
    </row>
    <row r="7655" customHeight="1" spans="1:1">
      <c r="A7655" s="2">
        <v>13657161731</v>
      </c>
    </row>
    <row r="7656" customHeight="1" spans="1:1">
      <c r="A7656" s="2">
        <v>15157417122</v>
      </c>
    </row>
    <row r="7657" customHeight="1" spans="1:1">
      <c r="A7657" s="2">
        <v>13356079011</v>
      </c>
    </row>
    <row r="7658" customHeight="1" spans="1:1">
      <c r="A7658" s="2">
        <v>15251560582</v>
      </c>
    </row>
    <row r="7659" customHeight="1" spans="1:1">
      <c r="A7659" s="2">
        <v>15683392367</v>
      </c>
    </row>
    <row r="7660" customHeight="1" spans="1:1">
      <c r="A7660" s="2">
        <v>15735226347</v>
      </c>
    </row>
    <row r="7661" customHeight="1" spans="1:1">
      <c r="A7661" s="2">
        <v>15213545446</v>
      </c>
    </row>
    <row r="7662" customHeight="1" spans="1:1">
      <c r="A7662" s="2">
        <v>17686522219</v>
      </c>
    </row>
    <row r="7663" customHeight="1" spans="1:1">
      <c r="A7663" s="2">
        <v>18516953422</v>
      </c>
    </row>
    <row r="7664" customHeight="1" spans="1:1">
      <c r="A7664" s="2">
        <v>18369932288</v>
      </c>
    </row>
    <row r="7665" customHeight="1" spans="1:1">
      <c r="A7665" s="2">
        <v>13810287185</v>
      </c>
    </row>
    <row r="7666" customHeight="1" spans="1:1">
      <c r="A7666" s="2">
        <v>18910840723</v>
      </c>
    </row>
    <row r="7667" customHeight="1" spans="1:1">
      <c r="A7667" s="2">
        <v>18285429164</v>
      </c>
    </row>
    <row r="7668" customHeight="1" spans="1:1">
      <c r="A7668" s="2">
        <v>18314524859</v>
      </c>
    </row>
    <row r="7669" customHeight="1" spans="1:1">
      <c r="A7669" s="2">
        <v>19855019524</v>
      </c>
    </row>
    <row r="7670" customHeight="1" spans="1:1">
      <c r="A7670" s="2">
        <v>15697432291</v>
      </c>
    </row>
    <row r="7671" customHeight="1" spans="1:1">
      <c r="A7671" s="2">
        <v>15280477928</v>
      </c>
    </row>
    <row r="7672" customHeight="1" spans="1:1">
      <c r="A7672" s="2">
        <v>15333389926</v>
      </c>
    </row>
    <row r="7673" customHeight="1" spans="1:1">
      <c r="A7673" s="2">
        <v>13762956296</v>
      </c>
    </row>
    <row r="7674" customHeight="1" spans="1:1">
      <c r="A7674" s="2">
        <v>13928256231</v>
      </c>
    </row>
    <row r="7675" customHeight="1" spans="1:1">
      <c r="A7675" s="2">
        <v>18918209706</v>
      </c>
    </row>
    <row r="7676" customHeight="1" spans="1:1">
      <c r="A7676" s="2">
        <v>18690565537</v>
      </c>
    </row>
    <row r="7677" customHeight="1" spans="1:1">
      <c r="A7677" s="2">
        <v>18792658287</v>
      </c>
    </row>
    <row r="7678" customHeight="1" spans="1:1">
      <c r="A7678" s="2">
        <v>18966888258</v>
      </c>
    </row>
    <row r="7679" customHeight="1" spans="1:1">
      <c r="A7679" s="2">
        <v>15285538437</v>
      </c>
    </row>
    <row r="7680" customHeight="1" spans="1:1">
      <c r="A7680" s="2">
        <v>13821541295</v>
      </c>
    </row>
    <row r="7681" customHeight="1" spans="1:1">
      <c r="A7681" s="2">
        <v>15658307663</v>
      </c>
    </row>
    <row r="7682" customHeight="1" spans="1:1">
      <c r="A7682" s="2">
        <v>15901419770</v>
      </c>
    </row>
    <row r="7683" customHeight="1" spans="1:1">
      <c r="A7683" s="2">
        <v>18202160682</v>
      </c>
    </row>
    <row r="7684" customHeight="1" spans="1:1">
      <c r="A7684" s="2">
        <v>18101512506</v>
      </c>
    </row>
    <row r="7685" customHeight="1" spans="1:1">
      <c r="A7685" s="2">
        <v>17600851170</v>
      </c>
    </row>
    <row r="7686" customHeight="1" spans="1:1">
      <c r="A7686" s="2">
        <v>18770015160</v>
      </c>
    </row>
    <row r="7687" customHeight="1" spans="1:1">
      <c r="A7687" s="2">
        <v>15167032141</v>
      </c>
    </row>
    <row r="7688" customHeight="1" spans="1:1">
      <c r="A7688" s="2">
        <v>13281817776</v>
      </c>
    </row>
    <row r="7689" customHeight="1" spans="1:1">
      <c r="A7689" s="2">
        <v>15339899626</v>
      </c>
    </row>
    <row r="7690" customHeight="1" spans="1:1">
      <c r="A7690" s="2">
        <v>15622597595</v>
      </c>
    </row>
    <row r="7691" customHeight="1" spans="1:1">
      <c r="A7691" s="2">
        <v>17665249314</v>
      </c>
    </row>
    <row r="7692" customHeight="1" spans="1:1">
      <c r="A7692" s="2">
        <v>15531926300</v>
      </c>
    </row>
    <row r="7693" customHeight="1" spans="1:1">
      <c r="A7693" s="2">
        <v>17863130227</v>
      </c>
    </row>
    <row r="7694" customHeight="1" spans="1:1">
      <c r="A7694" s="2">
        <v>13503164738</v>
      </c>
    </row>
    <row r="7695" customHeight="1" spans="1:1">
      <c r="A7695" s="2">
        <v>18508425393</v>
      </c>
    </row>
    <row r="7696" customHeight="1" spans="1:1">
      <c r="A7696" s="2">
        <v>13062818885</v>
      </c>
    </row>
    <row r="7697" customHeight="1" spans="1:1">
      <c r="A7697" s="2">
        <v>13907880319</v>
      </c>
    </row>
    <row r="7698" customHeight="1" spans="1:1">
      <c r="A7698" s="2">
        <v>18331358660</v>
      </c>
    </row>
    <row r="7699" customHeight="1" spans="1:1">
      <c r="A7699" s="2">
        <v>15335924596</v>
      </c>
    </row>
    <row r="7700" customHeight="1" spans="1:1">
      <c r="A7700" s="2">
        <v>13910429149</v>
      </c>
    </row>
    <row r="7701" customHeight="1" spans="1:1">
      <c r="A7701" s="2">
        <v>13889108068</v>
      </c>
    </row>
    <row r="7702" customHeight="1" spans="1:1">
      <c r="A7702" s="2">
        <v>15847808621</v>
      </c>
    </row>
    <row r="7703" customHeight="1" spans="1:1">
      <c r="A7703" s="2">
        <v>13839174145</v>
      </c>
    </row>
    <row r="7704" customHeight="1" spans="1:1">
      <c r="A7704" s="2">
        <v>13516188272</v>
      </c>
    </row>
    <row r="7705" customHeight="1" spans="1:1">
      <c r="A7705" s="2">
        <v>18012174166</v>
      </c>
    </row>
    <row r="7706" customHeight="1" spans="1:1">
      <c r="A7706" s="2">
        <v>13247801205</v>
      </c>
    </row>
    <row r="7707" customHeight="1" spans="1:1">
      <c r="A7707" s="2">
        <v>17690834267</v>
      </c>
    </row>
    <row r="7708" customHeight="1" spans="1:1">
      <c r="A7708" s="2">
        <v>18361818230</v>
      </c>
    </row>
    <row r="7709" customHeight="1" spans="1:1">
      <c r="A7709" s="2">
        <v>15880746119</v>
      </c>
    </row>
    <row r="7710" customHeight="1" spans="1:1">
      <c r="A7710" s="2">
        <v>15256090548</v>
      </c>
    </row>
    <row r="7711" customHeight="1" spans="1:1">
      <c r="A7711" s="2">
        <v>15721599424</v>
      </c>
    </row>
    <row r="7712" customHeight="1" spans="1:1">
      <c r="A7712" s="2">
        <v>15767251271</v>
      </c>
    </row>
    <row r="7713" customHeight="1" spans="1:1">
      <c r="A7713" s="2">
        <v>17610329721</v>
      </c>
    </row>
    <row r="7714" customHeight="1" spans="1:1">
      <c r="A7714" s="2">
        <v>15369741393</v>
      </c>
    </row>
    <row r="7715" customHeight="1" spans="1:1">
      <c r="A7715" s="2">
        <v>17625913408</v>
      </c>
    </row>
    <row r="7716" customHeight="1" spans="1:1">
      <c r="A7716" s="2">
        <v>15221249050</v>
      </c>
    </row>
    <row r="7717" customHeight="1" spans="1:1">
      <c r="A7717" s="2">
        <v>13883957599</v>
      </c>
    </row>
    <row r="7718" customHeight="1" spans="1:1">
      <c r="A7718" s="2">
        <v>19817468573</v>
      </c>
    </row>
    <row r="7719" customHeight="1" spans="1:1">
      <c r="A7719" s="2">
        <v>15955697605</v>
      </c>
    </row>
    <row r="7720" customHeight="1" spans="1:1">
      <c r="A7720" s="2">
        <v>18562237007</v>
      </c>
    </row>
    <row r="7721" customHeight="1" spans="1:1">
      <c r="A7721" s="2">
        <v>18019806070</v>
      </c>
    </row>
    <row r="7722" customHeight="1" spans="1:1">
      <c r="A7722" s="2">
        <v>18514216262</v>
      </c>
    </row>
    <row r="7723" customHeight="1" spans="1:1">
      <c r="A7723" s="2">
        <v>13764004209</v>
      </c>
    </row>
    <row r="7724" customHeight="1" spans="1:1">
      <c r="A7724" s="2">
        <v>18800207126</v>
      </c>
    </row>
    <row r="7725" customHeight="1" spans="1:1">
      <c r="A7725" s="2">
        <v>17349877663</v>
      </c>
    </row>
    <row r="7726" customHeight="1" spans="1:1">
      <c r="A7726" s="2">
        <v>17817149942</v>
      </c>
    </row>
    <row r="7727" customHeight="1" spans="1:1">
      <c r="A7727" s="2">
        <v>18540171447</v>
      </c>
    </row>
    <row r="7728" customHeight="1" spans="1:1">
      <c r="A7728" s="2">
        <v>15377603805</v>
      </c>
    </row>
    <row r="7729" customHeight="1" spans="1:1">
      <c r="A7729" s="2">
        <v>13908365325</v>
      </c>
    </row>
    <row r="7730" customHeight="1" spans="1:1">
      <c r="A7730" s="2">
        <v>13813373933</v>
      </c>
    </row>
    <row r="7731" customHeight="1" spans="1:1">
      <c r="A7731" s="2">
        <v>17629052737</v>
      </c>
    </row>
    <row r="7732" customHeight="1" spans="1:1">
      <c r="A7732" s="2">
        <v>18652550298</v>
      </c>
    </row>
    <row r="7733" customHeight="1" spans="1:1">
      <c r="A7733" s="2">
        <v>18258310935</v>
      </c>
    </row>
    <row r="7734" customHeight="1" spans="1:1">
      <c r="A7734" s="2">
        <v>13289566394</v>
      </c>
    </row>
    <row r="7735" customHeight="1" spans="1:1">
      <c r="A7735" s="2">
        <v>15927472636</v>
      </c>
    </row>
    <row r="7736" customHeight="1" spans="1:1">
      <c r="A7736" s="2">
        <v>17630925127</v>
      </c>
    </row>
    <row r="7737" customHeight="1" spans="1:1">
      <c r="A7737" s="2">
        <v>18129262608</v>
      </c>
    </row>
    <row r="7738" customHeight="1" spans="1:1">
      <c r="A7738" s="2">
        <v>15758128079</v>
      </c>
    </row>
    <row r="7739" customHeight="1" spans="1:1">
      <c r="A7739" s="2">
        <v>13610100362</v>
      </c>
    </row>
    <row r="7740" customHeight="1" spans="1:1">
      <c r="A7740" s="2">
        <v>13537191917</v>
      </c>
    </row>
    <row r="7741" customHeight="1" spans="1:1">
      <c r="A7741" s="2">
        <v>13148643001</v>
      </c>
    </row>
    <row r="7742" customHeight="1" spans="1:1">
      <c r="A7742" s="2">
        <v>18372562857</v>
      </c>
    </row>
    <row r="7743" customHeight="1" spans="1:1">
      <c r="A7743" s="2">
        <v>15912174543</v>
      </c>
    </row>
    <row r="7744" customHeight="1" spans="1:1">
      <c r="A7744" s="2">
        <v>13289274623</v>
      </c>
    </row>
    <row r="7745" customHeight="1" spans="1:1">
      <c r="A7745" s="2">
        <v>15640481220</v>
      </c>
    </row>
    <row r="7746" customHeight="1" spans="1:1">
      <c r="A7746" s="2">
        <v>15525233555</v>
      </c>
    </row>
    <row r="7747" customHeight="1" spans="1:1">
      <c r="A7747" s="2">
        <v>13909077989</v>
      </c>
    </row>
    <row r="7748" customHeight="1" spans="1:1">
      <c r="A7748" s="2">
        <v>18824187631</v>
      </c>
    </row>
    <row r="7749" customHeight="1" spans="1:1">
      <c r="A7749" s="2">
        <v>18407631823</v>
      </c>
    </row>
    <row r="7750" customHeight="1" spans="1:1">
      <c r="A7750" s="2">
        <v>15238745052</v>
      </c>
    </row>
    <row r="7751" customHeight="1" spans="1:1">
      <c r="A7751" s="2">
        <v>13881927573</v>
      </c>
    </row>
    <row r="7752" customHeight="1" spans="1:1">
      <c r="A7752" s="2">
        <v>18355662783</v>
      </c>
    </row>
    <row r="7753" customHeight="1" spans="1:1">
      <c r="A7753" s="2">
        <v>15065082207</v>
      </c>
    </row>
    <row r="7754" customHeight="1" spans="1:1">
      <c r="A7754" s="2">
        <v>15165019321</v>
      </c>
    </row>
    <row r="7755" customHeight="1" spans="1:1">
      <c r="A7755" s="2">
        <v>15047984717</v>
      </c>
    </row>
    <row r="7756" customHeight="1" spans="1:1">
      <c r="A7756" s="2">
        <v>18973598366</v>
      </c>
    </row>
    <row r="7757" customHeight="1" spans="1:1">
      <c r="A7757" s="2">
        <v>17681399565</v>
      </c>
    </row>
    <row r="7758" customHeight="1" spans="1:1">
      <c r="A7758" s="2">
        <v>18859214953</v>
      </c>
    </row>
    <row r="7759" customHeight="1" spans="1:1">
      <c r="A7759" s="2">
        <v>15657102430</v>
      </c>
    </row>
    <row r="7760" customHeight="1" spans="1:1">
      <c r="A7760" s="2">
        <v>17605071479</v>
      </c>
    </row>
    <row r="7761" customHeight="1" spans="1:1">
      <c r="A7761" s="2">
        <v>13041973517</v>
      </c>
    </row>
    <row r="7762" customHeight="1" spans="1:1">
      <c r="A7762" s="2">
        <v>18846915287</v>
      </c>
    </row>
    <row r="7763" customHeight="1" spans="1:1">
      <c r="A7763" s="2">
        <v>13557127895</v>
      </c>
    </row>
    <row r="7764" customHeight="1" spans="1:1">
      <c r="A7764" s="2">
        <v>15777986945</v>
      </c>
    </row>
    <row r="7765" customHeight="1" spans="1:1">
      <c r="A7765" s="2">
        <v>13176433995</v>
      </c>
    </row>
    <row r="7766" customHeight="1" spans="1:1">
      <c r="A7766" s="2">
        <v>13585619598</v>
      </c>
    </row>
    <row r="7767" customHeight="1" spans="1:1">
      <c r="A7767" s="2">
        <v>13258310112</v>
      </c>
    </row>
    <row r="7768" customHeight="1" spans="1:1">
      <c r="A7768" s="2">
        <v>17673854458</v>
      </c>
    </row>
    <row r="7769" customHeight="1" spans="1:1">
      <c r="A7769" s="2">
        <v>18877532704</v>
      </c>
    </row>
    <row r="7770" customHeight="1" spans="1:1">
      <c r="A7770" s="2">
        <v>15015153954</v>
      </c>
    </row>
    <row r="7771" customHeight="1" spans="1:1">
      <c r="A7771" s="2">
        <v>15843762108</v>
      </c>
    </row>
    <row r="7772" customHeight="1" spans="1:1">
      <c r="A7772" s="2">
        <v>17704319448</v>
      </c>
    </row>
    <row r="7773" customHeight="1" spans="1:1">
      <c r="A7773" s="2">
        <v>15608995020</v>
      </c>
    </row>
    <row r="7774" customHeight="1" spans="1:1">
      <c r="A7774" s="2">
        <v>18715050863</v>
      </c>
    </row>
    <row r="7775" customHeight="1" spans="1:1">
      <c r="A7775" s="2">
        <v>13554905675</v>
      </c>
    </row>
    <row r="7776" customHeight="1" spans="1:1">
      <c r="A7776" s="2">
        <v>18350978151</v>
      </c>
    </row>
    <row r="7777" customHeight="1" spans="1:1">
      <c r="A7777" s="2">
        <v>15130666335</v>
      </c>
    </row>
    <row r="7778" customHeight="1" spans="1:1">
      <c r="A7778" s="2">
        <v>13266679670</v>
      </c>
    </row>
    <row r="7779" customHeight="1" spans="1:1">
      <c r="A7779" s="2">
        <v>18200203130</v>
      </c>
    </row>
    <row r="7780" customHeight="1" spans="1:1">
      <c r="A7780" s="2">
        <v>15889963929</v>
      </c>
    </row>
    <row r="7781" customHeight="1" spans="1:1">
      <c r="A7781" s="2">
        <v>14714480054</v>
      </c>
    </row>
    <row r="7782" customHeight="1" spans="1:1">
      <c r="A7782" s="2">
        <v>15378929799</v>
      </c>
    </row>
    <row r="7783" customHeight="1" spans="1:1">
      <c r="A7783" s="2">
        <v>13232729241</v>
      </c>
    </row>
    <row r="7784" customHeight="1" spans="1:1">
      <c r="A7784" s="2">
        <v>15211359142</v>
      </c>
    </row>
    <row r="7785" customHeight="1" spans="1:1">
      <c r="A7785" s="2">
        <v>15227224721</v>
      </c>
    </row>
    <row r="7786" customHeight="1" spans="1:1">
      <c r="A7786" s="2">
        <v>15627115149</v>
      </c>
    </row>
    <row r="7787" customHeight="1" spans="1:1">
      <c r="A7787" s="2">
        <v>13058024865</v>
      </c>
    </row>
    <row r="7788" customHeight="1" spans="1:1">
      <c r="A7788" s="2">
        <v>13212000678</v>
      </c>
    </row>
    <row r="7789" customHeight="1" spans="1:1">
      <c r="A7789" s="2">
        <v>17582917372</v>
      </c>
    </row>
    <row r="7790" customHeight="1" spans="1:1">
      <c r="A7790" s="2">
        <v>18636088624</v>
      </c>
    </row>
    <row r="7791" customHeight="1" spans="1:1">
      <c r="A7791" s="2">
        <v>13419307085</v>
      </c>
    </row>
    <row r="7792" customHeight="1" spans="1:1">
      <c r="A7792" s="2">
        <v>18770080909</v>
      </c>
    </row>
    <row r="7793" customHeight="1" spans="1:1">
      <c r="A7793" s="2">
        <v>18688633224</v>
      </c>
    </row>
    <row r="7794" customHeight="1" spans="1:1">
      <c r="A7794" s="2">
        <v>13166500333</v>
      </c>
    </row>
    <row r="7795" customHeight="1" spans="1:1">
      <c r="A7795" s="2">
        <v>13539081459</v>
      </c>
    </row>
    <row r="7796" customHeight="1" spans="1:1">
      <c r="A7796" s="2">
        <v>15137288038</v>
      </c>
    </row>
    <row r="7797" customHeight="1" spans="1:1">
      <c r="A7797" s="2">
        <v>18239104401</v>
      </c>
    </row>
    <row r="7798" customHeight="1" spans="1:1">
      <c r="A7798" s="2">
        <v>13006851756</v>
      </c>
    </row>
    <row r="7799" customHeight="1" spans="1:1">
      <c r="A7799" s="2">
        <v>18795956915</v>
      </c>
    </row>
    <row r="7800" customHeight="1" spans="1:1">
      <c r="A7800" s="2">
        <v>19857180125</v>
      </c>
    </row>
    <row r="7801" customHeight="1" spans="1:1">
      <c r="A7801" s="2">
        <v>15999782595</v>
      </c>
    </row>
    <row r="7802" customHeight="1" spans="1:1">
      <c r="A7802" s="2">
        <v>18519502249</v>
      </c>
    </row>
    <row r="7803" customHeight="1" spans="1:1">
      <c r="A7803" s="2">
        <v>17628294047</v>
      </c>
    </row>
    <row r="7804" customHeight="1" spans="1:1">
      <c r="A7804" s="2">
        <v>13149931262</v>
      </c>
    </row>
    <row r="7805" customHeight="1" spans="1:1">
      <c r="A7805" s="2">
        <v>18571865206</v>
      </c>
    </row>
    <row r="7806" customHeight="1" spans="1:1">
      <c r="A7806" s="2">
        <v>18698745223</v>
      </c>
    </row>
    <row r="7807" customHeight="1" spans="1:1">
      <c r="A7807" s="2">
        <v>13044580540</v>
      </c>
    </row>
    <row r="7808" customHeight="1" spans="1:1">
      <c r="A7808" s="2">
        <v>15291302499</v>
      </c>
    </row>
    <row r="7809" customHeight="1" spans="1:1">
      <c r="A7809" s="2">
        <v>15771761232</v>
      </c>
    </row>
    <row r="7810" customHeight="1" spans="1:1">
      <c r="A7810" s="2">
        <v>15140333282</v>
      </c>
    </row>
    <row r="7811" customHeight="1" spans="1:1">
      <c r="A7811" s="2">
        <v>13263102885</v>
      </c>
    </row>
    <row r="7812" customHeight="1" spans="1:1">
      <c r="A7812" s="2">
        <v>13600071242</v>
      </c>
    </row>
    <row r="7813" customHeight="1" spans="1:1">
      <c r="A7813" s="2">
        <v>18511582388</v>
      </c>
    </row>
    <row r="7814" customHeight="1" spans="1:1">
      <c r="A7814" s="2">
        <v>15322012131</v>
      </c>
    </row>
    <row r="7815" customHeight="1" spans="1:1">
      <c r="A7815" s="2">
        <v>13578219879</v>
      </c>
    </row>
    <row r="7816" customHeight="1" spans="1:1">
      <c r="A7816" s="2">
        <v>13865151186</v>
      </c>
    </row>
    <row r="7817" customHeight="1" spans="1:1">
      <c r="A7817" s="2">
        <v>15764282762</v>
      </c>
    </row>
    <row r="7818" customHeight="1" spans="1:1">
      <c r="A7818" s="2">
        <v>19172568710</v>
      </c>
    </row>
    <row r="7819" customHeight="1" spans="1:1">
      <c r="A7819" s="2">
        <v>18641198969</v>
      </c>
    </row>
    <row r="7820" customHeight="1" spans="1:1">
      <c r="A7820" s="2">
        <v>15982137491</v>
      </c>
    </row>
    <row r="7821" customHeight="1" spans="1:1">
      <c r="A7821" s="2">
        <v>18617816349</v>
      </c>
    </row>
    <row r="7822" customHeight="1" spans="1:1">
      <c r="A7822" s="2">
        <v>18307206167</v>
      </c>
    </row>
    <row r="7823" customHeight="1" spans="1:1">
      <c r="A7823" s="2">
        <v>13114011228</v>
      </c>
    </row>
    <row r="7824" customHeight="1" spans="1:1">
      <c r="A7824" s="2">
        <v>15222570648</v>
      </c>
    </row>
    <row r="7825" customHeight="1" spans="1:1">
      <c r="A7825" s="2">
        <v>13817999107</v>
      </c>
    </row>
    <row r="7826" customHeight="1" spans="1:1">
      <c r="A7826" s="2">
        <v>13610569422</v>
      </c>
    </row>
    <row r="7827" customHeight="1" spans="1:1">
      <c r="A7827" s="2">
        <v>17630953970</v>
      </c>
    </row>
    <row r="7828" customHeight="1" spans="1:1">
      <c r="A7828" s="2">
        <v>18385723112</v>
      </c>
    </row>
    <row r="7829" customHeight="1" spans="1:1">
      <c r="A7829" s="2">
        <v>18974894186</v>
      </c>
    </row>
    <row r="7830" customHeight="1" spans="1:1">
      <c r="A7830" s="2">
        <v>17831691063</v>
      </c>
    </row>
    <row r="7831" customHeight="1" spans="1:1">
      <c r="A7831" s="2">
        <v>13202814588</v>
      </c>
    </row>
    <row r="7832" customHeight="1" spans="1:1">
      <c r="A7832" s="2">
        <v>18041145605</v>
      </c>
    </row>
    <row r="7833" customHeight="1" spans="1:1">
      <c r="A7833" s="2">
        <v>13435140950</v>
      </c>
    </row>
    <row r="7834" customHeight="1" spans="1:1">
      <c r="A7834" s="2">
        <v>15756572521</v>
      </c>
    </row>
    <row r="7835" customHeight="1" spans="1:1">
      <c r="A7835" s="2">
        <v>18010472646</v>
      </c>
    </row>
    <row r="7836" customHeight="1" spans="1:1">
      <c r="A7836" s="2">
        <v>15350001278</v>
      </c>
    </row>
    <row r="7837" customHeight="1" spans="1:1">
      <c r="A7837" s="2">
        <v>13507238587</v>
      </c>
    </row>
    <row r="7838" customHeight="1" spans="1:1">
      <c r="A7838" s="2">
        <v>18653761626</v>
      </c>
    </row>
    <row r="7839" customHeight="1" spans="1:1">
      <c r="A7839" s="2">
        <v>18358678421</v>
      </c>
    </row>
    <row r="7840" customHeight="1" spans="1:1">
      <c r="A7840" s="2">
        <v>15163005781</v>
      </c>
    </row>
    <row r="7841" customHeight="1" spans="1:1">
      <c r="A7841" s="2">
        <v>18103964533</v>
      </c>
    </row>
    <row r="7842" customHeight="1" spans="1:1">
      <c r="A7842" s="2">
        <v>13819186201</v>
      </c>
    </row>
    <row r="7843" customHeight="1" spans="1:1">
      <c r="A7843" s="2">
        <v>18081018562</v>
      </c>
    </row>
    <row r="7844" customHeight="1" spans="1:1">
      <c r="A7844" s="2">
        <v>18675875573</v>
      </c>
    </row>
    <row r="7845" customHeight="1" spans="1:1">
      <c r="A7845" s="2">
        <v>15976920563</v>
      </c>
    </row>
    <row r="7846" customHeight="1" spans="1:1">
      <c r="A7846" s="2">
        <v>18659193802</v>
      </c>
    </row>
    <row r="7847" customHeight="1" spans="1:1">
      <c r="A7847" s="2">
        <v>13926026050</v>
      </c>
    </row>
    <row r="7848" customHeight="1" spans="1:1">
      <c r="A7848" s="2">
        <v>13567473803</v>
      </c>
    </row>
    <row r="7849" customHeight="1" spans="1:1">
      <c r="A7849" s="2">
        <v>13392917003</v>
      </c>
    </row>
    <row r="7850" customHeight="1" spans="1:1">
      <c r="A7850" s="2">
        <v>13735069549</v>
      </c>
    </row>
    <row r="7851" customHeight="1" spans="1:1">
      <c r="A7851" s="2">
        <v>18239935079</v>
      </c>
    </row>
    <row r="7852" customHeight="1" spans="1:1">
      <c r="A7852" s="2">
        <v>17380089289</v>
      </c>
    </row>
    <row r="7853" customHeight="1" spans="1:1">
      <c r="A7853" s="2">
        <v>13763391464</v>
      </c>
    </row>
    <row r="7854" customHeight="1" spans="1:1">
      <c r="A7854" s="2">
        <v>17645128934</v>
      </c>
    </row>
    <row r="7855" customHeight="1" spans="1:1">
      <c r="A7855" s="2">
        <v>18571585898</v>
      </c>
    </row>
    <row r="7856" customHeight="1" spans="1:1">
      <c r="A7856" s="2">
        <v>17682470264</v>
      </c>
    </row>
    <row r="7857" customHeight="1" spans="1:1">
      <c r="A7857" s="2">
        <v>13877385458</v>
      </c>
    </row>
    <row r="7858" customHeight="1" spans="1:1">
      <c r="A7858" s="2">
        <v>18576484527</v>
      </c>
    </row>
    <row r="7859" customHeight="1" spans="1:1">
      <c r="A7859" s="2">
        <v>17600366176</v>
      </c>
    </row>
    <row r="7860" customHeight="1" spans="1:1">
      <c r="A7860" s="2">
        <v>13181266623</v>
      </c>
    </row>
    <row r="7861" customHeight="1" spans="1:1">
      <c r="A7861" s="2">
        <v>13682301512</v>
      </c>
    </row>
    <row r="7862" customHeight="1" spans="1:1">
      <c r="A7862" s="2">
        <v>15282674557</v>
      </c>
    </row>
    <row r="7863" customHeight="1" spans="1:1">
      <c r="A7863" s="2">
        <v>17606794592</v>
      </c>
    </row>
    <row r="7864" customHeight="1" spans="1:1">
      <c r="A7864" s="2">
        <v>15617896742</v>
      </c>
    </row>
    <row r="7865" customHeight="1" spans="1:1">
      <c r="A7865" s="2">
        <v>17390950601</v>
      </c>
    </row>
    <row r="7866" customHeight="1" spans="1:1">
      <c r="A7866" s="2">
        <v>13149892888</v>
      </c>
    </row>
    <row r="7867" customHeight="1" spans="1:1">
      <c r="A7867" s="2">
        <v>17855882298</v>
      </c>
    </row>
    <row r="7868" customHeight="1" spans="1:1">
      <c r="A7868" s="2">
        <v>18612998338</v>
      </c>
    </row>
    <row r="7869" customHeight="1" spans="1:1">
      <c r="A7869" s="2">
        <v>17601239830</v>
      </c>
    </row>
    <row r="7870" customHeight="1" spans="1:1">
      <c r="A7870" s="2">
        <v>15694149502</v>
      </c>
    </row>
    <row r="7871" customHeight="1" spans="1:1">
      <c r="A7871" s="2">
        <v>15119254693</v>
      </c>
    </row>
    <row r="7872" customHeight="1" spans="1:1">
      <c r="A7872" s="2">
        <v>18515598271</v>
      </c>
    </row>
    <row r="7873" customHeight="1" spans="1:1">
      <c r="A7873" s="2">
        <v>13248244030</v>
      </c>
    </row>
    <row r="7874" customHeight="1" spans="1:1">
      <c r="A7874" s="2">
        <v>17852756077</v>
      </c>
    </row>
    <row r="7875" customHeight="1" spans="1:1">
      <c r="A7875" s="2">
        <v>13695541313</v>
      </c>
    </row>
    <row r="7876" customHeight="1" spans="1:1">
      <c r="A7876" s="2">
        <v>17735462527</v>
      </c>
    </row>
    <row r="7877" customHeight="1" spans="1:1">
      <c r="A7877" s="2">
        <v>15678409180</v>
      </c>
    </row>
    <row r="7878" customHeight="1" spans="1:1">
      <c r="A7878" s="2">
        <v>13367093398</v>
      </c>
    </row>
    <row r="7879" customHeight="1" spans="1:1">
      <c r="A7879" s="2">
        <v>13786252667</v>
      </c>
    </row>
    <row r="7880" customHeight="1" spans="1:1">
      <c r="A7880" s="2">
        <v>13683853740</v>
      </c>
    </row>
    <row r="7881" customHeight="1" spans="1:1">
      <c r="A7881" s="2">
        <v>13763006658</v>
      </c>
    </row>
    <row r="7882" customHeight="1" spans="1:1">
      <c r="A7882" s="2">
        <v>17771318196</v>
      </c>
    </row>
    <row r="7883" customHeight="1" spans="1:1">
      <c r="A7883" s="2">
        <v>15574712172</v>
      </c>
    </row>
    <row r="7884" customHeight="1" spans="1:1">
      <c r="A7884" s="2">
        <v>13017389747</v>
      </c>
    </row>
    <row r="7885" customHeight="1" spans="1:1">
      <c r="A7885" s="2">
        <v>13688330023</v>
      </c>
    </row>
    <row r="7886" customHeight="1" spans="1:1">
      <c r="A7886" s="2">
        <v>15929597814</v>
      </c>
    </row>
    <row r="7887" customHeight="1" spans="1:1">
      <c r="A7887" s="2">
        <v>15591871906</v>
      </c>
    </row>
    <row r="7888" customHeight="1" spans="1:1">
      <c r="A7888" s="2">
        <v>18755680306</v>
      </c>
    </row>
    <row r="7889" customHeight="1" spans="1:1">
      <c r="A7889" s="2">
        <v>17682821218</v>
      </c>
    </row>
    <row r="7890" customHeight="1" spans="1:1">
      <c r="A7890" s="2">
        <v>18390108373</v>
      </c>
    </row>
    <row r="7891" customHeight="1" spans="1:1">
      <c r="A7891" s="2">
        <v>14754694829</v>
      </c>
    </row>
    <row r="7892" customHeight="1" spans="1:1">
      <c r="A7892" s="2">
        <v>15877883049</v>
      </c>
    </row>
    <row r="7893" customHeight="1" spans="1:1">
      <c r="A7893" s="2">
        <v>18141156282</v>
      </c>
    </row>
    <row r="7894" customHeight="1" spans="1:1">
      <c r="A7894" s="2">
        <v>18519785146</v>
      </c>
    </row>
    <row r="7895" customHeight="1" spans="1:1">
      <c r="A7895" s="2">
        <v>18595015886</v>
      </c>
    </row>
    <row r="7896" customHeight="1" spans="1:1">
      <c r="A7896" s="2">
        <v>13710434921</v>
      </c>
    </row>
    <row r="7897" customHeight="1" spans="1:1">
      <c r="A7897" s="2">
        <v>18617087669</v>
      </c>
    </row>
    <row r="7898" customHeight="1" spans="1:1">
      <c r="A7898" s="2">
        <v>18664742026</v>
      </c>
    </row>
    <row r="7899" customHeight="1" spans="1:1">
      <c r="A7899" s="2">
        <v>18161585293</v>
      </c>
    </row>
    <row r="7900" customHeight="1" spans="1:1">
      <c r="A7900" s="2">
        <v>15875566659</v>
      </c>
    </row>
    <row r="7901" customHeight="1" spans="1:1">
      <c r="A7901" s="2">
        <v>18791092697</v>
      </c>
    </row>
    <row r="7902" customHeight="1" spans="1:1">
      <c r="A7902" s="2">
        <v>13388800635</v>
      </c>
    </row>
    <row r="7903" customHeight="1" spans="1:1">
      <c r="A7903" s="2">
        <v>18043369144</v>
      </c>
    </row>
    <row r="7904" customHeight="1" spans="1:1">
      <c r="A7904" s="2">
        <v>15277739176</v>
      </c>
    </row>
    <row r="7905" customHeight="1" spans="1:1">
      <c r="A7905" s="2">
        <v>17320401337</v>
      </c>
    </row>
    <row r="7906" customHeight="1" spans="1:1">
      <c r="A7906" s="2">
        <v>15251526163</v>
      </c>
    </row>
    <row r="7907" customHeight="1" spans="1:1">
      <c r="A7907" s="2">
        <v>15711351611</v>
      </c>
    </row>
    <row r="7908" customHeight="1" spans="1:1">
      <c r="A7908" s="2">
        <v>17683751132</v>
      </c>
    </row>
    <row r="7909" customHeight="1" spans="1:1">
      <c r="A7909" s="2">
        <v>15827487626</v>
      </c>
    </row>
    <row r="7910" customHeight="1" spans="1:1">
      <c r="A7910" s="2">
        <v>18220188333</v>
      </c>
    </row>
    <row r="7911" customHeight="1" spans="1:1">
      <c r="A7911" s="2">
        <v>18172565976</v>
      </c>
    </row>
    <row r="7912" customHeight="1" spans="1:1">
      <c r="A7912" s="2">
        <v>18675496651</v>
      </c>
    </row>
    <row r="7913" customHeight="1" spans="1:1">
      <c r="A7913" s="2">
        <v>18801852456</v>
      </c>
    </row>
    <row r="7914" customHeight="1" spans="1:1">
      <c r="A7914" s="2">
        <v>13786553933</v>
      </c>
    </row>
    <row r="7915" customHeight="1" spans="1:1">
      <c r="A7915" s="2">
        <v>18733401659</v>
      </c>
    </row>
    <row r="7916" customHeight="1" spans="1:1">
      <c r="A7916" s="2">
        <v>13234717772</v>
      </c>
    </row>
    <row r="7917" customHeight="1" spans="1:1">
      <c r="A7917" s="2">
        <v>15963256961</v>
      </c>
    </row>
    <row r="7918" customHeight="1" spans="1:1">
      <c r="A7918" s="2">
        <v>15221175102</v>
      </c>
    </row>
    <row r="7919" customHeight="1" spans="1:1">
      <c r="A7919" s="2">
        <v>13867910479</v>
      </c>
    </row>
    <row r="7920" customHeight="1" spans="1:1">
      <c r="A7920" s="2">
        <v>15032001674</v>
      </c>
    </row>
    <row r="7921" customHeight="1" spans="1:1">
      <c r="A7921" s="2">
        <v>18516539720</v>
      </c>
    </row>
    <row r="7922" customHeight="1" spans="1:1">
      <c r="A7922" s="2">
        <v>15957658616</v>
      </c>
    </row>
    <row r="7923" customHeight="1" spans="1:1">
      <c r="A7923" s="2">
        <v>13377706789</v>
      </c>
    </row>
    <row r="7924" customHeight="1" spans="1:1">
      <c r="A7924" s="2">
        <v>13684974495</v>
      </c>
    </row>
    <row r="7925" customHeight="1" spans="1:1">
      <c r="A7925" s="2">
        <v>17358465272</v>
      </c>
    </row>
    <row r="7926" customHeight="1" spans="1:1">
      <c r="A7926" s="2">
        <v>18550961514</v>
      </c>
    </row>
    <row r="7927" customHeight="1" spans="1:1">
      <c r="A7927" s="2">
        <v>15969008877</v>
      </c>
    </row>
    <row r="7928" customHeight="1" spans="1:1">
      <c r="A7928" s="2">
        <v>15262722706</v>
      </c>
    </row>
    <row r="7929" customHeight="1" spans="1:1">
      <c r="A7929" s="2">
        <v>15010385130</v>
      </c>
    </row>
    <row r="7930" customHeight="1" spans="1:1">
      <c r="A7930" s="2">
        <v>13227006057</v>
      </c>
    </row>
    <row r="7931" customHeight="1" spans="1:1">
      <c r="A7931" s="2">
        <v>13080934358</v>
      </c>
    </row>
    <row r="7932" customHeight="1" spans="1:1">
      <c r="A7932" s="2">
        <v>13286207274</v>
      </c>
    </row>
    <row r="7933" customHeight="1" spans="1:1">
      <c r="A7933" s="2">
        <v>13263696213</v>
      </c>
    </row>
    <row r="7934" customHeight="1" spans="1:1">
      <c r="A7934" s="2">
        <v>17607644925</v>
      </c>
    </row>
    <row r="7935" customHeight="1" spans="1:1">
      <c r="A7935" s="2">
        <v>15676754950</v>
      </c>
    </row>
    <row r="7936" customHeight="1" spans="1:1">
      <c r="A7936" s="2">
        <v>15331812308</v>
      </c>
    </row>
    <row r="7937" customHeight="1" spans="1:1">
      <c r="A7937" s="2">
        <v>13662229969</v>
      </c>
    </row>
    <row r="7938" customHeight="1" spans="1:1">
      <c r="A7938" s="2">
        <v>17711009687</v>
      </c>
    </row>
    <row r="7939" customHeight="1" spans="1:1">
      <c r="A7939" s="2">
        <v>18215587549</v>
      </c>
    </row>
    <row r="7940" customHeight="1" spans="1:1">
      <c r="A7940" s="2">
        <v>18222593573</v>
      </c>
    </row>
    <row r="7941" customHeight="1" spans="1:1">
      <c r="A7941" s="2">
        <v>15221723869</v>
      </c>
    </row>
    <row r="7942" customHeight="1" spans="1:1">
      <c r="A7942" s="2">
        <v>18945910517</v>
      </c>
    </row>
    <row r="7943" customHeight="1" spans="1:1">
      <c r="A7943" s="2">
        <v>13450860219</v>
      </c>
    </row>
    <row r="7944" customHeight="1" spans="1:1">
      <c r="A7944" s="2">
        <v>15376900154</v>
      </c>
    </row>
    <row r="7945" customHeight="1" spans="1:1">
      <c r="A7945" s="2">
        <v>13502159700</v>
      </c>
    </row>
    <row r="7946" customHeight="1" spans="1:1">
      <c r="A7946" s="2">
        <v>17777320209</v>
      </c>
    </row>
    <row r="7947" customHeight="1" spans="1:1">
      <c r="A7947" s="2">
        <v>17324395869</v>
      </c>
    </row>
    <row r="7948" customHeight="1" spans="1:1">
      <c r="A7948" s="2">
        <v>13137714595</v>
      </c>
    </row>
    <row r="7949" customHeight="1" spans="1:1">
      <c r="A7949" s="2">
        <v>15752808059</v>
      </c>
    </row>
    <row r="7950" customHeight="1" spans="1:1">
      <c r="A7950" s="2">
        <v>17505696895</v>
      </c>
    </row>
    <row r="7951" customHeight="1" spans="1:1">
      <c r="A7951" s="2">
        <v>18819616004</v>
      </c>
    </row>
    <row r="7952" customHeight="1" spans="1:1">
      <c r="A7952" s="2">
        <v>17132951888</v>
      </c>
    </row>
    <row r="7953" customHeight="1" spans="1:1">
      <c r="A7953" s="2">
        <v>13632613766</v>
      </c>
    </row>
    <row r="7954" customHeight="1" spans="1:1">
      <c r="A7954" s="2">
        <v>13906162796</v>
      </c>
    </row>
    <row r="7955" customHeight="1" spans="1:1">
      <c r="A7955" s="2">
        <v>15986207308</v>
      </c>
    </row>
    <row r="7956" customHeight="1" spans="1:1">
      <c r="A7956" s="2">
        <v>15163714065</v>
      </c>
    </row>
    <row r="7957" customHeight="1" spans="1:1">
      <c r="A7957" s="2">
        <v>18710205261</v>
      </c>
    </row>
    <row r="7958" customHeight="1" spans="1:1">
      <c r="A7958" s="2">
        <v>18703728554</v>
      </c>
    </row>
    <row r="7959" customHeight="1" spans="1:1">
      <c r="A7959" s="2">
        <v>13331593535</v>
      </c>
    </row>
    <row r="7960" customHeight="1" spans="1:1">
      <c r="A7960" s="2">
        <v>17611169671</v>
      </c>
    </row>
    <row r="7961" customHeight="1" spans="1:1">
      <c r="A7961" s="2">
        <v>15366869712</v>
      </c>
    </row>
    <row r="7962" customHeight="1" spans="1:1">
      <c r="A7962" s="2">
        <v>18176210960</v>
      </c>
    </row>
    <row r="7963" customHeight="1" spans="1:1">
      <c r="A7963" s="2">
        <v>17706090992</v>
      </c>
    </row>
    <row r="7964" customHeight="1" spans="1:1">
      <c r="A7964" s="2">
        <v>18000525742</v>
      </c>
    </row>
    <row r="7965" customHeight="1" spans="1:1">
      <c r="A7965" s="2">
        <v>15100508257</v>
      </c>
    </row>
    <row r="7966" customHeight="1" spans="1:1">
      <c r="A7966" s="2">
        <v>15006673520</v>
      </c>
    </row>
    <row r="7967" customHeight="1" spans="1:1">
      <c r="A7967" s="2">
        <v>15770122534</v>
      </c>
    </row>
    <row r="7968" customHeight="1" spans="1:1">
      <c r="A7968" s="2">
        <v>18376002187</v>
      </c>
    </row>
    <row r="7969" customHeight="1" spans="1:1">
      <c r="A7969" s="2">
        <v>17738265517</v>
      </c>
    </row>
    <row r="7970" customHeight="1" spans="1:1">
      <c r="A7970" s="2">
        <v>17601230483</v>
      </c>
    </row>
    <row r="7971" customHeight="1" spans="1:1">
      <c r="A7971" s="2">
        <v>15651792973</v>
      </c>
    </row>
    <row r="7972" customHeight="1" spans="1:1">
      <c r="A7972" s="2">
        <v>18024688928</v>
      </c>
    </row>
    <row r="7973" customHeight="1" spans="1:1">
      <c r="A7973" s="2">
        <v>18829048415</v>
      </c>
    </row>
    <row r="7974" customHeight="1" spans="1:1">
      <c r="A7974" s="2">
        <v>18173136228</v>
      </c>
    </row>
    <row r="7975" customHeight="1" spans="1:1">
      <c r="A7975" s="2">
        <v>18877465848</v>
      </c>
    </row>
    <row r="7976" customHeight="1" spans="1:1">
      <c r="A7976" s="2">
        <v>19952743981</v>
      </c>
    </row>
    <row r="7977" customHeight="1" spans="1:1">
      <c r="A7977" s="2">
        <v>13562212638</v>
      </c>
    </row>
    <row r="7978" customHeight="1" spans="1:1">
      <c r="A7978" s="2">
        <v>13309399744</v>
      </c>
    </row>
    <row r="7979" customHeight="1" spans="1:1">
      <c r="A7979" s="2">
        <v>18512440601</v>
      </c>
    </row>
    <row r="7980" customHeight="1" spans="1:1">
      <c r="A7980" s="2">
        <v>18844701577</v>
      </c>
    </row>
    <row r="7981" customHeight="1" spans="1:1">
      <c r="A7981" s="2">
        <v>19952631601</v>
      </c>
    </row>
    <row r="7982" customHeight="1" spans="1:1">
      <c r="A7982" s="2">
        <v>13942013924</v>
      </c>
    </row>
    <row r="7983" customHeight="1" spans="1:1">
      <c r="A7983" s="2">
        <v>13556890129</v>
      </c>
    </row>
    <row r="7984" customHeight="1" spans="1:1">
      <c r="A7984" s="2">
        <v>18629594291</v>
      </c>
    </row>
    <row r="7985" customHeight="1" spans="1:1">
      <c r="A7985" s="2">
        <v>15723450865</v>
      </c>
    </row>
    <row r="7986" customHeight="1" spans="1:1">
      <c r="A7986" s="2">
        <v>13889163659</v>
      </c>
    </row>
    <row r="7987" customHeight="1" spans="1:1">
      <c r="A7987" s="2">
        <v>15161475682</v>
      </c>
    </row>
    <row r="7988" customHeight="1" spans="1:1">
      <c r="A7988" s="2">
        <v>13905815656</v>
      </c>
    </row>
    <row r="7989" customHeight="1" spans="1:1">
      <c r="A7989" s="2">
        <v>15605613957</v>
      </c>
    </row>
    <row r="7990" customHeight="1" spans="1:1">
      <c r="A7990" s="2">
        <v>17751427535</v>
      </c>
    </row>
    <row r="7991" customHeight="1" spans="1:1">
      <c r="A7991" s="2">
        <v>15580498886</v>
      </c>
    </row>
    <row r="7992" customHeight="1" spans="1:1">
      <c r="A7992" s="2">
        <v>13124560230</v>
      </c>
    </row>
    <row r="7993" customHeight="1" spans="1:1">
      <c r="A7993" s="2">
        <v>15828211539</v>
      </c>
    </row>
    <row r="7994" customHeight="1" spans="1:1">
      <c r="A7994" s="2">
        <v>18241710720</v>
      </c>
    </row>
    <row r="7995" customHeight="1" spans="1:1">
      <c r="A7995" s="2">
        <v>18103989738</v>
      </c>
    </row>
    <row r="7996" customHeight="1" spans="1:1">
      <c r="A7996" s="2">
        <v>13572213583</v>
      </c>
    </row>
    <row r="7997" customHeight="1" spans="1:1">
      <c r="A7997" s="2">
        <v>15953275215</v>
      </c>
    </row>
    <row r="7998" customHeight="1" spans="1:1">
      <c r="A7998" s="2">
        <v>13246787301</v>
      </c>
    </row>
    <row r="7999" customHeight="1" spans="1:1">
      <c r="A7999" s="2">
        <v>15207708228</v>
      </c>
    </row>
    <row r="8000" customHeight="1" spans="1:1">
      <c r="A8000" s="2">
        <v>18829168566</v>
      </c>
    </row>
    <row r="8001" customHeight="1" spans="1:1">
      <c r="A8001" s="2">
        <v>18502215558</v>
      </c>
    </row>
    <row r="8002" customHeight="1" spans="1:1">
      <c r="A8002" s="2">
        <v>18348262386</v>
      </c>
    </row>
    <row r="8003" customHeight="1" spans="1:1">
      <c r="A8003" s="2">
        <v>18159055806</v>
      </c>
    </row>
    <row r="8004" customHeight="1" spans="1:1">
      <c r="A8004" s="2">
        <v>13006975530</v>
      </c>
    </row>
    <row r="8005" customHeight="1" spans="1:1">
      <c r="A8005" s="2">
        <v>13633031816</v>
      </c>
    </row>
    <row r="8006" customHeight="1" spans="1:1">
      <c r="A8006" s="2">
        <v>13602879126</v>
      </c>
    </row>
    <row r="8007" customHeight="1" spans="1:1">
      <c r="A8007" s="2">
        <v>19983511572</v>
      </c>
    </row>
    <row r="8008" customHeight="1" spans="1:1">
      <c r="A8008" s="2">
        <v>18800205682</v>
      </c>
    </row>
    <row r="8009" customHeight="1" spans="1:1">
      <c r="A8009" s="2">
        <v>16603249368</v>
      </c>
    </row>
    <row r="8010" customHeight="1" spans="1:1">
      <c r="A8010" s="2">
        <v>17380706806</v>
      </c>
    </row>
    <row r="8011" customHeight="1" spans="1:1">
      <c r="A8011" s="2">
        <v>17135864077</v>
      </c>
    </row>
    <row r="8012" customHeight="1" spans="1:1">
      <c r="A8012" s="2">
        <v>18667041618</v>
      </c>
    </row>
    <row r="8013" customHeight="1" spans="1:1">
      <c r="A8013" s="2">
        <v>18162309722</v>
      </c>
    </row>
    <row r="8014" customHeight="1" spans="1:1">
      <c r="A8014" s="2">
        <v>13765499640</v>
      </c>
    </row>
    <row r="8015" customHeight="1" spans="1:1">
      <c r="A8015" s="2">
        <v>15778321795</v>
      </c>
    </row>
    <row r="8016" customHeight="1" spans="1:1">
      <c r="A8016" s="2">
        <v>19950666968</v>
      </c>
    </row>
    <row r="8017" customHeight="1" spans="1:1">
      <c r="A8017" s="2">
        <v>15541570980</v>
      </c>
    </row>
    <row r="8018" customHeight="1" spans="1:1">
      <c r="A8018" s="2">
        <v>18206631429</v>
      </c>
    </row>
    <row r="8019" customHeight="1" spans="1:1">
      <c r="A8019" s="2">
        <v>17086451812</v>
      </c>
    </row>
    <row r="8020" customHeight="1" spans="1:1">
      <c r="A8020" s="2">
        <v>13099006464</v>
      </c>
    </row>
    <row r="8021" customHeight="1" spans="1:1">
      <c r="A8021" s="2">
        <v>13025230958</v>
      </c>
    </row>
    <row r="8022" customHeight="1" spans="1:1">
      <c r="A8022" s="2">
        <v>15816973247</v>
      </c>
    </row>
    <row r="8023" customHeight="1" spans="1:1">
      <c r="A8023" s="2">
        <v>18887856160</v>
      </c>
    </row>
    <row r="8024" customHeight="1" spans="1:1">
      <c r="A8024" s="2">
        <v>13575087992</v>
      </c>
    </row>
    <row r="8025" customHeight="1" spans="1:1">
      <c r="A8025" s="2">
        <v>13552700717</v>
      </c>
    </row>
    <row r="8026" customHeight="1" spans="1:1">
      <c r="A8026" s="2">
        <v>13770020770</v>
      </c>
    </row>
    <row r="8027" customHeight="1" spans="1:1">
      <c r="A8027" s="2">
        <v>15268369342</v>
      </c>
    </row>
    <row r="8028" customHeight="1" spans="1:1">
      <c r="A8028" s="2">
        <v>18595437375</v>
      </c>
    </row>
    <row r="8029" customHeight="1" spans="1:1">
      <c r="A8029" s="2">
        <v>18558723807</v>
      </c>
    </row>
    <row r="8030" customHeight="1" spans="1:1">
      <c r="A8030" s="2">
        <v>18623788730</v>
      </c>
    </row>
    <row r="8031" customHeight="1" spans="1:1">
      <c r="A8031" s="2">
        <v>18986004119</v>
      </c>
    </row>
    <row r="8032" customHeight="1" spans="1:1">
      <c r="A8032" s="2">
        <v>13330909592</v>
      </c>
    </row>
    <row r="8033" customHeight="1" spans="1:1">
      <c r="A8033" s="2">
        <v>13678123796</v>
      </c>
    </row>
    <row r="8034" customHeight="1" spans="1:1">
      <c r="A8034" s="2">
        <v>13892053420</v>
      </c>
    </row>
    <row r="8035" customHeight="1" spans="1:1">
      <c r="A8035" s="2">
        <v>13288452779</v>
      </c>
    </row>
    <row r="8036" customHeight="1" spans="1:1">
      <c r="A8036" s="2">
        <v>13123103560</v>
      </c>
    </row>
    <row r="8037" customHeight="1" spans="1:1">
      <c r="A8037" s="2">
        <v>15321569870</v>
      </c>
    </row>
    <row r="8038" customHeight="1" spans="1:1">
      <c r="A8038" s="2">
        <v>15350009327</v>
      </c>
    </row>
    <row r="8039" customHeight="1" spans="1:1">
      <c r="A8039" s="2">
        <v>17702665003</v>
      </c>
    </row>
    <row r="8040" customHeight="1" spans="1:1">
      <c r="A8040" s="2">
        <v>15571247085</v>
      </c>
    </row>
    <row r="8041" customHeight="1" spans="1:1">
      <c r="A8041" s="2">
        <v>15387140714</v>
      </c>
    </row>
    <row r="8042" customHeight="1" spans="1:1">
      <c r="A8042" s="2">
        <v>13663031499</v>
      </c>
    </row>
    <row r="8043" customHeight="1" spans="1:1">
      <c r="A8043" s="2">
        <v>13276015261</v>
      </c>
    </row>
    <row r="8044" customHeight="1" spans="1:1">
      <c r="A8044" s="2">
        <v>13304661993</v>
      </c>
    </row>
    <row r="8045" customHeight="1" spans="1:1">
      <c r="A8045" s="2">
        <v>17857573516</v>
      </c>
    </row>
    <row r="8046" customHeight="1" spans="1:1">
      <c r="A8046" s="2">
        <v>13727578541</v>
      </c>
    </row>
    <row r="8047" customHeight="1" spans="1:1">
      <c r="A8047" s="2">
        <v>15326867771</v>
      </c>
    </row>
    <row r="8048" customHeight="1" spans="1:1">
      <c r="A8048" s="2">
        <v>15189642131</v>
      </c>
    </row>
    <row r="8049" customHeight="1" spans="1:1">
      <c r="A8049" s="2">
        <v>13322998272</v>
      </c>
    </row>
    <row r="8050" customHeight="1" spans="1:1">
      <c r="A8050" s="2">
        <v>17851962307</v>
      </c>
    </row>
    <row r="8051" customHeight="1" spans="1:1">
      <c r="A8051" s="2">
        <v>18113980429</v>
      </c>
    </row>
    <row r="8052" customHeight="1" spans="1:1">
      <c r="A8052" s="2">
        <v>17687577826</v>
      </c>
    </row>
    <row r="8053" customHeight="1" spans="1:1">
      <c r="A8053" s="2">
        <v>17521259234</v>
      </c>
    </row>
    <row r="8054" customHeight="1" spans="1:1">
      <c r="A8054" s="2">
        <v>13896160808</v>
      </c>
    </row>
    <row r="8055" customHeight="1" spans="1:1">
      <c r="A8055" s="2">
        <v>13892593912</v>
      </c>
    </row>
    <row r="8056" customHeight="1" spans="1:1">
      <c r="A8056" s="2">
        <v>13520899586</v>
      </c>
    </row>
    <row r="8057" customHeight="1" spans="1:1">
      <c r="A8057" s="2">
        <v>18320453063</v>
      </c>
    </row>
    <row r="8058" customHeight="1" spans="1:1">
      <c r="A8058" s="2">
        <v>15618401680</v>
      </c>
    </row>
    <row r="8059" customHeight="1" spans="1:1">
      <c r="A8059" s="2">
        <v>18420236008</v>
      </c>
    </row>
    <row r="8060" customHeight="1" spans="1:1">
      <c r="A8060" s="2">
        <v>17824242786</v>
      </c>
    </row>
    <row r="8061" customHeight="1" spans="1:1">
      <c r="A8061" s="2">
        <v>19934938900</v>
      </c>
    </row>
    <row r="8062" customHeight="1" spans="1:1">
      <c r="A8062" s="2">
        <v>15216716382</v>
      </c>
    </row>
    <row r="8063" customHeight="1" spans="1:1">
      <c r="A8063" s="2">
        <v>15305603016</v>
      </c>
    </row>
    <row r="8064" customHeight="1" spans="1:1">
      <c r="A8064" s="2">
        <v>13770682290</v>
      </c>
    </row>
    <row r="8065" customHeight="1" spans="1:1">
      <c r="A8065" s="2">
        <v>13151916121</v>
      </c>
    </row>
    <row r="8066" customHeight="1" spans="1:1">
      <c r="A8066" s="2">
        <v>15017243742</v>
      </c>
    </row>
    <row r="8067" customHeight="1" spans="1:1">
      <c r="A8067" s="2">
        <v>17680256247</v>
      </c>
    </row>
    <row r="8068" customHeight="1" spans="1:1">
      <c r="A8068" s="2">
        <v>15995688903</v>
      </c>
    </row>
    <row r="8069" customHeight="1" spans="1:1">
      <c r="A8069" s="2">
        <v>17744404213</v>
      </c>
    </row>
    <row r="8070" customHeight="1" spans="1:1">
      <c r="A8070" s="2">
        <v>15613105727</v>
      </c>
    </row>
    <row r="8071" customHeight="1" spans="1:1">
      <c r="A8071" s="2">
        <v>15657191527</v>
      </c>
    </row>
    <row r="8072" customHeight="1" spans="1:1">
      <c r="A8072" s="2">
        <v>13698319214</v>
      </c>
    </row>
    <row r="8073" customHeight="1" spans="1:1">
      <c r="A8073" s="2">
        <v>18728104217</v>
      </c>
    </row>
    <row r="8074" customHeight="1" spans="1:1">
      <c r="A8074" s="2">
        <v>18987561806</v>
      </c>
    </row>
    <row r="8075" customHeight="1" spans="1:1">
      <c r="A8075" s="2">
        <v>17776184571</v>
      </c>
    </row>
    <row r="8076" customHeight="1" spans="1:1">
      <c r="A8076" s="2">
        <v>13544361415</v>
      </c>
    </row>
    <row r="8077" customHeight="1" spans="1:1">
      <c r="A8077" s="2">
        <v>15924303427</v>
      </c>
    </row>
    <row r="8078" customHeight="1" spans="1:1">
      <c r="A8078" s="2">
        <v>13794133820</v>
      </c>
    </row>
    <row r="8079" customHeight="1" spans="1:1">
      <c r="A8079" s="2">
        <v>13910875684</v>
      </c>
    </row>
    <row r="8080" customHeight="1" spans="1:1">
      <c r="A8080" s="2">
        <v>15985339204</v>
      </c>
    </row>
    <row r="8081" customHeight="1" spans="1:1">
      <c r="A8081" s="2">
        <v>18625830359</v>
      </c>
    </row>
    <row r="8082" customHeight="1" spans="1:1">
      <c r="A8082" s="2">
        <v>13878621572</v>
      </c>
    </row>
    <row r="8083" customHeight="1" spans="1:1">
      <c r="A8083" s="2">
        <v>18671441253</v>
      </c>
    </row>
    <row r="8084" customHeight="1" spans="1:1">
      <c r="A8084" s="2">
        <v>15680618773</v>
      </c>
    </row>
    <row r="8085" customHeight="1" spans="1:1">
      <c r="A8085" s="2">
        <v>13708099697</v>
      </c>
    </row>
    <row r="8086" customHeight="1" spans="1:1">
      <c r="A8086" s="2">
        <v>17695415671</v>
      </c>
    </row>
    <row r="8087" customHeight="1" spans="1:1">
      <c r="A8087" s="2">
        <v>18382820013</v>
      </c>
    </row>
    <row r="8088" customHeight="1" spans="1:1">
      <c r="A8088" s="2">
        <v>13858816030</v>
      </c>
    </row>
    <row r="8089" customHeight="1" spans="1:1">
      <c r="A8089" s="2">
        <v>18143315212</v>
      </c>
    </row>
    <row r="8090" customHeight="1" spans="1:1">
      <c r="A8090" s="2">
        <v>17608899664</v>
      </c>
    </row>
    <row r="8091" customHeight="1" spans="1:1">
      <c r="A8091" s="2">
        <v>15757174915</v>
      </c>
    </row>
    <row r="8092" customHeight="1" spans="1:1">
      <c r="A8092" s="2">
        <v>17807251290</v>
      </c>
    </row>
    <row r="8093" customHeight="1" spans="1:1">
      <c r="A8093" s="2">
        <v>13578759483</v>
      </c>
    </row>
    <row r="8094" customHeight="1" spans="1:1">
      <c r="A8094" s="2">
        <v>19806295658</v>
      </c>
    </row>
    <row r="8095" customHeight="1" spans="1:1">
      <c r="A8095" s="2">
        <v>13266805469</v>
      </c>
    </row>
    <row r="8096" customHeight="1" spans="1:1">
      <c r="A8096" s="2">
        <v>18255318971</v>
      </c>
    </row>
    <row r="8097" customHeight="1" spans="1:1">
      <c r="A8097" s="2">
        <v>17607558075</v>
      </c>
    </row>
    <row r="8098" customHeight="1" spans="1:1">
      <c r="A8098" s="2">
        <v>18597025012</v>
      </c>
    </row>
    <row r="8099" customHeight="1" spans="1:1">
      <c r="A8099" s="2">
        <v>13973237018</v>
      </c>
    </row>
    <row r="8100" customHeight="1" spans="1:1">
      <c r="A8100" s="2">
        <v>18093854424</v>
      </c>
    </row>
    <row r="8101" customHeight="1" spans="1:1">
      <c r="A8101" s="2">
        <v>13146329313</v>
      </c>
    </row>
    <row r="8102" customHeight="1" spans="1:1">
      <c r="A8102" s="2">
        <v>17721208177</v>
      </c>
    </row>
    <row r="8103" customHeight="1" spans="1:1">
      <c r="A8103" s="2">
        <v>18680954070</v>
      </c>
    </row>
    <row r="8104" customHeight="1" spans="1:1">
      <c r="A8104" s="2">
        <v>18659317625</v>
      </c>
    </row>
    <row r="8105" customHeight="1" spans="1:1">
      <c r="A8105" s="2">
        <v>13177905956</v>
      </c>
    </row>
    <row r="8106" customHeight="1" spans="1:1">
      <c r="A8106" s="2">
        <v>18272338880</v>
      </c>
    </row>
    <row r="8107" customHeight="1" spans="1:1">
      <c r="A8107" s="2">
        <v>15265387869</v>
      </c>
    </row>
    <row r="8108" customHeight="1" spans="1:1">
      <c r="A8108" s="2">
        <v>18817676608</v>
      </c>
    </row>
    <row r="8109" customHeight="1" spans="1:1">
      <c r="A8109" s="2">
        <v>13896703309</v>
      </c>
    </row>
    <row r="8110" customHeight="1" spans="1:1">
      <c r="A8110" s="2">
        <v>13430868987</v>
      </c>
    </row>
    <row r="8111" customHeight="1" spans="1:1">
      <c r="A8111" s="2">
        <v>13813003795</v>
      </c>
    </row>
    <row r="8112" customHeight="1" spans="1:1">
      <c r="A8112" s="2">
        <v>13860194744</v>
      </c>
    </row>
    <row r="8113" customHeight="1" spans="1:1">
      <c r="A8113" s="2">
        <v>13812514333</v>
      </c>
    </row>
    <row r="8114" customHeight="1" spans="1:1">
      <c r="A8114" s="2">
        <v>13182996155</v>
      </c>
    </row>
    <row r="8115" customHeight="1" spans="1:1">
      <c r="A8115" s="2">
        <v>18819957140</v>
      </c>
    </row>
    <row r="8116" customHeight="1" spans="1:1">
      <c r="A8116" s="2">
        <v>17817273702</v>
      </c>
    </row>
    <row r="8117" customHeight="1" spans="1:1">
      <c r="A8117" s="2">
        <v>13675875104</v>
      </c>
    </row>
    <row r="8118" customHeight="1" spans="1:1">
      <c r="A8118" s="2">
        <v>18838159457</v>
      </c>
    </row>
    <row r="8119" customHeight="1" spans="1:1">
      <c r="A8119" s="2">
        <v>17634780186</v>
      </c>
    </row>
    <row r="8120" customHeight="1" spans="1:1">
      <c r="A8120" s="2">
        <v>17611018302</v>
      </c>
    </row>
    <row r="8121" customHeight="1" spans="1:1">
      <c r="A8121" s="2">
        <v>13087662367</v>
      </c>
    </row>
    <row r="8122" customHeight="1" spans="1:1">
      <c r="A8122" s="2">
        <v>18268208206</v>
      </c>
    </row>
    <row r="8123" customHeight="1" spans="1:1">
      <c r="A8123" s="2">
        <v>17834958960</v>
      </c>
    </row>
    <row r="8124" customHeight="1" spans="1:1">
      <c r="A8124" s="2">
        <v>17687535541</v>
      </c>
    </row>
    <row r="8125" customHeight="1" spans="1:1">
      <c r="A8125" s="2">
        <v>18671080282</v>
      </c>
    </row>
    <row r="8126" customHeight="1" spans="1:1">
      <c r="A8126" s="2">
        <v>15913063066</v>
      </c>
    </row>
    <row r="8127" customHeight="1" spans="1:1">
      <c r="A8127" s="2">
        <v>15138978511</v>
      </c>
    </row>
    <row r="8128" customHeight="1" spans="1:1">
      <c r="A8128" s="2">
        <v>15090306214</v>
      </c>
    </row>
    <row r="8129" customHeight="1" spans="1:1">
      <c r="A8129" s="2">
        <v>18872589916</v>
      </c>
    </row>
    <row r="8130" customHeight="1" spans="1:1">
      <c r="A8130" s="2">
        <v>13521609453</v>
      </c>
    </row>
    <row r="8131" customHeight="1" spans="1:1">
      <c r="A8131" s="2">
        <v>18502386308</v>
      </c>
    </row>
    <row r="8132" customHeight="1" spans="1:1">
      <c r="A8132" s="2">
        <v>13313977051</v>
      </c>
    </row>
    <row r="8133" customHeight="1" spans="1:1">
      <c r="A8133" s="2">
        <v>15021902524</v>
      </c>
    </row>
    <row r="8134" customHeight="1" spans="1:1">
      <c r="A8134" s="2">
        <v>17787227378</v>
      </c>
    </row>
    <row r="8135" customHeight="1" spans="1:1">
      <c r="A8135" s="2">
        <v>15666520517</v>
      </c>
    </row>
    <row r="8136" customHeight="1" spans="1:1">
      <c r="A8136" s="2">
        <v>15565139575</v>
      </c>
    </row>
    <row r="8137" customHeight="1" spans="1:1">
      <c r="A8137" s="2">
        <v>18781827307</v>
      </c>
    </row>
    <row r="8138" customHeight="1" spans="1:1">
      <c r="A8138" s="2">
        <v>17620949450</v>
      </c>
    </row>
    <row r="8139" customHeight="1" spans="1:1">
      <c r="A8139" s="2">
        <v>18970841354</v>
      </c>
    </row>
    <row r="8140" customHeight="1" spans="1:1">
      <c r="A8140" s="2">
        <v>13285510503</v>
      </c>
    </row>
    <row r="8141" customHeight="1" spans="1:1">
      <c r="A8141" s="2">
        <v>17607022639</v>
      </c>
    </row>
    <row r="8142" customHeight="1" spans="1:1">
      <c r="A8142" s="2">
        <v>15844473896</v>
      </c>
    </row>
    <row r="8143" customHeight="1" spans="1:1">
      <c r="A8143" s="2">
        <v>13945471730</v>
      </c>
    </row>
    <row r="8144" customHeight="1" spans="1:1">
      <c r="A8144" s="2">
        <v>13255538585</v>
      </c>
    </row>
    <row r="8145" customHeight="1" spans="1:1">
      <c r="A8145" s="2">
        <v>15185015747</v>
      </c>
    </row>
    <row r="8146" customHeight="1" spans="1:1">
      <c r="A8146" s="2">
        <v>17771251029</v>
      </c>
    </row>
    <row r="8147" customHeight="1" spans="1:1">
      <c r="A8147" s="2">
        <v>13770612804</v>
      </c>
    </row>
    <row r="8148" customHeight="1" spans="1:1">
      <c r="A8148" s="2">
        <v>17681819291</v>
      </c>
    </row>
    <row r="8149" customHeight="1" spans="1:1">
      <c r="A8149" s="2">
        <v>13173613562</v>
      </c>
    </row>
    <row r="8150" customHeight="1" spans="1:1">
      <c r="A8150" s="2">
        <v>15871442242</v>
      </c>
    </row>
    <row r="8151" customHeight="1" spans="1:1">
      <c r="A8151" s="2">
        <v>15014576583</v>
      </c>
    </row>
    <row r="8152" customHeight="1" spans="1:1">
      <c r="A8152" s="2">
        <v>15107782417</v>
      </c>
    </row>
    <row r="8153" customHeight="1" spans="1:1">
      <c r="A8153" s="2">
        <v>15248253228</v>
      </c>
    </row>
    <row r="8154" customHeight="1" spans="1:1">
      <c r="A8154" s="2">
        <v>15362748425</v>
      </c>
    </row>
    <row r="8155" customHeight="1" spans="1:1">
      <c r="A8155" s="2">
        <v>15118175571</v>
      </c>
    </row>
    <row r="8156" customHeight="1" spans="1:1">
      <c r="A8156" s="2">
        <v>13107878302</v>
      </c>
    </row>
    <row r="8157" customHeight="1" spans="1:1">
      <c r="A8157" s="2">
        <v>18589381545</v>
      </c>
    </row>
    <row r="8158" customHeight="1" spans="1:1">
      <c r="A8158" s="2">
        <v>18825246186</v>
      </c>
    </row>
    <row r="8159" customHeight="1" spans="1:1">
      <c r="A8159" s="2">
        <v>17779164872</v>
      </c>
    </row>
    <row r="8160" customHeight="1" spans="1:1">
      <c r="A8160" s="2">
        <v>15088509590</v>
      </c>
    </row>
    <row r="8161" customHeight="1" spans="1:1">
      <c r="A8161" s="2">
        <v>17680563960</v>
      </c>
    </row>
    <row r="8162" customHeight="1" spans="1:1">
      <c r="A8162" s="2">
        <v>13816375823</v>
      </c>
    </row>
    <row r="8163" customHeight="1" spans="1:1">
      <c r="A8163" s="2">
        <v>13025887769</v>
      </c>
    </row>
    <row r="8164" customHeight="1" spans="1:1">
      <c r="A8164" s="2">
        <v>17320058379</v>
      </c>
    </row>
    <row r="8165" customHeight="1" spans="1:1">
      <c r="A8165" s="2">
        <v>15953688332</v>
      </c>
    </row>
    <row r="8166" customHeight="1" spans="1:1">
      <c r="A8166" s="2">
        <v>15213904440</v>
      </c>
    </row>
    <row r="8167" customHeight="1" spans="1:1">
      <c r="A8167" s="2">
        <v>13685854739</v>
      </c>
    </row>
    <row r="8168" customHeight="1" spans="1:1">
      <c r="A8168" s="2">
        <v>13710968514</v>
      </c>
    </row>
    <row r="8169" customHeight="1" spans="1:1">
      <c r="A8169" s="2">
        <v>18037731215</v>
      </c>
    </row>
    <row r="8170" customHeight="1" spans="1:1">
      <c r="A8170" s="2">
        <v>13476471371</v>
      </c>
    </row>
    <row r="8171" customHeight="1" spans="1:1">
      <c r="A8171" s="2">
        <v>15268470213</v>
      </c>
    </row>
    <row r="8172" customHeight="1" spans="1:1">
      <c r="A8172" s="2">
        <v>18813227028</v>
      </c>
    </row>
    <row r="8173" customHeight="1" spans="1:1">
      <c r="A8173" s="2">
        <v>17301316676</v>
      </c>
    </row>
    <row r="8174" customHeight="1" spans="1:1">
      <c r="A8174" s="2">
        <v>15009538827</v>
      </c>
    </row>
    <row r="8175" customHeight="1" spans="1:1">
      <c r="A8175" s="2">
        <v>13058021823</v>
      </c>
    </row>
    <row r="8176" customHeight="1" spans="1:1">
      <c r="A8176" s="2">
        <v>13058004268</v>
      </c>
    </row>
    <row r="8177" customHeight="1" spans="1:1">
      <c r="A8177" s="2">
        <v>18666487150</v>
      </c>
    </row>
    <row r="8178" customHeight="1" spans="1:1">
      <c r="A8178" s="2">
        <v>13123879585</v>
      </c>
    </row>
    <row r="8179" customHeight="1" spans="1:1">
      <c r="A8179" s="2">
        <v>18679819285</v>
      </c>
    </row>
    <row r="8180" customHeight="1" spans="1:1">
      <c r="A8180" s="2">
        <v>13653329587</v>
      </c>
    </row>
    <row r="8181" customHeight="1" spans="1:1">
      <c r="A8181" s="2">
        <v>17340183887</v>
      </c>
    </row>
    <row r="8182" customHeight="1" spans="1:1">
      <c r="A8182" s="2">
        <v>16607098502</v>
      </c>
    </row>
    <row r="8183" customHeight="1" spans="1:1">
      <c r="A8183" s="2">
        <v>15019765254</v>
      </c>
    </row>
    <row r="8184" customHeight="1" spans="1:1">
      <c r="A8184" s="2">
        <v>18773645584</v>
      </c>
    </row>
    <row r="8185" customHeight="1" spans="1:1">
      <c r="A8185" s="2">
        <v>16604504960</v>
      </c>
    </row>
    <row r="8186" customHeight="1" spans="1:1">
      <c r="A8186" s="2">
        <v>17316249236</v>
      </c>
    </row>
    <row r="8187" customHeight="1" spans="1:1">
      <c r="A8187" s="2">
        <v>17625512221</v>
      </c>
    </row>
    <row r="8188" customHeight="1" spans="1:1">
      <c r="A8188" s="2">
        <v>13195777157</v>
      </c>
    </row>
    <row r="8189" customHeight="1" spans="1:1">
      <c r="A8189" s="2">
        <v>18302214158</v>
      </c>
    </row>
    <row r="8190" customHeight="1" spans="1:1">
      <c r="A8190" s="2">
        <v>18223143327</v>
      </c>
    </row>
    <row r="8191" customHeight="1" spans="1:1">
      <c r="A8191" s="2">
        <v>17380138057</v>
      </c>
    </row>
    <row r="8192" customHeight="1" spans="1:1">
      <c r="A8192" s="2">
        <v>14761678859</v>
      </c>
    </row>
    <row r="8193" customHeight="1" spans="1:1">
      <c r="A8193" s="2">
        <v>17551707778</v>
      </c>
    </row>
    <row r="8194" customHeight="1" spans="1:1">
      <c r="A8194" s="2">
        <v>17601322135</v>
      </c>
    </row>
    <row r="8195" customHeight="1" spans="1:1">
      <c r="A8195" s="2">
        <v>13020467110</v>
      </c>
    </row>
    <row r="8196" customHeight="1" spans="1:1">
      <c r="A8196" s="2">
        <v>13815601483</v>
      </c>
    </row>
    <row r="8197" customHeight="1" spans="1:1">
      <c r="A8197" s="2">
        <v>18958730956</v>
      </c>
    </row>
    <row r="8198" customHeight="1" spans="1:1">
      <c r="A8198" s="2">
        <v>18549926690</v>
      </c>
    </row>
    <row r="8199" customHeight="1" spans="1:1">
      <c r="A8199" s="2">
        <v>15980605010</v>
      </c>
    </row>
    <row r="8200" customHeight="1" spans="1:1">
      <c r="A8200" s="2">
        <v>18560202528</v>
      </c>
    </row>
    <row r="8201" customHeight="1" spans="1:1">
      <c r="A8201" s="2">
        <v>15690864780</v>
      </c>
    </row>
    <row r="8202" customHeight="1" spans="1:1">
      <c r="A8202" s="2">
        <v>17746614608</v>
      </c>
    </row>
    <row r="8203" customHeight="1" spans="1:1">
      <c r="A8203" s="2">
        <v>18838189483</v>
      </c>
    </row>
    <row r="8204" customHeight="1" spans="1:1">
      <c r="A8204" s="2">
        <v>18838968397</v>
      </c>
    </row>
    <row r="8205" customHeight="1" spans="1:1">
      <c r="A8205" s="2">
        <v>18205651197</v>
      </c>
    </row>
    <row r="8206" customHeight="1" spans="1:1">
      <c r="A8206" s="2">
        <v>15181884256</v>
      </c>
    </row>
    <row r="8207" customHeight="1" spans="1:1">
      <c r="A8207" s="2">
        <v>15982119505</v>
      </c>
    </row>
    <row r="8208" customHeight="1" spans="1:1">
      <c r="A8208" s="2">
        <v>14722946843</v>
      </c>
    </row>
    <row r="8209" customHeight="1" spans="1:1">
      <c r="A8209" s="2">
        <v>13133664842</v>
      </c>
    </row>
    <row r="8210" customHeight="1" spans="1:1">
      <c r="A8210" s="2">
        <v>15703987375</v>
      </c>
    </row>
    <row r="8211" customHeight="1" spans="1:1">
      <c r="A8211" s="2">
        <v>17117504163</v>
      </c>
    </row>
    <row r="8212" customHeight="1" spans="1:1">
      <c r="A8212" s="2">
        <v>17070047053</v>
      </c>
    </row>
    <row r="8213" customHeight="1" spans="1:1">
      <c r="A8213" s="2">
        <v>18089310908</v>
      </c>
    </row>
    <row r="8214" customHeight="1" spans="1:1">
      <c r="A8214" s="2">
        <v>18652611731</v>
      </c>
    </row>
    <row r="8215" customHeight="1" spans="1:1">
      <c r="A8215" s="2">
        <v>17623510919</v>
      </c>
    </row>
    <row r="8216" customHeight="1" spans="1:1">
      <c r="A8216" s="2">
        <v>17739697760</v>
      </c>
    </row>
    <row r="8217" customHeight="1" spans="1:1">
      <c r="A8217" s="2">
        <v>13072677565</v>
      </c>
    </row>
    <row r="8218" customHeight="1" spans="1:1">
      <c r="A8218" s="2">
        <v>18536110204</v>
      </c>
    </row>
    <row r="8219" customHeight="1" spans="1:1">
      <c r="A8219" s="2">
        <v>17717286660</v>
      </c>
    </row>
    <row r="8220" customHeight="1" spans="1:1">
      <c r="A8220" s="2">
        <v>15257671649</v>
      </c>
    </row>
    <row r="8221" customHeight="1" spans="1:1">
      <c r="A8221" s="2">
        <v>13879420342</v>
      </c>
    </row>
    <row r="8222" customHeight="1" spans="1:1">
      <c r="A8222" s="2">
        <v>13713867908</v>
      </c>
    </row>
    <row r="8223" customHeight="1" spans="1:1">
      <c r="A8223" s="2">
        <v>18957466757</v>
      </c>
    </row>
    <row r="8224" customHeight="1" spans="1:1">
      <c r="A8224" s="2">
        <v>15287890814</v>
      </c>
    </row>
    <row r="8225" customHeight="1" spans="1:1">
      <c r="A8225" s="2">
        <v>13082256611</v>
      </c>
    </row>
    <row r="8226" customHeight="1" spans="1:1">
      <c r="A8226" s="2">
        <v>18736290655</v>
      </c>
    </row>
    <row r="8227" customHeight="1" spans="1:1">
      <c r="A8227" s="2">
        <v>13818718643</v>
      </c>
    </row>
    <row r="8228" customHeight="1" spans="1:1">
      <c r="A8228" s="2">
        <v>13062442069</v>
      </c>
    </row>
    <row r="8229" customHeight="1" spans="1:1">
      <c r="A8229" s="2">
        <v>17506161375</v>
      </c>
    </row>
    <row r="8230" customHeight="1" spans="1:1">
      <c r="A8230" s="2">
        <v>18511754728</v>
      </c>
    </row>
    <row r="8231" customHeight="1" spans="1:1">
      <c r="A8231" s="2">
        <v>18831273162</v>
      </c>
    </row>
    <row r="8232" customHeight="1" spans="1:1">
      <c r="A8232" s="2">
        <v>13056898819</v>
      </c>
    </row>
    <row r="8233" customHeight="1" spans="1:1">
      <c r="A8233" s="2">
        <v>15515910052</v>
      </c>
    </row>
    <row r="8234" customHeight="1" spans="1:1">
      <c r="A8234" s="2">
        <v>18638160999</v>
      </c>
    </row>
    <row r="8235" customHeight="1" spans="1:1">
      <c r="A8235" s="2">
        <v>13905277751</v>
      </c>
    </row>
    <row r="8236" customHeight="1" spans="1:1">
      <c r="A8236" s="2">
        <v>13566746778</v>
      </c>
    </row>
    <row r="8237" customHeight="1" spans="1:1">
      <c r="A8237" s="2">
        <v>15392138803</v>
      </c>
    </row>
    <row r="8238" customHeight="1" spans="1:1">
      <c r="A8238" s="2">
        <v>13572261682</v>
      </c>
    </row>
    <row r="8239" customHeight="1" spans="1:1">
      <c r="A8239" s="2">
        <v>13994156949</v>
      </c>
    </row>
    <row r="8240" customHeight="1" spans="1:1">
      <c r="A8240" s="2">
        <v>15557181365</v>
      </c>
    </row>
    <row r="8241" customHeight="1" spans="1:1">
      <c r="A8241" s="2">
        <v>13116033163</v>
      </c>
    </row>
    <row r="8242" customHeight="1" spans="1:1">
      <c r="A8242" s="2">
        <v>13100267137</v>
      </c>
    </row>
    <row r="8243" customHeight="1" spans="1:1">
      <c r="A8243" s="2">
        <v>17621477768</v>
      </c>
    </row>
    <row r="8244" customHeight="1" spans="1:1">
      <c r="A8244" s="2">
        <v>15155211588</v>
      </c>
    </row>
    <row r="8245" customHeight="1" spans="1:1">
      <c r="A8245" s="2">
        <v>18811395610</v>
      </c>
    </row>
    <row r="8246" customHeight="1" spans="1:1">
      <c r="A8246" s="2">
        <v>13177929006</v>
      </c>
    </row>
    <row r="8247" customHeight="1" spans="1:1">
      <c r="A8247" s="2">
        <v>13131236858</v>
      </c>
    </row>
    <row r="8248" customHeight="1" spans="1:1">
      <c r="A8248" s="2">
        <v>18678851170</v>
      </c>
    </row>
    <row r="8249" customHeight="1" spans="1:1">
      <c r="A8249" s="2">
        <v>15010967607</v>
      </c>
    </row>
    <row r="8250" customHeight="1" spans="1:1">
      <c r="A8250" s="2">
        <v>15357744444</v>
      </c>
    </row>
    <row r="8251" customHeight="1" spans="1:1">
      <c r="A8251" s="2">
        <v>15051825920</v>
      </c>
    </row>
    <row r="8252" customHeight="1" spans="1:1">
      <c r="A8252" s="2">
        <v>13771040457</v>
      </c>
    </row>
    <row r="8253" customHeight="1" spans="1:1">
      <c r="A8253" s="2">
        <v>17756596750</v>
      </c>
    </row>
    <row r="8254" customHeight="1" spans="1:1">
      <c r="A8254" s="2">
        <v>13363071363</v>
      </c>
    </row>
    <row r="8255" customHeight="1" spans="1:1">
      <c r="A8255" s="2">
        <v>15033330932</v>
      </c>
    </row>
    <row r="8256" customHeight="1" spans="1:1">
      <c r="A8256" s="2">
        <v>13819494252</v>
      </c>
    </row>
    <row r="8257" customHeight="1" spans="1:1">
      <c r="A8257" s="2">
        <v>17772764678</v>
      </c>
    </row>
    <row r="8258" customHeight="1" spans="1:1">
      <c r="A8258" s="2">
        <v>18648987292</v>
      </c>
    </row>
    <row r="8259" customHeight="1" spans="1:1">
      <c r="A8259" s="2">
        <v>18516860783</v>
      </c>
    </row>
    <row r="8260" customHeight="1" spans="1:1">
      <c r="A8260" s="2">
        <v>13914411660</v>
      </c>
    </row>
    <row r="8261" customHeight="1" spans="1:1">
      <c r="A8261" s="2">
        <v>18084982831</v>
      </c>
    </row>
    <row r="8262" customHeight="1" spans="1:1">
      <c r="A8262" s="2">
        <v>19973911101</v>
      </c>
    </row>
    <row r="8263" customHeight="1" spans="1:1">
      <c r="A8263" s="2">
        <v>13363616837</v>
      </c>
    </row>
    <row r="8264" customHeight="1" spans="1:1">
      <c r="A8264" s="2">
        <v>18276400680</v>
      </c>
    </row>
    <row r="8265" customHeight="1" spans="1:1">
      <c r="A8265" s="2">
        <v>18054853332</v>
      </c>
    </row>
    <row r="8266" customHeight="1" spans="1:1">
      <c r="A8266" s="2">
        <v>15885821208</v>
      </c>
    </row>
    <row r="8267" customHeight="1" spans="1:1">
      <c r="A8267" s="2">
        <v>18972232072</v>
      </c>
    </row>
    <row r="8268" customHeight="1" spans="1:1">
      <c r="A8268" s="2">
        <v>13658778205</v>
      </c>
    </row>
    <row r="8269" customHeight="1" spans="1:1">
      <c r="A8269" s="2">
        <v>17857097506</v>
      </c>
    </row>
    <row r="8270" customHeight="1" spans="1:1">
      <c r="A8270" s="2">
        <v>13662748086</v>
      </c>
    </row>
    <row r="8271" customHeight="1" spans="1:1">
      <c r="A8271" s="2">
        <v>13482543386</v>
      </c>
    </row>
    <row r="8272" customHeight="1" spans="1:1">
      <c r="A8272" s="2">
        <v>13488007990</v>
      </c>
    </row>
    <row r="8273" customHeight="1" spans="1:1">
      <c r="A8273" s="2">
        <v>18921179087</v>
      </c>
    </row>
    <row r="8274" customHeight="1" spans="1:1">
      <c r="A8274" s="2">
        <v>13814522514</v>
      </c>
    </row>
    <row r="8275" customHeight="1" spans="1:1">
      <c r="A8275" s="2">
        <v>13612063403</v>
      </c>
    </row>
    <row r="8276" customHeight="1" spans="1:1">
      <c r="A8276" s="2">
        <v>15771980030</v>
      </c>
    </row>
    <row r="8277" customHeight="1" spans="1:1">
      <c r="A8277" s="2">
        <v>15891311439</v>
      </c>
    </row>
    <row r="8278" customHeight="1" spans="1:1">
      <c r="A8278" s="2">
        <v>13567050501</v>
      </c>
    </row>
    <row r="8279" customHeight="1" spans="1:1">
      <c r="A8279" s="2">
        <v>13737370293</v>
      </c>
    </row>
    <row r="8280" customHeight="1" spans="1:1">
      <c r="A8280" s="2">
        <v>16692338976</v>
      </c>
    </row>
    <row r="8281" customHeight="1" spans="1:1">
      <c r="A8281" s="2">
        <v>17607518000</v>
      </c>
    </row>
    <row r="8282" customHeight="1" spans="1:1">
      <c r="A8282" s="2">
        <v>13366276832</v>
      </c>
    </row>
    <row r="8283" customHeight="1" spans="1:1">
      <c r="A8283" s="2">
        <v>13635178490</v>
      </c>
    </row>
    <row r="8284" customHeight="1" spans="1:1">
      <c r="A8284" s="2">
        <v>13531316244</v>
      </c>
    </row>
    <row r="8285" customHeight="1" spans="1:1">
      <c r="A8285" s="2">
        <v>15896990788</v>
      </c>
    </row>
    <row r="8286" customHeight="1" spans="1:1">
      <c r="A8286" s="2">
        <v>13187235032</v>
      </c>
    </row>
    <row r="8287" customHeight="1" spans="1:1">
      <c r="A8287" s="2">
        <v>13501710289</v>
      </c>
    </row>
    <row r="8288" customHeight="1" spans="1:1">
      <c r="A8288" s="2">
        <v>18964801120</v>
      </c>
    </row>
    <row r="8289" customHeight="1" spans="1:1">
      <c r="A8289" s="2">
        <v>13956983450</v>
      </c>
    </row>
    <row r="8290" customHeight="1" spans="1:1">
      <c r="A8290" s="2">
        <v>18798876298</v>
      </c>
    </row>
    <row r="8291" customHeight="1" spans="1:1">
      <c r="A8291" s="2">
        <v>18210137828</v>
      </c>
    </row>
    <row r="8292" customHeight="1" spans="1:1">
      <c r="A8292" s="2">
        <v>18604540530</v>
      </c>
    </row>
    <row r="8293" customHeight="1" spans="1:1">
      <c r="A8293" s="2">
        <v>17683986417</v>
      </c>
    </row>
    <row r="8294" customHeight="1" spans="1:1">
      <c r="A8294" s="2">
        <v>13111187126</v>
      </c>
    </row>
    <row r="8295" customHeight="1" spans="1:1">
      <c r="A8295" s="2">
        <v>18817296373</v>
      </c>
    </row>
    <row r="8296" customHeight="1" spans="1:1">
      <c r="A8296" s="2">
        <v>17758577203</v>
      </c>
    </row>
    <row r="8297" customHeight="1" spans="1:1">
      <c r="A8297" s="2">
        <v>17352659541</v>
      </c>
    </row>
    <row r="8298" customHeight="1" spans="1:1">
      <c r="A8298" s="2">
        <v>15278043354</v>
      </c>
    </row>
    <row r="8299" customHeight="1" spans="1:1">
      <c r="A8299" s="2">
        <v>17835759315</v>
      </c>
    </row>
    <row r="8300" customHeight="1" spans="1:1">
      <c r="A8300" s="2">
        <v>15992732921</v>
      </c>
    </row>
    <row r="8301" customHeight="1" spans="1:1">
      <c r="A8301" s="2">
        <v>17606457124</v>
      </c>
    </row>
    <row r="8302" customHeight="1" spans="1:1">
      <c r="A8302" s="2">
        <v>18825465686</v>
      </c>
    </row>
    <row r="8303" customHeight="1" spans="1:1">
      <c r="A8303" s="2">
        <v>18816009079</v>
      </c>
    </row>
    <row r="8304" customHeight="1" spans="1:1">
      <c r="A8304" s="2">
        <v>15592342778</v>
      </c>
    </row>
    <row r="8305" customHeight="1" spans="1:1">
      <c r="A8305" s="2">
        <v>13052510342</v>
      </c>
    </row>
    <row r="8306" customHeight="1" spans="1:1">
      <c r="A8306" s="2">
        <v>18722731752</v>
      </c>
    </row>
    <row r="8307" customHeight="1" spans="1:1">
      <c r="A8307" s="2">
        <v>18388522427</v>
      </c>
    </row>
    <row r="8308" customHeight="1" spans="1:1">
      <c r="A8308" s="2">
        <v>13937149015</v>
      </c>
    </row>
    <row r="8309" customHeight="1" spans="1:1">
      <c r="A8309" s="2">
        <v>15056419285</v>
      </c>
    </row>
    <row r="8310" customHeight="1" spans="1:1">
      <c r="A8310" s="2">
        <v>13119519419</v>
      </c>
    </row>
    <row r="8311" customHeight="1" spans="1:1">
      <c r="A8311" s="2">
        <v>15672416255</v>
      </c>
    </row>
    <row r="8312" customHeight="1" spans="1:1">
      <c r="A8312" s="2">
        <v>18573746423</v>
      </c>
    </row>
    <row r="8313" customHeight="1" spans="1:1">
      <c r="A8313" s="2">
        <v>18221015765</v>
      </c>
    </row>
    <row r="8314" customHeight="1" spans="1:1">
      <c r="A8314" s="2">
        <v>17809513870</v>
      </c>
    </row>
    <row r="8315" customHeight="1" spans="1:1">
      <c r="A8315" s="2">
        <v>18630376617</v>
      </c>
    </row>
    <row r="8316" customHeight="1" spans="1:1">
      <c r="A8316" s="2">
        <v>18178769181</v>
      </c>
    </row>
    <row r="8317" customHeight="1" spans="1:1">
      <c r="A8317" s="2">
        <v>18404965114</v>
      </c>
    </row>
    <row r="8318" customHeight="1" spans="1:1">
      <c r="A8318" s="2">
        <v>15884934515</v>
      </c>
    </row>
    <row r="8319" customHeight="1" spans="1:1">
      <c r="A8319" s="2">
        <v>15717164093</v>
      </c>
    </row>
    <row r="8320" customHeight="1" spans="1:1">
      <c r="A8320" s="2">
        <v>13551040432</v>
      </c>
    </row>
    <row r="8321" customHeight="1" spans="1:1">
      <c r="A8321" s="2">
        <v>15708797634</v>
      </c>
    </row>
    <row r="8322" customHeight="1" spans="1:1">
      <c r="A8322" s="2">
        <v>17685194427</v>
      </c>
    </row>
    <row r="8323" customHeight="1" spans="1:1">
      <c r="A8323" s="2">
        <v>18606031893</v>
      </c>
    </row>
    <row r="8324" customHeight="1" spans="1:1">
      <c r="A8324" s="2">
        <v>18398923704</v>
      </c>
    </row>
    <row r="8325" customHeight="1" spans="1:1">
      <c r="A8325" s="2">
        <v>15308879881</v>
      </c>
    </row>
    <row r="8326" customHeight="1" spans="1:1">
      <c r="A8326" s="2">
        <v>18078846545</v>
      </c>
    </row>
    <row r="8327" customHeight="1" spans="1:1">
      <c r="A8327" s="2">
        <v>13993016876</v>
      </c>
    </row>
    <row r="8328" customHeight="1" spans="1:1">
      <c r="A8328" s="2">
        <v>18030688028</v>
      </c>
    </row>
    <row r="8329" customHeight="1" spans="1:1">
      <c r="A8329" s="2">
        <v>15026826850</v>
      </c>
    </row>
    <row r="8330" customHeight="1" spans="1:1">
      <c r="A8330" s="2">
        <v>13903133736</v>
      </c>
    </row>
    <row r="8331" customHeight="1" spans="1:1">
      <c r="A8331" s="2">
        <v>18983327172</v>
      </c>
    </row>
    <row r="8332" customHeight="1" spans="1:1">
      <c r="A8332" s="2">
        <v>18370579680</v>
      </c>
    </row>
    <row r="8333" customHeight="1" spans="1:1">
      <c r="A8333" s="2">
        <v>15637755089</v>
      </c>
    </row>
    <row r="8334" customHeight="1" spans="1:1">
      <c r="A8334" s="2">
        <v>13990215091</v>
      </c>
    </row>
    <row r="8335" customHeight="1" spans="1:1">
      <c r="A8335" s="2">
        <v>13562548510</v>
      </c>
    </row>
    <row r="8336" customHeight="1" spans="1:1">
      <c r="A8336" s="2">
        <v>15221506603</v>
      </c>
    </row>
    <row r="8337" customHeight="1" spans="1:1">
      <c r="A8337" s="2">
        <v>15879293588</v>
      </c>
    </row>
    <row r="8338" customHeight="1" spans="1:1">
      <c r="A8338" s="2">
        <v>13308107083</v>
      </c>
    </row>
    <row r="8339" customHeight="1" spans="1:1">
      <c r="A8339" s="2">
        <v>18770378829</v>
      </c>
    </row>
    <row r="8340" customHeight="1" spans="1:1">
      <c r="A8340" s="2">
        <v>18729048529</v>
      </c>
    </row>
    <row r="8341" customHeight="1" spans="1:1">
      <c r="A8341" s="2">
        <v>13503079876</v>
      </c>
    </row>
    <row r="8342" customHeight="1" spans="1:1">
      <c r="A8342" s="2">
        <v>18627172030</v>
      </c>
    </row>
    <row r="8343" customHeight="1" spans="1:1">
      <c r="A8343" s="2">
        <v>18773148760</v>
      </c>
    </row>
    <row r="8344" customHeight="1" spans="1:1">
      <c r="A8344" s="2">
        <v>13615067852</v>
      </c>
    </row>
    <row r="8345" customHeight="1" spans="1:1">
      <c r="A8345" s="2">
        <v>13163392823</v>
      </c>
    </row>
    <row r="8346" customHeight="1" spans="1:1">
      <c r="A8346" s="2">
        <v>13929380901</v>
      </c>
    </row>
    <row r="8347" customHeight="1" spans="1:1">
      <c r="A8347" s="2">
        <v>18969120018</v>
      </c>
    </row>
    <row r="8348" customHeight="1" spans="1:1">
      <c r="A8348" s="2">
        <v>13955495708</v>
      </c>
    </row>
    <row r="8349" customHeight="1" spans="1:1">
      <c r="A8349" s="2">
        <v>13682981242</v>
      </c>
    </row>
    <row r="8350" customHeight="1" spans="1:1">
      <c r="A8350" s="2">
        <v>13732492522</v>
      </c>
    </row>
    <row r="8351" customHeight="1" spans="1:1">
      <c r="A8351" s="2">
        <v>15330457088</v>
      </c>
    </row>
    <row r="8352" customHeight="1" spans="1:1">
      <c r="A8352" s="2">
        <v>18577162139</v>
      </c>
    </row>
    <row r="8353" customHeight="1" spans="1:1">
      <c r="A8353" s="2">
        <v>13121793865</v>
      </c>
    </row>
    <row r="8354" customHeight="1" spans="1:1">
      <c r="A8354" s="2">
        <v>15251629762</v>
      </c>
    </row>
    <row r="8355" customHeight="1" spans="1:1">
      <c r="A8355" s="2">
        <v>15687456358</v>
      </c>
    </row>
    <row r="8356" customHeight="1" spans="1:1">
      <c r="A8356" s="2">
        <v>17391533782</v>
      </c>
    </row>
    <row r="8357" customHeight="1" spans="1:1">
      <c r="A8357" s="2">
        <v>18530928971</v>
      </c>
    </row>
    <row r="8358" customHeight="1" spans="1:1">
      <c r="A8358" s="2">
        <v>13758248735</v>
      </c>
    </row>
    <row r="8359" customHeight="1" spans="1:1">
      <c r="A8359" s="2">
        <v>15974155412</v>
      </c>
    </row>
    <row r="8360" customHeight="1" spans="1:1">
      <c r="A8360" s="2">
        <v>18322375937</v>
      </c>
    </row>
    <row r="8361" customHeight="1" spans="1:1">
      <c r="A8361" s="2">
        <v>18011439079</v>
      </c>
    </row>
    <row r="8362" customHeight="1" spans="1:1">
      <c r="A8362" s="2">
        <v>15738360255</v>
      </c>
    </row>
    <row r="8363" customHeight="1" spans="1:1">
      <c r="A8363" s="2">
        <v>15133219922</v>
      </c>
    </row>
    <row r="8364" customHeight="1" spans="1:1">
      <c r="A8364" s="2">
        <v>18697337405</v>
      </c>
    </row>
    <row r="8365" customHeight="1" spans="1:1">
      <c r="A8365" s="2">
        <v>13229619212</v>
      </c>
    </row>
    <row r="8366" customHeight="1" spans="1:1">
      <c r="A8366" s="2">
        <v>18681300825</v>
      </c>
    </row>
    <row r="8367" customHeight="1" spans="1:1">
      <c r="A8367" s="2">
        <v>18608510477</v>
      </c>
    </row>
    <row r="8368" customHeight="1" spans="1:1">
      <c r="A8368" s="2">
        <v>18964165507</v>
      </c>
    </row>
    <row r="8369" customHeight="1" spans="1:1">
      <c r="A8369" s="2">
        <v>19832199084</v>
      </c>
    </row>
    <row r="8370" customHeight="1" spans="1:1">
      <c r="A8370" s="2">
        <v>17730161282</v>
      </c>
    </row>
    <row r="8371" customHeight="1" spans="1:1">
      <c r="A8371" s="2">
        <v>18329493703</v>
      </c>
    </row>
    <row r="8372" customHeight="1" spans="1:1">
      <c r="A8372" s="2">
        <v>15924914085</v>
      </c>
    </row>
    <row r="8373" customHeight="1" spans="1:1">
      <c r="A8373" s="2">
        <v>17344420820</v>
      </c>
    </row>
    <row r="8374" customHeight="1" spans="1:1">
      <c r="A8374" s="2">
        <v>13126469273</v>
      </c>
    </row>
    <row r="8375" customHeight="1" spans="1:1">
      <c r="A8375" s="2">
        <v>18857968407</v>
      </c>
    </row>
    <row r="8376" customHeight="1" spans="1:1">
      <c r="A8376" s="2">
        <v>15347702237</v>
      </c>
    </row>
    <row r="8377" customHeight="1" spans="1:1">
      <c r="A8377" s="2">
        <v>13823851655</v>
      </c>
    </row>
    <row r="8378" customHeight="1" spans="1:1">
      <c r="A8378" s="2">
        <v>18692764193</v>
      </c>
    </row>
    <row r="8379" customHeight="1" spans="1:1">
      <c r="A8379" s="2">
        <v>17782973273</v>
      </c>
    </row>
    <row r="8380" customHeight="1" spans="1:1">
      <c r="A8380" s="2">
        <v>15942064005</v>
      </c>
    </row>
    <row r="8381" customHeight="1" spans="1:1">
      <c r="A8381" s="2">
        <v>13611742037</v>
      </c>
    </row>
    <row r="8382" customHeight="1" spans="1:1">
      <c r="A8382" s="2">
        <v>15275682466</v>
      </c>
    </row>
    <row r="8383" customHeight="1" spans="1:1">
      <c r="A8383" s="2">
        <v>13636638565</v>
      </c>
    </row>
    <row r="8384" customHeight="1" spans="1:1">
      <c r="A8384" s="2">
        <v>15017823966</v>
      </c>
    </row>
    <row r="8385" customHeight="1" spans="1:1">
      <c r="A8385" s="2">
        <v>18331287385</v>
      </c>
    </row>
    <row r="8386" customHeight="1" spans="1:1">
      <c r="A8386" s="2">
        <v>17681932216</v>
      </c>
    </row>
    <row r="8387" customHeight="1" spans="1:1">
      <c r="A8387" s="2">
        <v>16621280517</v>
      </c>
    </row>
    <row r="8388" customHeight="1" spans="1:1">
      <c r="A8388" s="2">
        <v>15177782854</v>
      </c>
    </row>
    <row r="8389" customHeight="1" spans="1:1">
      <c r="A8389" s="2">
        <v>13588448320</v>
      </c>
    </row>
    <row r="8390" customHeight="1" spans="1:1">
      <c r="A8390" s="2">
        <v>13910209610</v>
      </c>
    </row>
    <row r="8391" customHeight="1" spans="1:1">
      <c r="A8391" s="2">
        <v>13386689491</v>
      </c>
    </row>
    <row r="8392" customHeight="1" spans="1:1">
      <c r="A8392" s="2">
        <v>13790652381</v>
      </c>
    </row>
    <row r="8393" customHeight="1" spans="1:1">
      <c r="A8393" s="2">
        <v>15261922336</v>
      </c>
    </row>
    <row r="8394" customHeight="1" spans="1:1">
      <c r="A8394" s="2">
        <v>13963488553</v>
      </c>
    </row>
    <row r="8395" customHeight="1" spans="1:1">
      <c r="A8395" s="2">
        <v>18939178334</v>
      </c>
    </row>
    <row r="8396" customHeight="1" spans="1:1">
      <c r="A8396" s="2">
        <v>17681546572</v>
      </c>
    </row>
    <row r="8397" customHeight="1" spans="1:1">
      <c r="A8397" s="2">
        <v>18574650925</v>
      </c>
    </row>
    <row r="8398" customHeight="1" spans="1:1">
      <c r="A8398" s="2">
        <v>18862770298</v>
      </c>
    </row>
    <row r="8399" customHeight="1" spans="1:1">
      <c r="A8399" s="2">
        <v>18596665561</v>
      </c>
    </row>
    <row r="8400" customHeight="1" spans="1:1">
      <c r="A8400" s="2">
        <v>15510332632</v>
      </c>
    </row>
    <row r="8401" customHeight="1" spans="1:1">
      <c r="A8401" s="2">
        <v>17774585129</v>
      </c>
    </row>
    <row r="8402" customHeight="1" spans="1:1">
      <c r="A8402" s="2">
        <v>18634453841</v>
      </c>
    </row>
    <row r="8403" customHeight="1" spans="1:1">
      <c r="A8403" s="2">
        <v>18627599027</v>
      </c>
    </row>
    <row r="8404" customHeight="1" spans="1:1">
      <c r="A8404" s="2">
        <v>15505518618</v>
      </c>
    </row>
    <row r="8405" customHeight="1" spans="1:1">
      <c r="A8405" s="2">
        <v>13911016583</v>
      </c>
    </row>
    <row r="8406" customHeight="1" spans="1:1">
      <c r="A8406" s="2">
        <v>18933537567</v>
      </c>
    </row>
    <row r="8407" customHeight="1" spans="1:1">
      <c r="A8407" s="2">
        <v>15588416892</v>
      </c>
    </row>
    <row r="8408" customHeight="1" spans="1:1">
      <c r="A8408" s="2">
        <v>16608725396</v>
      </c>
    </row>
    <row r="8409" customHeight="1" spans="1:1">
      <c r="A8409" s="2">
        <v>18964135507</v>
      </c>
    </row>
    <row r="8410" customHeight="1" spans="1:1">
      <c r="A8410" s="2">
        <v>17884076630</v>
      </c>
    </row>
    <row r="8411" customHeight="1" spans="1:1">
      <c r="A8411" s="2">
        <v>15349438914</v>
      </c>
    </row>
    <row r="8412" customHeight="1" spans="1:1">
      <c r="A8412" s="2">
        <v>13834564653</v>
      </c>
    </row>
    <row r="8413" customHeight="1" spans="1:1">
      <c r="A8413" s="2">
        <v>18170310274</v>
      </c>
    </row>
    <row r="8414" customHeight="1" spans="1:1">
      <c r="A8414" s="2">
        <v>18270779788</v>
      </c>
    </row>
    <row r="8415" customHeight="1" spans="1:1">
      <c r="A8415" s="2">
        <v>18667415686</v>
      </c>
    </row>
    <row r="8416" customHeight="1" spans="1:1">
      <c r="A8416" s="2">
        <v>15333478170</v>
      </c>
    </row>
    <row r="8417" customHeight="1" spans="1:1">
      <c r="A8417" s="2">
        <v>13801294994</v>
      </c>
    </row>
    <row r="8418" customHeight="1" spans="1:1">
      <c r="A8418" s="2">
        <v>13120508043</v>
      </c>
    </row>
    <row r="8419" customHeight="1" spans="1:1">
      <c r="A8419" s="2">
        <v>17666286354</v>
      </c>
    </row>
    <row r="8420" customHeight="1" spans="1:1">
      <c r="A8420" s="2">
        <v>17769525815</v>
      </c>
    </row>
    <row r="8421" customHeight="1" spans="1:1">
      <c r="A8421" s="2">
        <v>15643496081</v>
      </c>
    </row>
    <row r="8422" customHeight="1" spans="1:1">
      <c r="A8422" s="2">
        <v>18208472738</v>
      </c>
    </row>
    <row r="8423" customHeight="1" spans="1:1">
      <c r="A8423" s="2">
        <v>18632305556</v>
      </c>
    </row>
    <row r="8424" customHeight="1" spans="1:1">
      <c r="A8424" s="2">
        <v>13279670316</v>
      </c>
    </row>
    <row r="8425" customHeight="1" spans="1:1">
      <c r="A8425" s="2">
        <v>15719692764</v>
      </c>
    </row>
    <row r="8426" customHeight="1" spans="1:1">
      <c r="A8426" s="2">
        <v>13903601417</v>
      </c>
    </row>
    <row r="8427" customHeight="1" spans="1:1">
      <c r="A8427" s="2">
        <v>15301678609</v>
      </c>
    </row>
    <row r="8428" customHeight="1" spans="1:1">
      <c r="A8428" s="2">
        <v>17633380893</v>
      </c>
    </row>
    <row r="8429" customHeight="1" spans="1:1">
      <c r="A8429" s="2">
        <v>17758657029</v>
      </c>
    </row>
    <row r="8430" customHeight="1" spans="1:1">
      <c r="A8430" s="2">
        <v>17625701042</v>
      </c>
    </row>
    <row r="8431" customHeight="1" spans="1:1">
      <c r="A8431" s="2">
        <v>13673344096</v>
      </c>
    </row>
    <row r="8432" customHeight="1" spans="1:1">
      <c r="A8432" s="2">
        <v>15980012430</v>
      </c>
    </row>
    <row r="8433" customHeight="1" spans="1:1">
      <c r="A8433" s="2">
        <v>15124764730</v>
      </c>
    </row>
    <row r="8434" customHeight="1" spans="1:1">
      <c r="A8434" s="2">
        <v>17681827494</v>
      </c>
    </row>
    <row r="8435" customHeight="1" spans="1:1">
      <c r="A8435" s="2">
        <v>15843319577</v>
      </c>
    </row>
    <row r="8436" customHeight="1" spans="1:1">
      <c r="A8436" s="2">
        <v>18162717019</v>
      </c>
    </row>
    <row r="8437" customHeight="1" spans="1:1">
      <c r="A8437" s="2">
        <v>15000280690</v>
      </c>
    </row>
    <row r="8438" customHeight="1" spans="1:1">
      <c r="A8438" s="2">
        <v>15869444620</v>
      </c>
    </row>
    <row r="8439" customHeight="1" spans="1:1">
      <c r="A8439" s="2">
        <v>15778532305</v>
      </c>
    </row>
    <row r="8440" customHeight="1" spans="1:1">
      <c r="A8440" s="2">
        <v>15992969975</v>
      </c>
    </row>
    <row r="8441" customHeight="1" spans="1:1">
      <c r="A8441" s="2">
        <v>17662409013</v>
      </c>
    </row>
    <row r="8442" customHeight="1" spans="1:1">
      <c r="A8442" s="2">
        <v>15815887112</v>
      </c>
    </row>
    <row r="8443" customHeight="1" spans="1:1">
      <c r="A8443" s="2">
        <v>17694835619</v>
      </c>
    </row>
    <row r="8444" customHeight="1" spans="1:1">
      <c r="A8444" s="2">
        <v>18852859609</v>
      </c>
    </row>
    <row r="8445" customHeight="1" spans="1:1">
      <c r="A8445" s="2">
        <v>15822302229</v>
      </c>
    </row>
    <row r="8446" customHeight="1" spans="1:1">
      <c r="A8446" s="2">
        <v>15751610936</v>
      </c>
    </row>
    <row r="8447" customHeight="1" spans="1:1">
      <c r="A8447" s="2">
        <v>13663865620</v>
      </c>
    </row>
    <row r="8448" customHeight="1" spans="1:1">
      <c r="A8448" s="2">
        <v>13879059877</v>
      </c>
    </row>
    <row r="8449" customHeight="1" spans="1:1">
      <c r="A8449" s="2">
        <v>13054530952</v>
      </c>
    </row>
    <row r="8450" customHeight="1" spans="1:1">
      <c r="A8450" s="2">
        <v>15252960824</v>
      </c>
    </row>
    <row r="8451" customHeight="1" spans="1:1">
      <c r="A8451" s="2">
        <v>18651900576</v>
      </c>
    </row>
    <row r="8452" customHeight="1" spans="1:1">
      <c r="A8452" s="2">
        <v>18510190525</v>
      </c>
    </row>
    <row r="8453" customHeight="1" spans="1:1">
      <c r="A8453" s="2">
        <v>13517864442</v>
      </c>
    </row>
    <row r="8454" customHeight="1" spans="1:1">
      <c r="A8454" s="2">
        <v>15632741197</v>
      </c>
    </row>
    <row r="8455" customHeight="1" spans="1:1">
      <c r="A8455" s="2">
        <v>17513193885</v>
      </c>
    </row>
    <row r="8456" customHeight="1" spans="1:1">
      <c r="A8456" s="2">
        <v>15040900500</v>
      </c>
    </row>
    <row r="8457" customHeight="1" spans="1:1">
      <c r="A8457" s="2">
        <v>13173679905</v>
      </c>
    </row>
    <row r="8458" customHeight="1" spans="1:1">
      <c r="A8458" s="2">
        <v>15672298886</v>
      </c>
    </row>
    <row r="8459" customHeight="1" spans="1:1">
      <c r="A8459" s="2">
        <v>18604127159</v>
      </c>
    </row>
    <row r="8460" customHeight="1" spans="1:1">
      <c r="A8460" s="2">
        <v>18760809476</v>
      </c>
    </row>
    <row r="8461" customHeight="1" spans="1:1">
      <c r="A8461" s="2">
        <v>13051883969</v>
      </c>
    </row>
    <row r="8462" customHeight="1" spans="1:1">
      <c r="A8462" s="2">
        <v>18873281212</v>
      </c>
    </row>
    <row r="8463" customHeight="1" spans="1:1">
      <c r="A8463" s="2">
        <v>18202831968</v>
      </c>
    </row>
    <row r="8464" customHeight="1" spans="1:1">
      <c r="A8464" s="2">
        <v>18727833745</v>
      </c>
    </row>
    <row r="8465" customHeight="1" spans="1:1">
      <c r="A8465" s="2">
        <v>13309099314</v>
      </c>
    </row>
    <row r="8466" customHeight="1" spans="1:1">
      <c r="A8466" s="2">
        <v>13998372837</v>
      </c>
    </row>
    <row r="8467" customHeight="1" spans="1:1">
      <c r="A8467" s="2">
        <v>13938263610</v>
      </c>
    </row>
    <row r="8468" customHeight="1" spans="1:1">
      <c r="A8468" s="2">
        <v>13228129603</v>
      </c>
    </row>
    <row r="8469" customHeight="1" spans="1:1">
      <c r="A8469" s="2">
        <v>15291733933</v>
      </c>
    </row>
    <row r="8470" customHeight="1" spans="1:1">
      <c r="A8470" s="2">
        <v>15606177705</v>
      </c>
    </row>
    <row r="8471" customHeight="1" spans="1:1">
      <c r="A8471" s="2">
        <v>15821198875</v>
      </c>
    </row>
    <row r="8472" customHeight="1" spans="1:1">
      <c r="A8472" s="2">
        <v>15273166819</v>
      </c>
    </row>
    <row r="8473" customHeight="1" spans="1:1">
      <c r="A8473" s="2">
        <v>13164894264</v>
      </c>
    </row>
    <row r="8474" customHeight="1" spans="1:1">
      <c r="A8474" s="2">
        <v>17600117778</v>
      </c>
    </row>
    <row r="8475" customHeight="1" spans="1:1">
      <c r="A8475" s="2">
        <v>15208353815</v>
      </c>
    </row>
    <row r="8476" customHeight="1" spans="1:1">
      <c r="A8476" s="2">
        <v>17720137317</v>
      </c>
    </row>
    <row r="8477" customHeight="1" spans="1:1">
      <c r="A8477" s="2">
        <v>18581996335</v>
      </c>
    </row>
    <row r="8478" customHeight="1" spans="1:1">
      <c r="A8478" s="2">
        <v>13311731933</v>
      </c>
    </row>
    <row r="8479" customHeight="1" spans="1:1">
      <c r="A8479" s="2">
        <v>17612126121</v>
      </c>
    </row>
    <row r="8480" customHeight="1" spans="1:1">
      <c r="A8480" s="2">
        <v>17708503410</v>
      </c>
    </row>
    <row r="8481" customHeight="1" spans="1:1">
      <c r="A8481" s="2">
        <v>17629262081</v>
      </c>
    </row>
    <row r="8482" customHeight="1" spans="1:1">
      <c r="A8482" s="2">
        <v>13602284009</v>
      </c>
    </row>
    <row r="8483" customHeight="1" spans="1:1">
      <c r="A8483" s="2">
        <v>15988822647</v>
      </c>
    </row>
    <row r="8484" customHeight="1" spans="1:1">
      <c r="A8484" s="2">
        <v>18934913069</v>
      </c>
    </row>
    <row r="8485" customHeight="1" spans="1:1">
      <c r="A8485" s="2">
        <v>18911706655</v>
      </c>
    </row>
    <row r="8486" customHeight="1" spans="1:1">
      <c r="A8486" s="2">
        <v>13701918966</v>
      </c>
    </row>
    <row r="8487" customHeight="1" spans="1:1">
      <c r="A8487" s="2">
        <v>18501605030</v>
      </c>
    </row>
    <row r="8488" customHeight="1" spans="1:1">
      <c r="A8488" s="2">
        <v>15674940262</v>
      </c>
    </row>
    <row r="8489" customHeight="1" spans="1:1">
      <c r="A8489" s="2">
        <v>15919332455</v>
      </c>
    </row>
    <row r="8490" customHeight="1" spans="1:1">
      <c r="A8490" s="2">
        <v>18069793882</v>
      </c>
    </row>
    <row r="8491" customHeight="1" spans="1:1">
      <c r="A8491" s="2">
        <v>13554092246</v>
      </c>
    </row>
    <row r="8492" customHeight="1" spans="1:1">
      <c r="A8492" s="2">
        <v>18201035505</v>
      </c>
    </row>
    <row r="8493" customHeight="1" spans="1:1">
      <c r="A8493" s="2">
        <v>18072901678</v>
      </c>
    </row>
    <row r="8494" customHeight="1" spans="1:1">
      <c r="A8494" s="2">
        <v>13661894497</v>
      </c>
    </row>
    <row r="8495" customHeight="1" spans="1:1">
      <c r="A8495" s="2">
        <v>13764213669</v>
      </c>
    </row>
    <row r="8496" customHeight="1" spans="1:1">
      <c r="A8496" s="2">
        <v>16631302649</v>
      </c>
    </row>
    <row r="8497" customHeight="1" spans="1:1">
      <c r="A8497" s="2">
        <v>19143569002</v>
      </c>
    </row>
    <row r="8498" customHeight="1" spans="1:1">
      <c r="A8498" s="2">
        <v>13321180582</v>
      </c>
    </row>
    <row r="8499" customHeight="1" spans="1:1">
      <c r="A8499" s="2">
        <v>17621375564</v>
      </c>
    </row>
    <row r="8500" customHeight="1" spans="1:1">
      <c r="A8500" s="2">
        <v>15238401113</v>
      </c>
    </row>
    <row r="8501" customHeight="1" spans="1:1">
      <c r="A8501" s="2">
        <v>18334596806</v>
      </c>
    </row>
    <row r="8502" customHeight="1" spans="1:1">
      <c r="A8502" s="2">
        <v>13117419824</v>
      </c>
    </row>
    <row r="8503" customHeight="1" spans="1:1">
      <c r="A8503" s="2">
        <v>15078393930</v>
      </c>
    </row>
    <row r="8504" customHeight="1" spans="1:1">
      <c r="A8504" s="2">
        <v>18756936019</v>
      </c>
    </row>
    <row r="8505" customHeight="1" spans="1:1">
      <c r="A8505" s="2">
        <v>17797274479</v>
      </c>
    </row>
    <row r="8506" customHeight="1" spans="1:1">
      <c r="A8506" s="2">
        <v>13695525929</v>
      </c>
    </row>
    <row r="8507" customHeight="1" spans="1:1">
      <c r="A8507" s="2">
        <v>17328698068</v>
      </c>
    </row>
    <row r="8508" customHeight="1" spans="1:1">
      <c r="A8508" s="2">
        <v>18303923700</v>
      </c>
    </row>
    <row r="8509" customHeight="1" spans="1:1">
      <c r="A8509" s="2">
        <v>15219216334</v>
      </c>
    </row>
    <row r="8510" customHeight="1" spans="1:1">
      <c r="A8510" s="2">
        <v>18223212183</v>
      </c>
    </row>
    <row r="8511" customHeight="1" spans="1:1">
      <c r="A8511" s="2">
        <v>18285050064</v>
      </c>
    </row>
    <row r="8512" customHeight="1" spans="1:1">
      <c r="A8512" s="2">
        <v>17751389644</v>
      </c>
    </row>
    <row r="8513" customHeight="1" spans="1:1">
      <c r="A8513" s="2">
        <v>18565006531</v>
      </c>
    </row>
    <row r="8514" customHeight="1" spans="1:1">
      <c r="A8514" s="2">
        <v>13301157700</v>
      </c>
    </row>
    <row r="8515" customHeight="1" spans="1:1">
      <c r="A8515" s="2">
        <v>18625245361</v>
      </c>
    </row>
    <row r="8516" customHeight="1" spans="1:1">
      <c r="A8516" s="2">
        <v>17670746146</v>
      </c>
    </row>
    <row r="8517" customHeight="1" spans="1:1">
      <c r="A8517" s="2">
        <v>15559088051</v>
      </c>
    </row>
    <row r="8518" customHeight="1" spans="1:1">
      <c r="A8518" s="2">
        <v>17707394805</v>
      </c>
    </row>
    <row r="8519" customHeight="1" spans="1:1">
      <c r="A8519" s="2">
        <v>13057898980</v>
      </c>
    </row>
    <row r="8520" customHeight="1" spans="1:1">
      <c r="A8520" s="2">
        <v>15657937385</v>
      </c>
    </row>
    <row r="8521" customHeight="1" spans="1:1">
      <c r="A8521" s="2">
        <v>17701818456</v>
      </c>
    </row>
    <row r="8522" customHeight="1" spans="1:1">
      <c r="A8522" s="2">
        <v>18987880416</v>
      </c>
    </row>
    <row r="8523" customHeight="1" spans="1:1">
      <c r="A8523" s="2">
        <v>17888642554</v>
      </c>
    </row>
    <row r="8524" customHeight="1" spans="1:1">
      <c r="A8524" s="2">
        <v>15894676038</v>
      </c>
    </row>
    <row r="8525" customHeight="1" spans="1:1">
      <c r="A8525" s="2">
        <v>13314137062</v>
      </c>
    </row>
    <row r="8526" customHeight="1" spans="1:1">
      <c r="A8526" s="2">
        <v>16601768284</v>
      </c>
    </row>
    <row r="8527" customHeight="1" spans="1:1">
      <c r="A8527" s="2">
        <v>17600046643</v>
      </c>
    </row>
    <row r="8528" customHeight="1" spans="1:1">
      <c r="A8528" s="2">
        <v>13820986467</v>
      </c>
    </row>
    <row r="8529" customHeight="1" spans="1:1">
      <c r="A8529" s="2">
        <v>13007027558</v>
      </c>
    </row>
    <row r="8530" customHeight="1" spans="1:1">
      <c r="A8530" s="2">
        <v>15207227379</v>
      </c>
    </row>
    <row r="8531" customHeight="1" spans="1:1">
      <c r="A8531" s="2">
        <v>13776072732</v>
      </c>
    </row>
    <row r="8532" customHeight="1" spans="1:1">
      <c r="A8532" s="2">
        <v>18286147614</v>
      </c>
    </row>
    <row r="8533" customHeight="1" spans="1:1">
      <c r="A8533" s="2">
        <v>16657140494</v>
      </c>
    </row>
    <row r="8534" customHeight="1" spans="1:1">
      <c r="A8534" s="2">
        <v>15327435429</v>
      </c>
    </row>
    <row r="8535" customHeight="1" spans="1:1">
      <c r="A8535" s="2">
        <v>13970397825</v>
      </c>
    </row>
    <row r="8536" customHeight="1" spans="1:1">
      <c r="A8536" s="2">
        <v>18691750619</v>
      </c>
    </row>
    <row r="8537" customHeight="1" spans="1:1">
      <c r="A8537" s="2">
        <v>17688607023</v>
      </c>
    </row>
    <row r="8538" customHeight="1" spans="1:1">
      <c r="A8538" s="2">
        <v>15011449895</v>
      </c>
    </row>
    <row r="8539" customHeight="1" spans="1:1">
      <c r="A8539" s="2">
        <v>15663895127</v>
      </c>
    </row>
    <row r="8540" customHeight="1" spans="1:1">
      <c r="A8540" s="2">
        <v>18502265656</v>
      </c>
    </row>
    <row r="8541" customHeight="1" spans="1:1">
      <c r="A8541" s="2">
        <v>13716738226</v>
      </c>
    </row>
    <row r="8542" customHeight="1" spans="1:1">
      <c r="A8542" s="2">
        <v>15128220773</v>
      </c>
    </row>
    <row r="8543" customHeight="1" spans="1:1">
      <c r="A8543" s="2">
        <v>15262300521</v>
      </c>
    </row>
    <row r="8544" customHeight="1" spans="1:1">
      <c r="A8544" s="2">
        <v>13075902697</v>
      </c>
    </row>
    <row r="8545" customHeight="1" spans="1:1">
      <c r="A8545" s="2">
        <v>18184259061</v>
      </c>
    </row>
    <row r="8546" customHeight="1" spans="1:1">
      <c r="A8546" s="2">
        <v>13121492400</v>
      </c>
    </row>
    <row r="8547" customHeight="1" spans="1:1">
      <c r="A8547" s="2">
        <v>18859609762</v>
      </c>
    </row>
    <row r="8548" customHeight="1" spans="1:1">
      <c r="A8548" s="2">
        <v>18569013930</v>
      </c>
    </row>
    <row r="8549" customHeight="1" spans="1:1">
      <c r="A8549" s="2">
        <v>13993891000</v>
      </c>
    </row>
    <row r="8550" customHeight="1" spans="1:1">
      <c r="A8550" s="2">
        <v>15595190193</v>
      </c>
    </row>
    <row r="8551" customHeight="1" spans="1:1">
      <c r="A8551" s="2">
        <v>15768219688</v>
      </c>
    </row>
    <row r="8552" customHeight="1" spans="1:1">
      <c r="A8552" s="2">
        <v>16602674903</v>
      </c>
    </row>
    <row r="8553" customHeight="1" spans="1:1">
      <c r="A8553" s="2">
        <v>13760310501</v>
      </c>
    </row>
    <row r="8554" customHeight="1" spans="1:1">
      <c r="A8554" s="2">
        <v>13246617291</v>
      </c>
    </row>
    <row r="8555" customHeight="1" spans="1:1">
      <c r="A8555" s="2">
        <v>13268906577</v>
      </c>
    </row>
    <row r="8556" customHeight="1" spans="1:1">
      <c r="A8556" s="2">
        <v>13945151988</v>
      </c>
    </row>
    <row r="8557" customHeight="1" spans="1:1">
      <c r="A8557" s="2">
        <v>13901075906</v>
      </c>
    </row>
    <row r="8558" customHeight="1" spans="1:1">
      <c r="A8558" s="2">
        <v>18872413819</v>
      </c>
    </row>
    <row r="8559" customHeight="1" spans="1:1">
      <c r="A8559" s="2">
        <v>18974156525</v>
      </c>
    </row>
    <row r="8560" customHeight="1" spans="1:1">
      <c r="A8560" s="2">
        <v>18086985602</v>
      </c>
    </row>
    <row r="8561" customHeight="1" spans="1:1">
      <c r="A8561" s="2">
        <v>18955220747</v>
      </c>
    </row>
    <row r="8562" customHeight="1" spans="1:1">
      <c r="A8562" s="2">
        <v>13968563588</v>
      </c>
    </row>
    <row r="8563" customHeight="1" spans="1:1">
      <c r="A8563" s="2">
        <v>13670940381</v>
      </c>
    </row>
    <row r="8564" customHeight="1" spans="1:1">
      <c r="A8564" s="2">
        <v>18641738029</v>
      </c>
    </row>
    <row r="8565" customHeight="1" spans="1:1">
      <c r="A8565" s="2">
        <v>18618128532</v>
      </c>
    </row>
    <row r="8566" customHeight="1" spans="1:1">
      <c r="A8566" s="2">
        <v>13120863638</v>
      </c>
    </row>
    <row r="8567" customHeight="1" spans="1:1">
      <c r="A8567" s="2">
        <v>17551588440</v>
      </c>
    </row>
    <row r="8568" customHeight="1" spans="1:1">
      <c r="A8568" s="2">
        <v>15722540230</v>
      </c>
    </row>
    <row r="8569" customHeight="1" spans="1:1">
      <c r="A8569" s="2">
        <v>18646887981</v>
      </c>
    </row>
    <row r="8570" customHeight="1" spans="1:1">
      <c r="A8570" s="2">
        <v>13560549107</v>
      </c>
    </row>
    <row r="8571" customHeight="1" spans="1:1">
      <c r="A8571" s="2">
        <v>15898417687</v>
      </c>
    </row>
    <row r="8572" customHeight="1" spans="1:1">
      <c r="A8572" s="2">
        <v>16619858115</v>
      </c>
    </row>
    <row r="8573" customHeight="1" spans="1:1">
      <c r="A8573" s="2">
        <v>18336195969</v>
      </c>
    </row>
    <row r="8574" customHeight="1" spans="1:1">
      <c r="A8574" s="2">
        <v>13028935719</v>
      </c>
    </row>
    <row r="8575" customHeight="1" spans="1:1">
      <c r="A8575" s="2">
        <v>17661231503</v>
      </c>
    </row>
    <row r="8576" customHeight="1" spans="1:1">
      <c r="A8576" s="2">
        <v>15647567979</v>
      </c>
    </row>
    <row r="8577" customHeight="1" spans="1:1">
      <c r="A8577" s="2">
        <v>16601792005</v>
      </c>
    </row>
    <row r="8578" customHeight="1" spans="1:1">
      <c r="A8578" s="2">
        <v>18928416159</v>
      </c>
    </row>
    <row r="8579" customHeight="1" spans="1:1">
      <c r="A8579" s="2">
        <v>17603872281</v>
      </c>
    </row>
    <row r="8580" customHeight="1" spans="1:1">
      <c r="A8580" s="2">
        <v>13086345062</v>
      </c>
    </row>
    <row r="8581" customHeight="1" spans="1:1">
      <c r="A8581" s="2">
        <v>15311807475</v>
      </c>
    </row>
    <row r="8582" customHeight="1" spans="1:1">
      <c r="A8582" s="2">
        <v>18200813701</v>
      </c>
    </row>
    <row r="8583" customHeight="1" spans="1:1">
      <c r="A8583" s="2">
        <v>18390075073</v>
      </c>
    </row>
    <row r="8584" customHeight="1" spans="1:1">
      <c r="A8584" s="2">
        <v>15220692329</v>
      </c>
    </row>
    <row r="8585" customHeight="1" spans="1:1">
      <c r="A8585" s="2">
        <v>18607639606</v>
      </c>
    </row>
    <row r="8586" customHeight="1" spans="1:1">
      <c r="A8586" s="2">
        <v>17679987627</v>
      </c>
    </row>
    <row r="8587" customHeight="1" spans="1:1">
      <c r="A8587" s="2">
        <v>18638391703</v>
      </c>
    </row>
    <row r="8588" customHeight="1" spans="1:1">
      <c r="A8588" s="2">
        <v>15723320140</v>
      </c>
    </row>
    <row r="8589" customHeight="1" spans="1:1">
      <c r="A8589" s="2">
        <v>15258789250</v>
      </c>
    </row>
    <row r="8590" customHeight="1" spans="1:1">
      <c r="A8590" s="2">
        <v>17620550958</v>
      </c>
    </row>
    <row r="8591" customHeight="1" spans="1:1">
      <c r="A8591" s="2">
        <v>18254049560</v>
      </c>
    </row>
    <row r="8592" customHeight="1" spans="1:1">
      <c r="A8592" s="2">
        <v>13249752037</v>
      </c>
    </row>
    <row r="8593" customHeight="1" spans="1:1">
      <c r="A8593" s="2">
        <v>17586290690</v>
      </c>
    </row>
    <row r="8594" customHeight="1" spans="1:1">
      <c r="A8594" s="2">
        <v>18565718693</v>
      </c>
    </row>
    <row r="8595" customHeight="1" spans="1:1">
      <c r="A8595" s="2">
        <v>15219839519</v>
      </c>
    </row>
    <row r="8596" customHeight="1" spans="1:1">
      <c r="A8596" s="2">
        <v>18286264491</v>
      </c>
    </row>
    <row r="8597" customHeight="1" spans="1:1">
      <c r="A8597" s="2">
        <v>18105641391</v>
      </c>
    </row>
    <row r="8598" customHeight="1" spans="1:1">
      <c r="A8598" s="2">
        <v>17381410096</v>
      </c>
    </row>
    <row r="8599" customHeight="1" spans="1:1">
      <c r="A8599" s="2">
        <v>18504318318</v>
      </c>
    </row>
    <row r="8600" customHeight="1" spans="1:1">
      <c r="A8600" s="2">
        <v>15642881511</v>
      </c>
    </row>
    <row r="8601" customHeight="1" spans="1:1">
      <c r="A8601" s="2">
        <v>17775369365</v>
      </c>
    </row>
    <row r="8602" customHeight="1" spans="1:1">
      <c r="A8602" s="2">
        <v>15274079393</v>
      </c>
    </row>
    <row r="8603" customHeight="1" spans="1:1">
      <c r="A8603" s="2">
        <v>15829479255</v>
      </c>
    </row>
    <row r="8604" customHeight="1" spans="1:1">
      <c r="A8604" s="2">
        <v>13783226361</v>
      </c>
    </row>
    <row r="8605" customHeight="1" spans="1:1">
      <c r="A8605" s="2">
        <v>18641694948</v>
      </c>
    </row>
    <row r="8606" customHeight="1" spans="1:1">
      <c r="A8606" s="2">
        <v>13752780323</v>
      </c>
    </row>
    <row r="8607" customHeight="1" spans="1:1">
      <c r="A8607" s="2">
        <v>13798228439</v>
      </c>
    </row>
    <row r="8608" customHeight="1" spans="1:1">
      <c r="A8608" s="2">
        <v>15085413754</v>
      </c>
    </row>
    <row r="8609" customHeight="1" spans="1:1">
      <c r="A8609" s="2">
        <v>15111829967</v>
      </c>
    </row>
    <row r="8610" customHeight="1" spans="1:1">
      <c r="A8610" s="2">
        <v>13765823834</v>
      </c>
    </row>
    <row r="8611" customHeight="1" spans="1:1">
      <c r="A8611" s="2">
        <v>15835043608</v>
      </c>
    </row>
    <row r="8612" customHeight="1" spans="1:1">
      <c r="A8612" s="2">
        <v>17743113347</v>
      </c>
    </row>
    <row r="8613" customHeight="1" spans="1:1">
      <c r="A8613" s="2">
        <v>18559442231</v>
      </c>
    </row>
    <row r="8614" customHeight="1" spans="1:1">
      <c r="A8614" s="2">
        <v>17789877036</v>
      </c>
    </row>
    <row r="8615" customHeight="1" spans="1:1">
      <c r="A8615" s="2">
        <v>19876311455</v>
      </c>
    </row>
    <row r="8616" customHeight="1" spans="1:1">
      <c r="A8616" s="2">
        <v>15038431955</v>
      </c>
    </row>
    <row r="8617" customHeight="1" spans="1:1">
      <c r="A8617" s="2">
        <v>15906727016</v>
      </c>
    </row>
    <row r="8618" customHeight="1" spans="1:1">
      <c r="A8618" s="2">
        <v>17828126351</v>
      </c>
    </row>
    <row r="8619" customHeight="1" spans="1:1">
      <c r="A8619" s="2">
        <v>19925918059</v>
      </c>
    </row>
    <row r="8620" customHeight="1" spans="1:1">
      <c r="A8620" s="2">
        <v>13610762008</v>
      </c>
    </row>
    <row r="8621" customHeight="1" spans="1:1">
      <c r="A8621" s="2">
        <v>15003443575</v>
      </c>
    </row>
    <row r="8622" customHeight="1" spans="1:1">
      <c r="A8622" s="2">
        <v>18022037866</v>
      </c>
    </row>
    <row r="8623" customHeight="1" spans="1:1">
      <c r="A8623" s="2">
        <v>13262673783</v>
      </c>
    </row>
    <row r="8624" customHeight="1" spans="1:1">
      <c r="A8624" s="2">
        <v>18202806640</v>
      </c>
    </row>
    <row r="8625" customHeight="1" spans="1:1">
      <c r="A8625" s="2">
        <v>15682821586</v>
      </c>
    </row>
    <row r="8626" customHeight="1" spans="1:1">
      <c r="A8626" s="2">
        <v>18790481563</v>
      </c>
    </row>
    <row r="8627" customHeight="1" spans="1:1">
      <c r="A8627" s="2">
        <v>19876736865</v>
      </c>
    </row>
    <row r="8628" customHeight="1" spans="1:1">
      <c r="A8628" s="2">
        <v>18368081781</v>
      </c>
    </row>
    <row r="8629" customHeight="1" spans="1:1">
      <c r="A8629" s="2">
        <v>18633754216</v>
      </c>
    </row>
    <row r="8630" customHeight="1" spans="1:1">
      <c r="A8630" s="2">
        <v>18632136171</v>
      </c>
    </row>
    <row r="8631" customHeight="1" spans="1:1">
      <c r="A8631" s="2">
        <v>15763685749</v>
      </c>
    </row>
    <row r="8632" customHeight="1" spans="1:1">
      <c r="A8632" s="2">
        <v>15045407522</v>
      </c>
    </row>
    <row r="8633" customHeight="1" spans="1:1">
      <c r="A8633" s="2">
        <v>17816626901</v>
      </c>
    </row>
    <row r="8634" customHeight="1" spans="1:1">
      <c r="A8634" s="2">
        <v>13798707689</v>
      </c>
    </row>
    <row r="8635" customHeight="1" spans="1:1">
      <c r="A8635" s="2">
        <v>15678451126</v>
      </c>
    </row>
    <row r="8636" customHeight="1" spans="1:1">
      <c r="A8636" s="2">
        <v>18737157987</v>
      </c>
    </row>
    <row r="8637" customHeight="1" spans="1:1">
      <c r="A8637" s="2">
        <v>16685274690</v>
      </c>
    </row>
    <row r="8638" customHeight="1" spans="1:1">
      <c r="A8638" s="2">
        <v>18844132221</v>
      </c>
    </row>
    <row r="8639" customHeight="1" spans="1:1">
      <c r="A8639" s="2">
        <v>13605597915</v>
      </c>
    </row>
    <row r="8640" customHeight="1" spans="1:1">
      <c r="A8640" s="2">
        <v>13688285043</v>
      </c>
    </row>
    <row r="8641" customHeight="1" spans="1:1">
      <c r="A8641" s="2">
        <v>13698985675</v>
      </c>
    </row>
    <row r="8642" customHeight="1" spans="1:1">
      <c r="A8642" s="2">
        <v>15365040215</v>
      </c>
    </row>
    <row r="8643" customHeight="1" spans="1:1">
      <c r="A8643" s="2">
        <v>17802205870</v>
      </c>
    </row>
    <row r="8644" customHeight="1" spans="1:1">
      <c r="A8644" s="2">
        <v>13865794137</v>
      </c>
    </row>
    <row r="8645" customHeight="1" spans="1:1">
      <c r="A8645" s="2">
        <v>13895376067</v>
      </c>
    </row>
    <row r="8646" customHeight="1" spans="1:1">
      <c r="A8646" s="2">
        <v>13931590024</v>
      </c>
    </row>
    <row r="8647" customHeight="1" spans="1:1">
      <c r="A8647" s="2">
        <v>13917259348</v>
      </c>
    </row>
    <row r="8648" customHeight="1" spans="1:1">
      <c r="A8648" s="2">
        <v>15545900011</v>
      </c>
    </row>
    <row r="8649" customHeight="1" spans="1:1">
      <c r="A8649" s="2">
        <v>17826985925</v>
      </c>
    </row>
    <row r="8650" customHeight="1" spans="1:1">
      <c r="A8650" s="2">
        <v>18275616147</v>
      </c>
    </row>
    <row r="8651" customHeight="1" spans="1:1">
      <c r="A8651" s="2">
        <v>17839929613</v>
      </c>
    </row>
    <row r="8652" customHeight="1" spans="1:1">
      <c r="A8652" s="2">
        <v>18602224509</v>
      </c>
    </row>
    <row r="8653" customHeight="1" spans="1:1">
      <c r="A8653" s="2">
        <v>18083275788</v>
      </c>
    </row>
    <row r="8654" customHeight="1" spans="1:1">
      <c r="A8654" s="2">
        <v>18506176535</v>
      </c>
    </row>
    <row r="8655" customHeight="1" spans="1:1">
      <c r="A8655" s="2">
        <v>17685537277</v>
      </c>
    </row>
    <row r="8656" customHeight="1" spans="1:1">
      <c r="A8656" s="2">
        <v>15186946501</v>
      </c>
    </row>
    <row r="8657" customHeight="1" spans="1:1">
      <c r="A8657" s="2">
        <v>18032395052</v>
      </c>
    </row>
    <row r="8658" customHeight="1" spans="1:1">
      <c r="A8658" s="2">
        <v>15240016025</v>
      </c>
    </row>
    <row r="8659" customHeight="1" spans="1:1">
      <c r="A8659" s="2">
        <v>15777365002</v>
      </c>
    </row>
    <row r="8660" customHeight="1" spans="1:1">
      <c r="A8660" s="2">
        <v>13310708608</v>
      </c>
    </row>
    <row r="8661" customHeight="1" spans="1:1">
      <c r="A8661" s="2">
        <v>13699502070</v>
      </c>
    </row>
    <row r="8662" customHeight="1" spans="1:1">
      <c r="A8662" s="2">
        <v>15991085237</v>
      </c>
    </row>
    <row r="8663" customHeight="1" spans="1:1">
      <c r="A8663" s="2">
        <v>13759858513</v>
      </c>
    </row>
    <row r="8664" customHeight="1" spans="1:1">
      <c r="A8664" s="2">
        <v>15065833508</v>
      </c>
    </row>
    <row r="8665" customHeight="1" spans="1:1">
      <c r="A8665" s="2">
        <v>13718046019</v>
      </c>
    </row>
    <row r="8666" customHeight="1" spans="1:1">
      <c r="A8666" s="2">
        <v>17866623802</v>
      </c>
    </row>
    <row r="8667" customHeight="1" spans="1:1">
      <c r="A8667" s="2">
        <v>14760765606</v>
      </c>
    </row>
    <row r="8668" customHeight="1" spans="1:1">
      <c r="A8668" s="2">
        <v>15288383235</v>
      </c>
    </row>
    <row r="8669" customHeight="1" spans="1:1">
      <c r="A8669" s="2">
        <v>18165182625</v>
      </c>
    </row>
    <row r="8670" customHeight="1" spans="1:1">
      <c r="A8670" s="2">
        <v>17679005802</v>
      </c>
    </row>
    <row r="8671" customHeight="1" spans="1:1">
      <c r="A8671" s="2">
        <v>18352845523</v>
      </c>
    </row>
    <row r="8672" customHeight="1" spans="1:1">
      <c r="A8672" s="2">
        <v>13751019370</v>
      </c>
    </row>
    <row r="8673" customHeight="1" spans="1:1">
      <c r="A8673" s="2">
        <v>15104110501</v>
      </c>
    </row>
    <row r="8674" customHeight="1" spans="1:1">
      <c r="A8674" s="2">
        <v>15077181343</v>
      </c>
    </row>
    <row r="8675" customHeight="1" spans="1:1">
      <c r="A8675" s="2">
        <v>15867928614</v>
      </c>
    </row>
    <row r="8676" customHeight="1" spans="1:1">
      <c r="A8676" s="2">
        <v>15318504440</v>
      </c>
    </row>
    <row r="8677" customHeight="1" spans="1:1">
      <c r="A8677" s="2">
        <v>18208312900</v>
      </c>
    </row>
    <row r="8678" customHeight="1" spans="1:1">
      <c r="A8678" s="2">
        <v>18091076138</v>
      </c>
    </row>
    <row r="8679" customHeight="1" spans="1:1">
      <c r="A8679" s="2">
        <v>15547840111</v>
      </c>
    </row>
    <row r="8680" customHeight="1" spans="1:1">
      <c r="A8680" s="2">
        <v>18777862662</v>
      </c>
    </row>
    <row r="8681" customHeight="1" spans="1:1">
      <c r="A8681" s="2">
        <v>18107095268</v>
      </c>
    </row>
    <row r="8682" customHeight="1" spans="1:1">
      <c r="A8682" s="2">
        <v>13682828336</v>
      </c>
    </row>
    <row r="8683" customHeight="1" spans="1:1">
      <c r="A8683" s="2">
        <v>13585647199</v>
      </c>
    </row>
    <row r="8684" customHeight="1" spans="1:1">
      <c r="A8684" s="2">
        <v>15540231550</v>
      </c>
    </row>
    <row r="8685" customHeight="1" spans="1:1">
      <c r="A8685" s="2">
        <v>13421868600</v>
      </c>
    </row>
    <row r="8686" customHeight="1" spans="1:1">
      <c r="A8686" s="2">
        <v>18690634886</v>
      </c>
    </row>
    <row r="8687" customHeight="1" spans="1:1">
      <c r="A8687" s="2">
        <v>18893483959</v>
      </c>
    </row>
    <row r="8688" customHeight="1" spans="1:1">
      <c r="A8688" s="2">
        <v>18286070974</v>
      </c>
    </row>
    <row r="8689" customHeight="1" spans="1:1">
      <c r="A8689" s="2">
        <v>18671362822</v>
      </c>
    </row>
    <row r="8690" customHeight="1" spans="1:1">
      <c r="A8690" s="2">
        <v>17633177638</v>
      </c>
    </row>
    <row r="8691" customHeight="1" spans="1:1">
      <c r="A8691" s="2">
        <v>18968299244</v>
      </c>
    </row>
    <row r="8692" customHeight="1" spans="1:1">
      <c r="A8692" s="2">
        <v>13236333486</v>
      </c>
    </row>
    <row r="8693" customHeight="1" spans="1:1">
      <c r="A8693" s="2">
        <v>13670906914</v>
      </c>
    </row>
    <row r="8694" customHeight="1" spans="1:1">
      <c r="A8694" s="2">
        <v>13105575913</v>
      </c>
    </row>
    <row r="8695" customHeight="1" spans="1:1">
      <c r="A8695" s="2">
        <v>13202161757</v>
      </c>
    </row>
    <row r="8696" customHeight="1" spans="1:1">
      <c r="A8696" s="2">
        <v>13435924618</v>
      </c>
    </row>
    <row r="8697" customHeight="1" spans="1:1">
      <c r="A8697" s="2">
        <v>18608094658</v>
      </c>
    </row>
    <row r="8698" customHeight="1" spans="1:1">
      <c r="A8698" s="2">
        <v>15777582842</v>
      </c>
    </row>
    <row r="8699" customHeight="1" spans="1:1">
      <c r="A8699" s="2">
        <v>13066884942</v>
      </c>
    </row>
    <row r="8700" customHeight="1" spans="1:1">
      <c r="A8700" s="2">
        <v>13625991533</v>
      </c>
    </row>
    <row r="8701" customHeight="1" spans="1:1">
      <c r="A8701" s="2">
        <v>17520543165</v>
      </c>
    </row>
    <row r="8702" customHeight="1" spans="1:1">
      <c r="A8702" s="2">
        <v>15551651591</v>
      </c>
    </row>
    <row r="8703" customHeight="1" spans="1:1">
      <c r="A8703" s="2">
        <v>17857628666</v>
      </c>
    </row>
    <row r="8704" customHeight="1" spans="1:1">
      <c r="A8704" s="2">
        <v>13166866543</v>
      </c>
    </row>
    <row r="8705" customHeight="1" spans="1:1">
      <c r="A8705" s="2">
        <v>18137817107</v>
      </c>
    </row>
    <row r="8706" customHeight="1" spans="1:1">
      <c r="A8706" s="2">
        <v>13003376760</v>
      </c>
    </row>
    <row r="8707" customHeight="1" spans="1:1">
      <c r="A8707" s="2">
        <v>17722705941</v>
      </c>
    </row>
    <row r="8708" customHeight="1" spans="1:1">
      <c r="A8708" s="2">
        <v>13885155928</v>
      </c>
    </row>
    <row r="8709" customHeight="1" spans="1:1">
      <c r="A8709" s="2">
        <v>18284183992</v>
      </c>
    </row>
    <row r="8710" customHeight="1" spans="1:1">
      <c r="A8710" s="2">
        <v>15108084138</v>
      </c>
    </row>
    <row r="8711" customHeight="1" spans="1:1">
      <c r="A8711" s="2">
        <v>18860469670</v>
      </c>
    </row>
    <row r="8712" customHeight="1" spans="1:1">
      <c r="A8712" s="2">
        <v>16621609703</v>
      </c>
    </row>
    <row r="8713" customHeight="1" spans="1:1">
      <c r="A8713" s="2">
        <v>18252792217</v>
      </c>
    </row>
    <row r="8714" customHeight="1" spans="1:1">
      <c r="A8714" s="2">
        <v>18487547283</v>
      </c>
    </row>
    <row r="8715" customHeight="1" spans="1:1">
      <c r="A8715" s="2">
        <v>13099510097</v>
      </c>
    </row>
    <row r="8716" customHeight="1" spans="1:1">
      <c r="A8716" s="2">
        <v>18996153153</v>
      </c>
    </row>
    <row r="8717" customHeight="1" spans="1:1">
      <c r="A8717" s="2">
        <v>15110208794</v>
      </c>
    </row>
    <row r="8718" customHeight="1" spans="1:1">
      <c r="A8718" s="2">
        <v>15048040302</v>
      </c>
    </row>
    <row r="8719" customHeight="1" spans="1:1">
      <c r="A8719" s="2">
        <v>18222957302</v>
      </c>
    </row>
    <row r="8720" customHeight="1" spans="1:1">
      <c r="A8720" s="2">
        <v>18092631686</v>
      </c>
    </row>
    <row r="8721" customHeight="1" spans="1:1">
      <c r="A8721" s="2">
        <v>18810315539</v>
      </c>
    </row>
    <row r="8722" customHeight="1" spans="1:1">
      <c r="A8722" s="2">
        <v>17501605662</v>
      </c>
    </row>
    <row r="8723" customHeight="1" spans="1:1">
      <c r="A8723" s="2">
        <v>17051057133</v>
      </c>
    </row>
    <row r="8724" customHeight="1" spans="1:1">
      <c r="A8724" s="2">
        <v>17721525337</v>
      </c>
    </row>
    <row r="8725" customHeight="1" spans="1:1">
      <c r="A8725" s="2">
        <v>13422666454</v>
      </c>
    </row>
    <row r="8726" customHeight="1" spans="1:1">
      <c r="A8726" s="2">
        <v>15343356077</v>
      </c>
    </row>
    <row r="8727" customHeight="1" spans="1:1">
      <c r="A8727" s="2">
        <v>18263278857</v>
      </c>
    </row>
    <row r="8728" customHeight="1" spans="1:1">
      <c r="A8728" s="2">
        <v>18228934625</v>
      </c>
    </row>
    <row r="8729" customHeight="1" spans="1:1">
      <c r="A8729" s="2">
        <v>13434742659</v>
      </c>
    </row>
    <row r="8730" customHeight="1" spans="1:1">
      <c r="A8730" s="2">
        <v>13620573173</v>
      </c>
    </row>
    <row r="8731" customHeight="1" spans="1:1">
      <c r="A8731" s="2">
        <v>13159333995</v>
      </c>
    </row>
    <row r="8732" customHeight="1" spans="1:1">
      <c r="A8732" s="2">
        <v>13128948011</v>
      </c>
    </row>
    <row r="8733" customHeight="1" spans="1:1">
      <c r="A8733" s="2">
        <v>18702961727</v>
      </c>
    </row>
    <row r="8734" customHeight="1" spans="1:1">
      <c r="A8734" s="2">
        <v>18347930224</v>
      </c>
    </row>
    <row r="8735" customHeight="1" spans="1:1">
      <c r="A8735" s="2">
        <v>18637118632</v>
      </c>
    </row>
    <row r="8736" customHeight="1" spans="1:1">
      <c r="A8736" s="2">
        <v>13631827141</v>
      </c>
    </row>
    <row r="8737" customHeight="1" spans="1:1">
      <c r="A8737" s="2">
        <v>18683713702</v>
      </c>
    </row>
    <row r="8738" customHeight="1" spans="1:1">
      <c r="A8738" s="2">
        <v>17372735613</v>
      </c>
    </row>
    <row r="8739" customHeight="1" spans="1:1">
      <c r="A8739" s="2">
        <v>17602931469</v>
      </c>
    </row>
    <row r="8740" customHeight="1" spans="1:1">
      <c r="A8740" s="2">
        <v>17878067170</v>
      </c>
    </row>
    <row r="8741" customHeight="1" spans="1:1">
      <c r="A8741" s="2">
        <v>18185336153</v>
      </c>
    </row>
    <row r="8742" customHeight="1" spans="1:1">
      <c r="A8742" s="2">
        <v>18600958986</v>
      </c>
    </row>
    <row r="8743" customHeight="1" spans="1:1">
      <c r="A8743" s="2">
        <v>13218146813</v>
      </c>
    </row>
    <row r="8744" customHeight="1" spans="1:1">
      <c r="A8744" s="2">
        <v>18601049725</v>
      </c>
    </row>
    <row r="8745" customHeight="1" spans="1:1">
      <c r="A8745" s="2">
        <v>18621056570</v>
      </c>
    </row>
    <row r="8746" customHeight="1" spans="1:1">
      <c r="A8746" s="2">
        <v>17859820921</v>
      </c>
    </row>
    <row r="8747" customHeight="1" spans="1:1">
      <c r="A8747" s="2">
        <v>18652175386</v>
      </c>
    </row>
    <row r="8748" customHeight="1" spans="1:1">
      <c r="A8748" s="2">
        <v>17631181983</v>
      </c>
    </row>
    <row r="8749" customHeight="1" spans="1:1">
      <c r="A8749" s="2">
        <v>15942053432</v>
      </c>
    </row>
    <row r="8750" customHeight="1" spans="1:1">
      <c r="A8750" s="2">
        <v>15941591064</v>
      </c>
    </row>
    <row r="8751" customHeight="1" spans="1:1">
      <c r="A8751" s="2">
        <v>18779763633</v>
      </c>
    </row>
    <row r="8752" customHeight="1" spans="1:1">
      <c r="A8752" s="2">
        <v>15395228562</v>
      </c>
    </row>
    <row r="8753" customHeight="1" spans="1:1">
      <c r="A8753" s="2">
        <v>18556965813</v>
      </c>
    </row>
    <row r="8754" customHeight="1" spans="1:1">
      <c r="A8754" s="2">
        <v>18655133550</v>
      </c>
    </row>
    <row r="8755" customHeight="1" spans="1:1">
      <c r="A8755" s="2">
        <v>15566365545</v>
      </c>
    </row>
    <row r="8756" customHeight="1" spans="1:1">
      <c r="A8756" s="2">
        <v>18049659330</v>
      </c>
    </row>
    <row r="8757" customHeight="1" spans="1:1">
      <c r="A8757" s="2">
        <v>13828821782</v>
      </c>
    </row>
    <row r="8758" customHeight="1" spans="1:1">
      <c r="A8758" s="2">
        <v>13148877009</v>
      </c>
    </row>
    <row r="8759" customHeight="1" spans="1:1">
      <c r="A8759" s="2">
        <v>18135813881</v>
      </c>
    </row>
    <row r="8760" customHeight="1" spans="1:1">
      <c r="A8760" s="2">
        <v>18605573433</v>
      </c>
    </row>
    <row r="8761" customHeight="1" spans="1:1">
      <c r="A8761" s="2">
        <v>13486369883</v>
      </c>
    </row>
    <row r="8762" customHeight="1" spans="1:1">
      <c r="A8762" s="2">
        <v>13786104101</v>
      </c>
    </row>
    <row r="8763" customHeight="1" spans="1:1">
      <c r="A8763" s="2">
        <v>18932779333</v>
      </c>
    </row>
    <row r="8764" customHeight="1" spans="1:1">
      <c r="A8764" s="2">
        <v>18661239261</v>
      </c>
    </row>
    <row r="8765" customHeight="1" spans="1:1">
      <c r="A8765" s="2">
        <v>19922798829</v>
      </c>
    </row>
    <row r="8766" customHeight="1" spans="1:1">
      <c r="A8766" s="2">
        <v>17611487173</v>
      </c>
    </row>
    <row r="8767" customHeight="1" spans="1:1">
      <c r="A8767" s="2">
        <v>13880070121</v>
      </c>
    </row>
    <row r="8768" customHeight="1" spans="1:1">
      <c r="A8768" s="2">
        <v>18811619798</v>
      </c>
    </row>
    <row r="8769" customHeight="1" spans="1:1">
      <c r="A8769" s="2">
        <v>15692020425</v>
      </c>
    </row>
    <row r="8770" customHeight="1" spans="1:1">
      <c r="A8770" s="2">
        <v>13661755252</v>
      </c>
    </row>
    <row r="8771" customHeight="1" spans="1:1">
      <c r="A8771" s="2">
        <v>15810673394</v>
      </c>
    </row>
    <row r="8772" customHeight="1" spans="1:1">
      <c r="A8772" s="2">
        <v>13522726366</v>
      </c>
    </row>
    <row r="8773" customHeight="1" spans="1:1">
      <c r="A8773" s="2">
        <v>18237131483</v>
      </c>
    </row>
    <row r="8774" customHeight="1" spans="1:1">
      <c r="A8774" s="2">
        <v>15968901785</v>
      </c>
    </row>
    <row r="8775" customHeight="1" spans="1:1">
      <c r="A8775" s="2">
        <v>18520528889</v>
      </c>
    </row>
    <row r="8776" customHeight="1" spans="1:1">
      <c r="A8776" s="2">
        <v>18988590850</v>
      </c>
    </row>
    <row r="8777" customHeight="1" spans="1:1">
      <c r="A8777" s="2">
        <v>18817139792</v>
      </c>
    </row>
    <row r="8778" customHeight="1" spans="1:1">
      <c r="A8778" s="2">
        <v>18621330742</v>
      </c>
    </row>
    <row r="8779" customHeight="1" spans="1:1">
      <c r="A8779" s="2">
        <v>15833989378</v>
      </c>
    </row>
    <row r="8780" customHeight="1" spans="1:1">
      <c r="A8780" s="2">
        <v>13106833873</v>
      </c>
    </row>
    <row r="8781" customHeight="1" spans="1:1">
      <c r="A8781" s="2">
        <v>18049802751</v>
      </c>
    </row>
    <row r="8782" customHeight="1" spans="1:1">
      <c r="A8782" s="2">
        <v>17351961073</v>
      </c>
    </row>
    <row r="8783" customHeight="1" spans="1:1">
      <c r="A8783" s="2">
        <v>13204328326</v>
      </c>
    </row>
    <row r="8784" customHeight="1" spans="1:1">
      <c r="A8784" s="2">
        <v>13138123094</v>
      </c>
    </row>
    <row r="8785" customHeight="1" spans="1:1">
      <c r="A8785" s="2">
        <v>18437327553</v>
      </c>
    </row>
    <row r="8786" customHeight="1" spans="1:1">
      <c r="A8786" s="2">
        <v>18476402888</v>
      </c>
    </row>
    <row r="8787" customHeight="1" spans="1:1">
      <c r="A8787" s="2">
        <v>17643407233</v>
      </c>
    </row>
    <row r="8788" customHeight="1" spans="1:1">
      <c r="A8788" s="2">
        <v>18958582106</v>
      </c>
    </row>
    <row r="8789" customHeight="1" spans="1:1">
      <c r="A8789" s="2">
        <v>15210048301</v>
      </c>
    </row>
    <row r="8790" customHeight="1" spans="1:1">
      <c r="A8790" s="2">
        <v>13923768359</v>
      </c>
    </row>
    <row r="8791" customHeight="1" spans="1:1">
      <c r="A8791" s="2">
        <v>18020115166</v>
      </c>
    </row>
    <row r="8792" customHeight="1" spans="1:1">
      <c r="A8792" s="2">
        <v>18969655803</v>
      </c>
    </row>
    <row r="8793" customHeight="1" spans="1:1">
      <c r="A8793" s="2">
        <v>18770546400</v>
      </c>
    </row>
    <row r="8794" customHeight="1" spans="1:1">
      <c r="A8794" s="2">
        <v>13683659542</v>
      </c>
    </row>
    <row r="8795" customHeight="1" spans="1:1">
      <c r="A8795" s="2">
        <v>13794490276</v>
      </c>
    </row>
    <row r="8796" customHeight="1" spans="1:1">
      <c r="A8796" s="2">
        <v>13824884520</v>
      </c>
    </row>
    <row r="8797" customHeight="1" spans="1:1">
      <c r="A8797" s="2">
        <v>15826822645</v>
      </c>
    </row>
    <row r="8798" customHeight="1" spans="1:1">
      <c r="A8798" s="2">
        <v>13591925588</v>
      </c>
    </row>
    <row r="8799" customHeight="1" spans="1:1">
      <c r="A8799" s="2">
        <v>18379306008</v>
      </c>
    </row>
    <row r="8800" customHeight="1" spans="1:1">
      <c r="A8800" s="2">
        <v>18235484137</v>
      </c>
    </row>
    <row r="8801" customHeight="1" spans="1:1">
      <c r="A8801" s="2">
        <v>15383268235</v>
      </c>
    </row>
    <row r="8802" customHeight="1" spans="1:1">
      <c r="A8802" s="2">
        <v>13393815316</v>
      </c>
    </row>
    <row r="8803" customHeight="1" spans="1:1">
      <c r="A8803" s="2">
        <v>18326912866</v>
      </c>
    </row>
    <row r="8804" customHeight="1" spans="1:1">
      <c r="A8804" s="2">
        <v>15189185312</v>
      </c>
    </row>
    <row r="8805" customHeight="1" spans="1:1">
      <c r="A8805" s="2">
        <v>15187573474</v>
      </c>
    </row>
    <row r="8806" customHeight="1" spans="1:1">
      <c r="A8806" s="2">
        <v>13155101062</v>
      </c>
    </row>
    <row r="8807" customHeight="1" spans="1:1">
      <c r="A8807" s="2">
        <v>13966657331</v>
      </c>
    </row>
    <row r="8808" customHeight="1" spans="1:1">
      <c r="A8808" s="2">
        <v>13645716600</v>
      </c>
    </row>
    <row r="8809" customHeight="1" spans="1:1">
      <c r="A8809" s="2">
        <v>15546502897</v>
      </c>
    </row>
    <row r="8810" customHeight="1" spans="1:1">
      <c r="A8810" s="2">
        <v>15603000295</v>
      </c>
    </row>
    <row r="8811" customHeight="1" spans="1:1">
      <c r="A8811" s="2">
        <v>15397690095</v>
      </c>
    </row>
    <row r="8812" customHeight="1" spans="1:1">
      <c r="A8812" s="2">
        <v>18716578040</v>
      </c>
    </row>
    <row r="8813" customHeight="1" spans="1:1">
      <c r="A8813" s="2">
        <v>13895696398</v>
      </c>
    </row>
    <row r="8814" customHeight="1" spans="1:1">
      <c r="A8814" s="2">
        <v>17758802262</v>
      </c>
    </row>
    <row r="8815" customHeight="1" spans="1:1">
      <c r="A8815" s="2">
        <v>15177163260</v>
      </c>
    </row>
    <row r="8816" customHeight="1" spans="1:1">
      <c r="A8816" s="2">
        <v>18732384735</v>
      </c>
    </row>
    <row r="8817" customHeight="1" spans="1:1">
      <c r="A8817" s="2">
        <v>15850641930</v>
      </c>
    </row>
    <row r="8818" customHeight="1" spans="1:1">
      <c r="A8818" s="2">
        <v>18910214225</v>
      </c>
    </row>
    <row r="8819" customHeight="1" spans="1:1">
      <c r="A8819" s="2">
        <v>13944922349</v>
      </c>
    </row>
    <row r="8820" customHeight="1" spans="1:1">
      <c r="A8820" s="2">
        <v>18423039250</v>
      </c>
    </row>
    <row r="8821" customHeight="1" spans="1:1">
      <c r="A8821" s="2">
        <v>15183966549</v>
      </c>
    </row>
    <row r="8822" customHeight="1" spans="1:1">
      <c r="A8822" s="2">
        <v>17521289501</v>
      </c>
    </row>
    <row r="8823" customHeight="1" spans="1:1">
      <c r="A8823" s="2">
        <v>15553300386</v>
      </c>
    </row>
    <row r="8824" customHeight="1" spans="1:1">
      <c r="A8824" s="2">
        <v>15034227737</v>
      </c>
    </row>
    <row r="8825" customHeight="1" spans="1:1">
      <c r="A8825" s="2">
        <v>13221628907</v>
      </c>
    </row>
    <row r="8826" customHeight="1" spans="1:1">
      <c r="A8826" s="2">
        <v>13199882710</v>
      </c>
    </row>
    <row r="8827" customHeight="1" spans="1:1">
      <c r="A8827" s="2">
        <v>17639594039</v>
      </c>
    </row>
    <row r="8828" customHeight="1" spans="1:1">
      <c r="A8828" s="2">
        <v>18674690563</v>
      </c>
    </row>
    <row r="8829" customHeight="1" spans="1:1">
      <c r="A8829" s="2">
        <v>17606845154</v>
      </c>
    </row>
    <row r="8830" customHeight="1" spans="1:1">
      <c r="A8830" s="2">
        <v>13912991578</v>
      </c>
    </row>
    <row r="8831" customHeight="1" spans="1:1">
      <c r="A8831" s="2">
        <v>18556772967</v>
      </c>
    </row>
    <row r="8832" customHeight="1" spans="1:1">
      <c r="A8832" s="2">
        <v>13777313866</v>
      </c>
    </row>
    <row r="8833" customHeight="1" spans="1:1">
      <c r="A8833" s="2">
        <v>13385185008</v>
      </c>
    </row>
    <row r="8834" customHeight="1" spans="1:1">
      <c r="A8834" s="2">
        <v>15810716430</v>
      </c>
    </row>
    <row r="8835" customHeight="1" spans="1:1">
      <c r="A8835" s="2">
        <v>19806488498</v>
      </c>
    </row>
    <row r="8836" customHeight="1" spans="1:1">
      <c r="A8836" s="2">
        <v>15015740394</v>
      </c>
    </row>
    <row r="8837" customHeight="1" spans="1:1">
      <c r="A8837" s="2">
        <v>18279160715</v>
      </c>
    </row>
    <row r="8838" customHeight="1" spans="1:1">
      <c r="A8838" s="2">
        <v>18817715156</v>
      </c>
    </row>
    <row r="8839" customHeight="1" spans="1:1">
      <c r="A8839" s="2">
        <v>13437067686</v>
      </c>
    </row>
    <row r="8840" customHeight="1" spans="1:1">
      <c r="A8840" s="2">
        <v>13663304241</v>
      </c>
    </row>
    <row r="8841" customHeight="1" spans="1:1">
      <c r="A8841" s="2">
        <v>15084717827</v>
      </c>
    </row>
    <row r="8842" customHeight="1" spans="1:1">
      <c r="A8842" s="2">
        <v>15296006887</v>
      </c>
    </row>
    <row r="8843" customHeight="1" spans="1:1">
      <c r="A8843" s="2">
        <v>15179797989</v>
      </c>
    </row>
    <row r="8844" customHeight="1" spans="1:1">
      <c r="A8844" s="2">
        <v>13363986340</v>
      </c>
    </row>
    <row r="8845" customHeight="1" spans="1:1">
      <c r="A8845" s="2">
        <v>15136190586</v>
      </c>
    </row>
    <row r="8846" customHeight="1" spans="1:1">
      <c r="A8846" s="2">
        <v>18670476746</v>
      </c>
    </row>
    <row r="8847" customHeight="1" spans="1:1">
      <c r="A8847" s="2">
        <v>18305662172</v>
      </c>
    </row>
    <row r="8848" customHeight="1" spans="1:1">
      <c r="A8848" s="2">
        <v>17600386876</v>
      </c>
    </row>
    <row r="8849" customHeight="1" spans="1:1">
      <c r="A8849" s="2">
        <v>18608901105</v>
      </c>
    </row>
    <row r="8850" customHeight="1" spans="1:1">
      <c r="A8850" s="2">
        <v>13058962669</v>
      </c>
    </row>
    <row r="8851" customHeight="1" spans="1:1">
      <c r="A8851" s="2">
        <v>13247575632</v>
      </c>
    </row>
    <row r="8852" customHeight="1" spans="1:1">
      <c r="A8852" s="2">
        <v>17688698281</v>
      </c>
    </row>
    <row r="8853" customHeight="1" spans="1:1">
      <c r="A8853" s="2">
        <v>18361211399</v>
      </c>
    </row>
    <row r="8854" customHeight="1" spans="1:1">
      <c r="A8854" s="2">
        <v>17585177587</v>
      </c>
    </row>
    <row r="8855" customHeight="1" spans="1:1">
      <c r="A8855" s="2">
        <v>13072516175</v>
      </c>
    </row>
    <row r="8856" customHeight="1" spans="1:1">
      <c r="A8856" s="2">
        <v>13268059720</v>
      </c>
    </row>
    <row r="8857" customHeight="1" spans="1:1">
      <c r="A8857" s="2">
        <v>13640309334</v>
      </c>
    </row>
    <row r="8858" customHeight="1" spans="1:1">
      <c r="A8858" s="2">
        <v>13711185916</v>
      </c>
    </row>
    <row r="8859" customHeight="1" spans="1:1">
      <c r="A8859" s="2">
        <v>15238006141</v>
      </c>
    </row>
    <row r="8860" customHeight="1" spans="1:1">
      <c r="A8860" s="2">
        <v>13770779116</v>
      </c>
    </row>
    <row r="8861" customHeight="1" spans="1:1">
      <c r="A8861" s="2">
        <v>18658719033</v>
      </c>
    </row>
    <row r="8862" customHeight="1" spans="1:1">
      <c r="A8862" s="2">
        <v>13247063808</v>
      </c>
    </row>
    <row r="8863" customHeight="1" spans="1:1">
      <c r="A8863" s="2">
        <v>18759152890</v>
      </c>
    </row>
    <row r="8864" customHeight="1" spans="1:1">
      <c r="A8864" s="2">
        <v>15542378728</v>
      </c>
    </row>
    <row r="8865" customHeight="1" spans="1:1">
      <c r="A8865" s="2">
        <v>13601071851</v>
      </c>
    </row>
    <row r="8866" customHeight="1" spans="1:1">
      <c r="A8866" s="2">
        <v>15618520797</v>
      </c>
    </row>
    <row r="8867" customHeight="1" spans="1:1">
      <c r="A8867" s="2">
        <v>17323471825</v>
      </c>
    </row>
    <row r="8868" customHeight="1" spans="1:1">
      <c r="A8868" s="2">
        <v>18645988000</v>
      </c>
    </row>
    <row r="8869" customHeight="1" spans="1:1">
      <c r="A8869" s="2">
        <v>15968516191</v>
      </c>
    </row>
    <row r="8870" customHeight="1" spans="1:1">
      <c r="A8870" s="2">
        <v>13101421045</v>
      </c>
    </row>
    <row r="8871" customHeight="1" spans="1:1">
      <c r="A8871" s="2">
        <v>15979522648</v>
      </c>
    </row>
    <row r="8872" customHeight="1" spans="1:1">
      <c r="A8872" s="2">
        <v>13918312775</v>
      </c>
    </row>
    <row r="8873" customHeight="1" spans="1:1">
      <c r="A8873" s="2">
        <v>13311061990</v>
      </c>
    </row>
    <row r="8874" customHeight="1" spans="1:1">
      <c r="A8874" s="2">
        <v>15515550025</v>
      </c>
    </row>
    <row r="8875" customHeight="1" spans="1:1">
      <c r="A8875" s="2">
        <v>13580201239</v>
      </c>
    </row>
    <row r="8876" customHeight="1" spans="1:1">
      <c r="A8876" s="2">
        <v>17787832161</v>
      </c>
    </row>
    <row r="8877" customHeight="1" spans="1:1">
      <c r="A8877" s="2">
        <v>15959679743</v>
      </c>
    </row>
    <row r="8878" customHeight="1" spans="1:1">
      <c r="A8878" s="2">
        <v>15623448709</v>
      </c>
    </row>
    <row r="8879" customHeight="1" spans="1:1">
      <c r="A8879" s="2">
        <v>13477603038</v>
      </c>
    </row>
    <row r="8880" customHeight="1" spans="1:1">
      <c r="A8880" s="2">
        <v>18187602147</v>
      </c>
    </row>
    <row r="8881" customHeight="1" spans="1:1">
      <c r="A8881" s="2">
        <v>13458458580</v>
      </c>
    </row>
    <row r="8882" customHeight="1" spans="1:1">
      <c r="A8882" s="2">
        <v>18770979466</v>
      </c>
    </row>
    <row r="8883" customHeight="1" spans="1:1">
      <c r="A8883" s="2">
        <v>18879977652</v>
      </c>
    </row>
    <row r="8884" customHeight="1" spans="1:1">
      <c r="A8884" s="2">
        <v>13789938898</v>
      </c>
    </row>
    <row r="8885" customHeight="1" spans="1:1">
      <c r="A8885" s="2">
        <v>13716986991</v>
      </c>
    </row>
    <row r="8886" customHeight="1" spans="1:1">
      <c r="A8886" s="2">
        <v>15111436634</v>
      </c>
    </row>
    <row r="8887" customHeight="1" spans="1:1">
      <c r="A8887" s="2">
        <v>13181577745</v>
      </c>
    </row>
    <row r="8888" customHeight="1" spans="1:1">
      <c r="A8888" s="2">
        <v>17375930975</v>
      </c>
    </row>
    <row r="8889" customHeight="1" spans="1:1">
      <c r="A8889" s="2">
        <v>13272876053</v>
      </c>
    </row>
    <row r="8890" customHeight="1" spans="1:1">
      <c r="A8890" s="2">
        <v>13530917974</v>
      </c>
    </row>
    <row r="8891" customHeight="1" spans="1:1">
      <c r="A8891" s="2">
        <v>18027853367</v>
      </c>
    </row>
    <row r="8892" customHeight="1" spans="1:1">
      <c r="A8892" s="2">
        <v>17608013847</v>
      </c>
    </row>
    <row r="8893" customHeight="1" spans="1:1">
      <c r="A8893" s="2">
        <v>13871694281</v>
      </c>
    </row>
    <row r="8894" customHeight="1" spans="1:1">
      <c r="A8894" s="2">
        <v>18178261409</v>
      </c>
    </row>
    <row r="8895" customHeight="1" spans="1:1">
      <c r="A8895" s="2">
        <v>13361815230</v>
      </c>
    </row>
    <row r="8896" customHeight="1" spans="1:1">
      <c r="A8896" s="2">
        <v>18844161742</v>
      </c>
    </row>
    <row r="8897" customHeight="1" spans="1:1">
      <c r="A8897" s="2">
        <v>13730812492</v>
      </c>
    </row>
    <row r="8898" customHeight="1" spans="1:1">
      <c r="A8898" s="2">
        <v>18938036953</v>
      </c>
    </row>
    <row r="8899" customHeight="1" spans="1:1">
      <c r="A8899" s="2">
        <v>13079582900</v>
      </c>
    </row>
    <row r="8900" customHeight="1" spans="1:1">
      <c r="A8900" s="2">
        <v>17711505920</v>
      </c>
    </row>
    <row r="8901" customHeight="1" spans="1:1">
      <c r="A8901" s="2">
        <v>13006633060</v>
      </c>
    </row>
    <row r="8902" customHeight="1" spans="1:1">
      <c r="A8902" s="2">
        <v>15366063054</v>
      </c>
    </row>
    <row r="8903" customHeight="1" spans="1:1">
      <c r="A8903" s="2">
        <v>13322338800</v>
      </c>
    </row>
    <row r="8904" customHeight="1" spans="1:1">
      <c r="A8904" s="2">
        <v>17327730761</v>
      </c>
    </row>
    <row r="8905" customHeight="1" spans="1:1">
      <c r="A8905" s="2">
        <v>17623160084</v>
      </c>
    </row>
    <row r="8906" customHeight="1" spans="1:1">
      <c r="A8906" s="2">
        <v>15928861356</v>
      </c>
    </row>
    <row r="8907" customHeight="1" spans="1:1">
      <c r="A8907" s="2">
        <v>15519815640</v>
      </c>
    </row>
    <row r="8908" customHeight="1" spans="1:1">
      <c r="A8908" s="2">
        <v>13467663766</v>
      </c>
    </row>
    <row r="8909" customHeight="1" spans="1:1">
      <c r="A8909" s="2">
        <v>13801603400</v>
      </c>
    </row>
    <row r="8910" customHeight="1" spans="1:1">
      <c r="A8910" s="2">
        <v>18920869122</v>
      </c>
    </row>
    <row r="8911" customHeight="1" spans="1:1">
      <c r="A8911" s="2">
        <v>18454706609</v>
      </c>
    </row>
    <row r="8912" customHeight="1" spans="1:1">
      <c r="A8912" s="2">
        <v>15756493033</v>
      </c>
    </row>
    <row r="8913" customHeight="1" spans="1:1">
      <c r="A8913" s="2">
        <v>13632291988</v>
      </c>
    </row>
    <row r="8914" customHeight="1" spans="1:1">
      <c r="A8914" s="2">
        <v>13253237455</v>
      </c>
    </row>
    <row r="8915" customHeight="1" spans="1:1">
      <c r="A8915" s="2">
        <v>18948943514</v>
      </c>
    </row>
    <row r="8916" customHeight="1" spans="1:1">
      <c r="A8916" s="2">
        <v>18483657428</v>
      </c>
    </row>
    <row r="8917" customHeight="1" spans="1:1">
      <c r="A8917" s="2">
        <v>15135503422</v>
      </c>
    </row>
    <row r="8918" customHeight="1" spans="1:1">
      <c r="A8918" s="2">
        <v>15004798359</v>
      </c>
    </row>
    <row r="8919" customHeight="1" spans="1:1">
      <c r="A8919" s="2">
        <v>13467868186</v>
      </c>
    </row>
    <row r="8920" customHeight="1" spans="1:1">
      <c r="A8920" s="2">
        <v>15205770664</v>
      </c>
    </row>
    <row r="8921" customHeight="1" spans="1:1">
      <c r="A8921" s="2">
        <v>18238933349</v>
      </c>
    </row>
    <row r="8922" customHeight="1" spans="1:1">
      <c r="A8922" s="2">
        <v>13403223005</v>
      </c>
    </row>
    <row r="8923" customHeight="1" spans="1:1">
      <c r="A8923" s="2">
        <v>17117504159</v>
      </c>
    </row>
    <row r="8924" customHeight="1" spans="1:1">
      <c r="A8924" s="2">
        <v>18644861846</v>
      </c>
    </row>
    <row r="8925" customHeight="1" spans="1:1">
      <c r="A8925" s="2">
        <v>17608918323</v>
      </c>
    </row>
    <row r="8926" customHeight="1" spans="1:1">
      <c r="A8926" s="2">
        <v>13778662226</v>
      </c>
    </row>
    <row r="8927" customHeight="1" spans="1:1">
      <c r="A8927" s="2">
        <v>18941150955</v>
      </c>
    </row>
    <row r="8928" customHeight="1" spans="1:1">
      <c r="A8928" s="2">
        <v>13728028092</v>
      </c>
    </row>
    <row r="8929" customHeight="1" spans="1:1">
      <c r="A8929" s="2">
        <v>18551051773</v>
      </c>
    </row>
    <row r="8930" customHeight="1" spans="1:1">
      <c r="A8930" s="2">
        <v>18708510991</v>
      </c>
    </row>
    <row r="8931" customHeight="1" spans="1:1">
      <c r="A8931" s="2">
        <v>13520229510</v>
      </c>
    </row>
    <row r="8932" customHeight="1" spans="1:1">
      <c r="A8932" s="2">
        <v>13288697741</v>
      </c>
    </row>
    <row r="8933" customHeight="1" spans="1:1">
      <c r="A8933" s="2">
        <v>17519488135</v>
      </c>
    </row>
    <row r="8934" customHeight="1" spans="1:1">
      <c r="A8934" s="2">
        <v>18303335572</v>
      </c>
    </row>
    <row r="8935" customHeight="1" spans="1:1">
      <c r="A8935" s="2">
        <v>13419559680</v>
      </c>
    </row>
    <row r="8936" customHeight="1" spans="1:1">
      <c r="A8936" s="2">
        <v>13528833666</v>
      </c>
    </row>
    <row r="8937" customHeight="1" spans="1:1">
      <c r="A8937" s="2">
        <v>13222012628</v>
      </c>
    </row>
    <row r="8938" customHeight="1" spans="1:1">
      <c r="A8938" s="2">
        <v>13632915157</v>
      </c>
    </row>
    <row r="8939" customHeight="1" spans="1:1">
      <c r="A8939" s="2">
        <v>15738868217</v>
      </c>
    </row>
    <row r="8940" customHeight="1" spans="1:1">
      <c r="A8940" s="2">
        <v>17794211317</v>
      </c>
    </row>
    <row r="8941" customHeight="1" spans="1:1">
      <c r="A8941" s="2">
        <v>18107465360</v>
      </c>
    </row>
    <row r="8942" customHeight="1" spans="1:1">
      <c r="A8942" s="2">
        <v>17326418853</v>
      </c>
    </row>
    <row r="8943" customHeight="1" spans="1:1">
      <c r="A8943" s="2">
        <v>17178866414</v>
      </c>
    </row>
    <row r="8944" customHeight="1" spans="1:1">
      <c r="A8944" s="2">
        <v>13048879574</v>
      </c>
    </row>
    <row r="8945" customHeight="1" spans="1:1">
      <c r="A8945" s="2">
        <v>18602510291</v>
      </c>
    </row>
    <row r="8946" customHeight="1" spans="1:1">
      <c r="A8946" s="2">
        <v>15025945205</v>
      </c>
    </row>
    <row r="8947" customHeight="1" spans="1:1">
      <c r="A8947" s="2">
        <v>13855137805</v>
      </c>
    </row>
    <row r="8948" customHeight="1" spans="1:1">
      <c r="A8948" s="2">
        <v>13311631393</v>
      </c>
    </row>
    <row r="8949" customHeight="1" spans="1:1">
      <c r="A8949" s="2">
        <v>16602080825</v>
      </c>
    </row>
    <row r="8950" customHeight="1" spans="1:1">
      <c r="A8950" s="2">
        <v>13666468846</v>
      </c>
    </row>
    <row r="8951" customHeight="1" spans="1:1">
      <c r="A8951" s="2">
        <v>13178035493</v>
      </c>
    </row>
    <row r="8952" customHeight="1" spans="1:1">
      <c r="A8952" s="2">
        <v>18559030501</v>
      </c>
    </row>
    <row r="8953" customHeight="1" spans="1:1">
      <c r="A8953" s="2">
        <v>18846185548</v>
      </c>
    </row>
    <row r="8954" customHeight="1" spans="1:1">
      <c r="A8954" s="2">
        <v>15009556904</v>
      </c>
    </row>
    <row r="8955" customHeight="1" spans="1:1">
      <c r="A8955" s="2">
        <v>18362581713</v>
      </c>
    </row>
    <row r="8956" customHeight="1" spans="1:1">
      <c r="A8956" s="2">
        <v>18978143915</v>
      </c>
    </row>
    <row r="8957" customHeight="1" spans="1:1">
      <c r="A8957" s="2">
        <v>15025352871</v>
      </c>
    </row>
    <row r="8958" customHeight="1" spans="1:1">
      <c r="A8958" s="2">
        <v>13854662960</v>
      </c>
    </row>
    <row r="8959" customHeight="1" spans="1:1">
      <c r="A8959" s="2">
        <v>18061988208</v>
      </c>
    </row>
    <row r="8960" customHeight="1" spans="1:1">
      <c r="A8960" s="2">
        <v>17398134478</v>
      </c>
    </row>
    <row r="8961" customHeight="1" spans="1:1">
      <c r="A8961" s="2">
        <v>18156769543</v>
      </c>
    </row>
    <row r="8962" customHeight="1" spans="1:1">
      <c r="A8962" s="2">
        <v>13751111046</v>
      </c>
    </row>
    <row r="8963" customHeight="1" spans="1:1">
      <c r="A8963" s="2">
        <v>17191084201</v>
      </c>
    </row>
    <row r="8964" customHeight="1" spans="1:1">
      <c r="A8964" s="2">
        <v>18382120300</v>
      </c>
    </row>
    <row r="8965" customHeight="1" spans="1:1">
      <c r="A8965" s="2">
        <v>17600320458</v>
      </c>
    </row>
    <row r="8966" customHeight="1" spans="1:1">
      <c r="A8966" s="2">
        <v>18655201519</v>
      </c>
    </row>
    <row r="8967" customHeight="1" spans="1:1">
      <c r="A8967" s="2">
        <v>13559800927</v>
      </c>
    </row>
    <row r="8968" customHeight="1" spans="1:1">
      <c r="A8968" s="2">
        <v>15779194391</v>
      </c>
    </row>
    <row r="8969" customHeight="1" spans="1:1">
      <c r="A8969" s="2">
        <v>13027536251</v>
      </c>
    </row>
    <row r="8970" customHeight="1" spans="1:1">
      <c r="A8970" s="2">
        <v>15671074901</v>
      </c>
    </row>
    <row r="8971" customHeight="1" spans="1:1">
      <c r="A8971" s="2">
        <v>17787207312</v>
      </c>
    </row>
    <row r="8972" customHeight="1" spans="1:1">
      <c r="A8972" s="2">
        <v>15971423833</v>
      </c>
    </row>
    <row r="8973" customHeight="1" spans="1:1">
      <c r="A8973" s="2">
        <v>15062399830</v>
      </c>
    </row>
    <row r="8974" customHeight="1" spans="1:1">
      <c r="A8974" s="2">
        <v>13040813288</v>
      </c>
    </row>
    <row r="8975" customHeight="1" spans="1:1">
      <c r="A8975" s="2">
        <v>13228127672</v>
      </c>
    </row>
    <row r="8976" customHeight="1" spans="1:1">
      <c r="A8976" s="2">
        <v>13068913572</v>
      </c>
    </row>
    <row r="8977" customHeight="1" spans="1:1">
      <c r="A8977" s="2">
        <v>17603664045</v>
      </c>
    </row>
    <row r="8978" customHeight="1" spans="1:1">
      <c r="A8978" s="2">
        <v>18012559880</v>
      </c>
    </row>
    <row r="8979" customHeight="1" spans="1:1">
      <c r="A8979" s="2">
        <v>13239180888</v>
      </c>
    </row>
    <row r="8980" customHeight="1" spans="1:1">
      <c r="A8980" s="2">
        <v>18295977751</v>
      </c>
    </row>
    <row r="8981" customHeight="1" spans="1:1">
      <c r="A8981" s="2">
        <v>13108909468</v>
      </c>
    </row>
    <row r="8982" customHeight="1" spans="1:1">
      <c r="A8982" s="2">
        <v>18820277404</v>
      </c>
    </row>
    <row r="8983" customHeight="1" spans="1:1">
      <c r="A8983" s="2">
        <v>18105792588</v>
      </c>
    </row>
    <row r="8984" customHeight="1" spans="1:1">
      <c r="A8984" s="2">
        <v>13818500017</v>
      </c>
    </row>
    <row r="8985" customHeight="1" spans="1:1">
      <c r="A8985" s="2">
        <v>17688827335</v>
      </c>
    </row>
    <row r="8986" customHeight="1" spans="1:1">
      <c r="A8986" s="2">
        <v>13551700356</v>
      </c>
    </row>
    <row r="8987" customHeight="1" spans="1:1">
      <c r="A8987" s="2">
        <v>13738134347</v>
      </c>
    </row>
    <row r="8988" customHeight="1" spans="1:1">
      <c r="A8988" s="2">
        <v>18531437307</v>
      </c>
    </row>
    <row r="8989" customHeight="1" spans="1:1">
      <c r="A8989" s="2">
        <v>13177788130</v>
      </c>
    </row>
    <row r="8990" customHeight="1" spans="1:1">
      <c r="A8990" s="2">
        <v>13156535171</v>
      </c>
    </row>
    <row r="8991" customHeight="1" spans="1:1">
      <c r="A8991" s="2">
        <v>15295795520</v>
      </c>
    </row>
    <row r="8992" customHeight="1" spans="1:1">
      <c r="A8992" s="2">
        <v>15026700529</v>
      </c>
    </row>
    <row r="8993" customHeight="1" spans="1:1">
      <c r="A8993" s="2">
        <v>18053181897</v>
      </c>
    </row>
    <row r="8994" customHeight="1" spans="1:1">
      <c r="A8994" s="2">
        <v>13028070202</v>
      </c>
    </row>
    <row r="8995" customHeight="1" spans="1:1">
      <c r="A8995" s="2">
        <v>17577287764</v>
      </c>
    </row>
    <row r="8996" customHeight="1" spans="1:1">
      <c r="A8996" s="2">
        <v>18640886005</v>
      </c>
    </row>
    <row r="8997" customHeight="1" spans="1:1">
      <c r="A8997" s="2">
        <v>17318589338</v>
      </c>
    </row>
    <row r="8998" customHeight="1" spans="1:1">
      <c r="A8998" s="2">
        <v>17711053810</v>
      </c>
    </row>
    <row r="8999" customHeight="1" spans="1:1">
      <c r="A8999" s="2">
        <v>18665831406</v>
      </c>
    </row>
    <row r="9000" customHeight="1" spans="1:1">
      <c r="A9000" s="2">
        <v>18910436081</v>
      </c>
    </row>
    <row r="9001" customHeight="1" spans="1:1">
      <c r="A9001" s="2">
        <v>18324488359</v>
      </c>
    </row>
    <row r="9002" customHeight="1" spans="1:1">
      <c r="A9002" s="2">
        <v>15913800330</v>
      </c>
    </row>
    <row r="9003" customHeight="1" spans="1:1">
      <c r="A9003" s="2">
        <v>15556455516</v>
      </c>
    </row>
    <row r="9004" customHeight="1" spans="1:1">
      <c r="A9004" s="2">
        <v>18991161911</v>
      </c>
    </row>
    <row r="9005" customHeight="1" spans="1:1">
      <c r="A9005" s="2">
        <v>15579101997</v>
      </c>
    </row>
    <row r="9006" customHeight="1" spans="1:1">
      <c r="A9006" s="2">
        <v>17600689368</v>
      </c>
    </row>
    <row r="9007" customHeight="1" spans="1:1">
      <c r="A9007" s="2">
        <v>18120339293</v>
      </c>
    </row>
    <row r="9008" customHeight="1" spans="1:1">
      <c r="A9008" s="2">
        <v>18973089815</v>
      </c>
    </row>
    <row r="9009" customHeight="1" spans="1:1">
      <c r="A9009" s="2">
        <v>18051112698</v>
      </c>
    </row>
    <row r="9010" customHeight="1" spans="1:1">
      <c r="A9010" s="2">
        <v>15560179703</v>
      </c>
    </row>
    <row r="9011" customHeight="1" spans="1:1">
      <c r="A9011" s="2">
        <v>18765231079</v>
      </c>
    </row>
    <row r="9012" customHeight="1" spans="1:1">
      <c r="A9012" s="2">
        <v>13818608460</v>
      </c>
    </row>
    <row r="9013" customHeight="1" spans="1:1">
      <c r="A9013" s="2">
        <v>15835073778</v>
      </c>
    </row>
    <row r="9014" customHeight="1" spans="1:1">
      <c r="A9014" s="2">
        <v>15320219641</v>
      </c>
    </row>
    <row r="9015" customHeight="1" spans="1:1">
      <c r="A9015" s="2">
        <v>18516530862</v>
      </c>
    </row>
    <row r="9016" customHeight="1" spans="1:1">
      <c r="A9016" s="2">
        <v>18212261953</v>
      </c>
    </row>
    <row r="9017" customHeight="1" spans="1:1">
      <c r="A9017" s="2">
        <v>18217587625</v>
      </c>
    </row>
    <row r="9018" customHeight="1" spans="1:1">
      <c r="A9018" s="2">
        <v>18005273027</v>
      </c>
    </row>
    <row r="9019" customHeight="1" spans="1:1">
      <c r="A9019" s="2">
        <v>15609283563</v>
      </c>
    </row>
    <row r="9020" customHeight="1" spans="1:1">
      <c r="A9020" s="2">
        <v>15826182860</v>
      </c>
    </row>
    <row r="9021" customHeight="1" spans="1:1">
      <c r="A9021" s="2">
        <v>13820165897</v>
      </c>
    </row>
    <row r="9022" customHeight="1" spans="1:1">
      <c r="A9022" s="2">
        <v>18801732259</v>
      </c>
    </row>
    <row r="9023" customHeight="1" spans="1:1">
      <c r="A9023" s="2">
        <v>18622382788</v>
      </c>
    </row>
    <row r="9024" customHeight="1" spans="1:1">
      <c r="A9024" s="2">
        <v>13823057428</v>
      </c>
    </row>
    <row r="9025" customHeight="1" spans="1:1">
      <c r="A9025" s="2">
        <v>15215865996</v>
      </c>
    </row>
    <row r="9026" customHeight="1" spans="1:1">
      <c r="A9026" s="2">
        <v>15325005319</v>
      </c>
    </row>
    <row r="9027" customHeight="1" spans="1:1">
      <c r="A9027" s="2">
        <v>15013562475</v>
      </c>
    </row>
    <row r="9028" customHeight="1" spans="1:1">
      <c r="A9028" s="2">
        <v>19979723950</v>
      </c>
    </row>
    <row r="9029" customHeight="1" spans="1:1">
      <c r="A9029" s="2">
        <v>17600212445</v>
      </c>
    </row>
    <row r="9030" customHeight="1" spans="1:1">
      <c r="A9030" s="2">
        <v>16670709500</v>
      </c>
    </row>
    <row r="9031" customHeight="1" spans="1:1">
      <c r="A9031" s="2">
        <v>18510861917</v>
      </c>
    </row>
    <row r="9032" customHeight="1" spans="1:1">
      <c r="A9032" s="2">
        <v>17600604010</v>
      </c>
    </row>
    <row r="9033" customHeight="1" spans="1:1">
      <c r="A9033" s="2">
        <v>15982235948</v>
      </c>
    </row>
    <row r="9034" customHeight="1" spans="1:1">
      <c r="A9034" s="2">
        <v>17681331166</v>
      </c>
    </row>
    <row r="9035" customHeight="1" spans="1:1">
      <c r="A9035" s="2">
        <v>13434897627</v>
      </c>
    </row>
    <row r="9036" customHeight="1" spans="1:1">
      <c r="A9036" s="2">
        <v>19851607311</v>
      </c>
    </row>
    <row r="9037" customHeight="1" spans="1:1">
      <c r="A9037" s="2">
        <v>13776670923</v>
      </c>
    </row>
    <row r="9038" customHeight="1" spans="1:1">
      <c r="A9038" s="2">
        <v>13764132323</v>
      </c>
    </row>
    <row r="9039" customHeight="1" spans="1:1">
      <c r="A9039" s="2">
        <v>18539471552</v>
      </c>
    </row>
    <row r="9040" customHeight="1" spans="1:1">
      <c r="A9040" s="2">
        <v>15280132906</v>
      </c>
    </row>
    <row r="9041" customHeight="1" spans="1:1">
      <c r="A9041" s="2">
        <v>15132878889</v>
      </c>
    </row>
    <row r="9042" customHeight="1" spans="1:1">
      <c r="A9042" s="2">
        <v>15065637399</v>
      </c>
    </row>
    <row r="9043" customHeight="1" spans="1:1">
      <c r="A9043" s="2">
        <v>17158600777</v>
      </c>
    </row>
    <row r="9044" customHeight="1" spans="1:1">
      <c r="A9044" s="2">
        <v>18510285888</v>
      </c>
    </row>
    <row r="9045" customHeight="1" spans="1:1">
      <c r="A9045" s="2">
        <v>13120863637</v>
      </c>
    </row>
    <row r="9046" customHeight="1" spans="1:1">
      <c r="A9046" s="2">
        <v>13981316368</v>
      </c>
    </row>
    <row r="9047" customHeight="1" spans="1:1">
      <c r="A9047" s="2">
        <v>15758611878</v>
      </c>
    </row>
    <row r="9048" customHeight="1" spans="1:1">
      <c r="A9048" s="2">
        <v>15760190305</v>
      </c>
    </row>
    <row r="9049" customHeight="1" spans="1:1">
      <c r="A9049" s="2">
        <v>18705468665</v>
      </c>
    </row>
    <row r="9050" customHeight="1" spans="1:1">
      <c r="A9050" s="2">
        <v>15372185863</v>
      </c>
    </row>
    <row r="9051" customHeight="1" spans="1:1">
      <c r="A9051" s="2">
        <v>18236353438</v>
      </c>
    </row>
    <row r="9052" customHeight="1" spans="1:1">
      <c r="A9052" s="2">
        <v>13965236459</v>
      </c>
    </row>
    <row r="9053" customHeight="1" spans="1:1">
      <c r="A9053" s="2">
        <v>13933447758</v>
      </c>
    </row>
    <row r="9054" customHeight="1" spans="1:1">
      <c r="A9054" s="2">
        <v>13307288417</v>
      </c>
    </row>
    <row r="9055" customHeight="1" spans="1:1">
      <c r="A9055" s="2">
        <v>15677482395</v>
      </c>
    </row>
    <row r="9056" customHeight="1" spans="1:1">
      <c r="A9056" s="2">
        <v>13559330318</v>
      </c>
    </row>
    <row r="9057" customHeight="1" spans="1:1">
      <c r="A9057" s="2">
        <v>17323186687</v>
      </c>
    </row>
    <row r="9058" customHeight="1" spans="1:1">
      <c r="A9058" s="2">
        <v>13819904473</v>
      </c>
    </row>
    <row r="9059" customHeight="1" spans="1:1">
      <c r="A9059" s="2">
        <v>17720509392</v>
      </c>
    </row>
    <row r="9060" customHeight="1" spans="1:1">
      <c r="A9060" s="2">
        <v>13019924335</v>
      </c>
    </row>
    <row r="9061" customHeight="1" spans="1:1">
      <c r="A9061" s="2">
        <v>17609590405</v>
      </c>
    </row>
    <row r="9062" customHeight="1" spans="1:1">
      <c r="A9062" s="2">
        <v>18780331312</v>
      </c>
    </row>
    <row r="9063" customHeight="1" spans="1:1">
      <c r="A9063" s="2">
        <v>17757827567</v>
      </c>
    </row>
    <row r="9064" customHeight="1" spans="1:1">
      <c r="A9064" s="2">
        <v>18661676839</v>
      </c>
    </row>
    <row r="9065" customHeight="1" spans="1:1">
      <c r="A9065" s="2">
        <v>13087899896</v>
      </c>
    </row>
    <row r="9066" customHeight="1" spans="1:1">
      <c r="A9066" s="2">
        <v>15713850383</v>
      </c>
    </row>
    <row r="9067" customHeight="1" spans="1:1">
      <c r="A9067" s="2">
        <v>13281284712</v>
      </c>
    </row>
    <row r="9068" customHeight="1" spans="1:1">
      <c r="A9068" s="2">
        <v>13738531780</v>
      </c>
    </row>
    <row r="9069" customHeight="1" spans="1:1">
      <c r="A9069" s="2">
        <v>17788557786</v>
      </c>
    </row>
    <row r="9070" customHeight="1" spans="1:1">
      <c r="A9070" s="2">
        <v>17573130070</v>
      </c>
    </row>
    <row r="9071" customHeight="1" spans="1:1">
      <c r="A9071" s="2">
        <v>18438445239</v>
      </c>
    </row>
    <row r="9072" customHeight="1" spans="1:1">
      <c r="A9072" s="2">
        <v>18685742643</v>
      </c>
    </row>
    <row r="9073" customHeight="1" spans="1:1">
      <c r="A9073" s="2">
        <v>13310750775</v>
      </c>
    </row>
    <row r="9074" customHeight="1" spans="1:1">
      <c r="A9074" s="2">
        <v>13237120720</v>
      </c>
    </row>
    <row r="9075" customHeight="1" spans="1:1">
      <c r="A9075" s="2">
        <v>15564938729</v>
      </c>
    </row>
    <row r="9076" customHeight="1" spans="1:1">
      <c r="A9076" s="2">
        <v>15995217744</v>
      </c>
    </row>
    <row r="9077" customHeight="1" spans="1:1">
      <c r="A9077" s="2">
        <v>13229913073</v>
      </c>
    </row>
    <row r="9078" customHeight="1" spans="1:1">
      <c r="A9078" s="2">
        <v>13713740401</v>
      </c>
    </row>
    <row r="9079" customHeight="1" spans="1:1">
      <c r="A9079" s="2">
        <v>15521428225</v>
      </c>
    </row>
    <row r="9080" customHeight="1" spans="1:1">
      <c r="A9080" s="2">
        <v>13832849913</v>
      </c>
    </row>
    <row r="9081" customHeight="1" spans="1:1">
      <c r="A9081" s="2">
        <v>18601728339</v>
      </c>
    </row>
    <row r="9082" customHeight="1" spans="1:1">
      <c r="A9082" s="2">
        <v>13513480858</v>
      </c>
    </row>
    <row r="9083" customHeight="1" spans="1:1">
      <c r="A9083" s="2">
        <v>17611009633</v>
      </c>
    </row>
    <row r="9084" customHeight="1" spans="1:1">
      <c r="A9084" s="2">
        <v>17638230394</v>
      </c>
    </row>
    <row r="9085" customHeight="1" spans="1:1">
      <c r="A9085" s="2">
        <v>13378208750</v>
      </c>
    </row>
    <row r="9086" customHeight="1" spans="1:1">
      <c r="A9086" s="2">
        <v>15759651172</v>
      </c>
    </row>
    <row r="9087" customHeight="1" spans="1:1">
      <c r="A9087" s="2">
        <v>18759188506</v>
      </c>
    </row>
    <row r="9088" customHeight="1" spans="1:1">
      <c r="A9088" s="2">
        <v>18308836684</v>
      </c>
    </row>
    <row r="9089" customHeight="1" spans="1:1">
      <c r="A9089" s="2">
        <v>18634059335</v>
      </c>
    </row>
    <row r="9090" customHeight="1" spans="1:1">
      <c r="A9090" s="2">
        <v>13756252462</v>
      </c>
    </row>
    <row r="9091" customHeight="1" spans="1:1">
      <c r="A9091" s="2">
        <v>13701111287</v>
      </c>
    </row>
    <row r="9092" customHeight="1" spans="1:1">
      <c r="A9092" s="2">
        <v>18172320974</v>
      </c>
    </row>
    <row r="9093" customHeight="1" spans="1:1">
      <c r="A9093" s="2">
        <v>15082248527</v>
      </c>
    </row>
    <row r="9094" customHeight="1" spans="1:1">
      <c r="A9094" s="2">
        <v>13612931258</v>
      </c>
    </row>
    <row r="9095" customHeight="1" spans="1:1">
      <c r="A9095" s="2">
        <v>13033113322</v>
      </c>
    </row>
    <row r="9096" customHeight="1" spans="1:1">
      <c r="A9096" s="2">
        <v>18551688492</v>
      </c>
    </row>
    <row r="9097" customHeight="1" spans="1:1">
      <c r="A9097" s="2">
        <v>13838125183</v>
      </c>
    </row>
    <row r="9098" customHeight="1" spans="1:1">
      <c r="A9098" s="2">
        <v>18685825927</v>
      </c>
    </row>
    <row r="9099" customHeight="1" spans="1:1">
      <c r="A9099" s="2">
        <v>15680958589</v>
      </c>
    </row>
    <row r="9100" customHeight="1" spans="1:1">
      <c r="A9100" s="2">
        <v>18620303630</v>
      </c>
    </row>
    <row r="9101" customHeight="1" spans="1:1">
      <c r="A9101" s="2">
        <v>15760397758</v>
      </c>
    </row>
    <row r="9102" customHeight="1" spans="1:1">
      <c r="A9102" s="2">
        <v>19918840262</v>
      </c>
    </row>
    <row r="9103" customHeight="1" spans="1:1">
      <c r="A9103" s="2">
        <v>18832079985</v>
      </c>
    </row>
    <row r="9104" customHeight="1" spans="1:1">
      <c r="A9104" s="2">
        <v>18814466545</v>
      </c>
    </row>
    <row r="9105" customHeight="1" spans="1:1">
      <c r="A9105" s="2">
        <v>17739730409</v>
      </c>
    </row>
    <row r="9106" customHeight="1" spans="1:1">
      <c r="A9106" s="2">
        <v>13413974878</v>
      </c>
    </row>
    <row r="9107" customHeight="1" spans="1:1">
      <c r="A9107" s="2">
        <v>15218195727</v>
      </c>
    </row>
    <row r="9108" customHeight="1" spans="1:1">
      <c r="A9108" s="2">
        <v>15113886947</v>
      </c>
    </row>
    <row r="9109" customHeight="1" spans="1:1">
      <c r="A9109" s="2">
        <v>17337226436</v>
      </c>
    </row>
    <row r="9110" customHeight="1" spans="1:1">
      <c r="A9110" s="2">
        <v>13022178828</v>
      </c>
    </row>
    <row r="9111" customHeight="1" spans="1:1">
      <c r="A9111" s="2">
        <v>17744403849</v>
      </c>
    </row>
    <row r="9112" customHeight="1" spans="1:1">
      <c r="A9112" s="2">
        <v>13802426552</v>
      </c>
    </row>
    <row r="9113" customHeight="1" spans="1:1">
      <c r="A9113" s="2">
        <v>13958187168</v>
      </c>
    </row>
    <row r="9114" customHeight="1" spans="1:1">
      <c r="A9114" s="2">
        <v>15216106106</v>
      </c>
    </row>
    <row r="9115" customHeight="1" spans="1:1">
      <c r="A9115" s="2">
        <v>19933034825</v>
      </c>
    </row>
    <row r="9116" customHeight="1" spans="1:1">
      <c r="A9116" s="2">
        <v>18945422862</v>
      </c>
    </row>
    <row r="9117" customHeight="1" spans="1:1">
      <c r="A9117" s="2">
        <v>13480222713</v>
      </c>
    </row>
    <row r="9118" customHeight="1" spans="1:1">
      <c r="A9118" s="2">
        <v>17600618899</v>
      </c>
    </row>
    <row r="9119" customHeight="1" spans="1:1">
      <c r="A9119" s="2">
        <v>18616784974</v>
      </c>
    </row>
    <row r="9120" customHeight="1" spans="1:1">
      <c r="A9120" s="2">
        <v>15000300812</v>
      </c>
    </row>
    <row r="9121" customHeight="1" spans="1:1">
      <c r="A9121" s="2">
        <v>18521323648</v>
      </c>
    </row>
    <row r="9122" customHeight="1" spans="1:1">
      <c r="A9122" s="2">
        <v>17388824012</v>
      </c>
    </row>
    <row r="9123" customHeight="1" spans="1:1">
      <c r="A9123" s="2">
        <v>13310856581</v>
      </c>
    </row>
    <row r="9124" customHeight="1" spans="1:1">
      <c r="A9124" s="2">
        <v>17317129534</v>
      </c>
    </row>
    <row r="9125" customHeight="1" spans="1:1">
      <c r="A9125" s="2">
        <v>13272692453</v>
      </c>
    </row>
    <row r="9126" customHeight="1" spans="1:1">
      <c r="A9126" s="2">
        <v>17620946369</v>
      </c>
    </row>
    <row r="9127" customHeight="1" spans="1:1">
      <c r="A9127" s="2">
        <v>15356170697</v>
      </c>
    </row>
    <row r="9128" customHeight="1" spans="1:1">
      <c r="A9128" s="2">
        <v>18004675333</v>
      </c>
    </row>
    <row r="9129" customHeight="1" spans="1:1">
      <c r="A9129" s="2">
        <v>19840704560</v>
      </c>
    </row>
    <row r="9130" customHeight="1" spans="1:1">
      <c r="A9130" s="2">
        <v>15757305095</v>
      </c>
    </row>
    <row r="9131" customHeight="1" spans="1:1">
      <c r="A9131" s="2">
        <v>18306788853</v>
      </c>
    </row>
    <row r="9132" customHeight="1" spans="1:1">
      <c r="A9132" s="2">
        <v>13319092006</v>
      </c>
    </row>
    <row r="9133" customHeight="1" spans="1:1">
      <c r="A9133" s="2">
        <v>19970320498</v>
      </c>
    </row>
    <row r="9134" customHeight="1" spans="1:1">
      <c r="A9134" s="2">
        <v>13574557075</v>
      </c>
    </row>
    <row r="9135" customHeight="1" spans="1:1">
      <c r="A9135" s="2">
        <v>15815406211</v>
      </c>
    </row>
    <row r="9136" customHeight="1" spans="1:1">
      <c r="A9136" s="2">
        <v>13654921803</v>
      </c>
    </row>
    <row r="9137" customHeight="1" spans="1:1">
      <c r="A9137" s="2">
        <v>15225105542</v>
      </c>
    </row>
    <row r="9138" customHeight="1" spans="1:1">
      <c r="A9138" s="2">
        <v>15994822575</v>
      </c>
    </row>
    <row r="9139" customHeight="1" spans="1:1">
      <c r="A9139" s="2">
        <v>15312712612</v>
      </c>
    </row>
    <row r="9140" customHeight="1" spans="1:1">
      <c r="A9140" s="2">
        <v>13186953502</v>
      </c>
    </row>
    <row r="9141" customHeight="1" spans="1:1">
      <c r="A9141" s="2">
        <v>13063709586</v>
      </c>
    </row>
    <row r="9142" customHeight="1" spans="1:1">
      <c r="A9142" s="2">
        <v>17377526195</v>
      </c>
    </row>
    <row r="9143" customHeight="1" spans="1:1">
      <c r="A9143" s="2">
        <v>15171601247</v>
      </c>
    </row>
    <row r="9144" customHeight="1" spans="1:1">
      <c r="A9144" s="2">
        <v>15014150298</v>
      </c>
    </row>
    <row r="9145" customHeight="1" spans="1:1">
      <c r="A9145" s="2">
        <v>15013070585</v>
      </c>
    </row>
    <row r="9146" customHeight="1" spans="1:1">
      <c r="A9146" s="2">
        <v>15523930179</v>
      </c>
    </row>
    <row r="9147" customHeight="1" spans="1:1">
      <c r="A9147" s="2">
        <v>18775657256</v>
      </c>
    </row>
    <row r="9148" customHeight="1" spans="1:1">
      <c r="A9148" s="2">
        <v>15815830369</v>
      </c>
    </row>
    <row r="9149" customHeight="1" spans="1:1">
      <c r="A9149" s="2">
        <v>18069218303</v>
      </c>
    </row>
    <row r="9150" customHeight="1" spans="1:1">
      <c r="A9150" s="2">
        <v>13658716710</v>
      </c>
    </row>
    <row r="9151" customHeight="1" spans="1:1">
      <c r="A9151" s="2">
        <v>15185223107</v>
      </c>
    </row>
    <row r="9152" customHeight="1" spans="1:1">
      <c r="A9152" s="2">
        <v>15008344129</v>
      </c>
    </row>
    <row r="9153" customHeight="1" spans="1:1">
      <c r="A9153" s="2">
        <v>17756610420</v>
      </c>
    </row>
    <row r="9154" customHeight="1" spans="1:1">
      <c r="A9154" s="2">
        <v>15997650153</v>
      </c>
    </row>
    <row r="9155" customHeight="1" spans="1:1">
      <c r="A9155" s="2">
        <v>17852749127</v>
      </c>
    </row>
    <row r="9156" customHeight="1" spans="1:1">
      <c r="A9156" s="2">
        <v>15907096780</v>
      </c>
    </row>
    <row r="9157" customHeight="1" spans="1:1">
      <c r="A9157" s="2">
        <v>17609907885</v>
      </c>
    </row>
    <row r="9158" customHeight="1" spans="1:1">
      <c r="A9158" s="2">
        <v>13516183089</v>
      </c>
    </row>
    <row r="9159" customHeight="1" spans="1:1">
      <c r="A9159" s="2">
        <v>13696989969</v>
      </c>
    </row>
    <row r="9160" customHeight="1" spans="1:1">
      <c r="A9160" s="2">
        <v>15074918861</v>
      </c>
    </row>
    <row r="9161" customHeight="1" spans="1:1">
      <c r="A9161" s="2">
        <v>17398500004</v>
      </c>
    </row>
    <row r="9162" customHeight="1" spans="1:1">
      <c r="A9162" s="2">
        <v>15805747877</v>
      </c>
    </row>
    <row r="9163" customHeight="1" spans="1:1">
      <c r="A9163" s="2">
        <v>15892930908</v>
      </c>
    </row>
    <row r="9164" customHeight="1" spans="1:1">
      <c r="A9164" s="2">
        <v>19977408004</v>
      </c>
    </row>
    <row r="9165" customHeight="1" spans="1:1">
      <c r="A9165" s="2">
        <v>13672794782</v>
      </c>
    </row>
    <row r="9166" customHeight="1" spans="1:1">
      <c r="A9166" s="2">
        <v>15309268443</v>
      </c>
    </row>
    <row r="9167" customHeight="1" spans="1:1">
      <c r="A9167" s="2">
        <v>15656025975</v>
      </c>
    </row>
    <row r="9168" customHeight="1" spans="1:1">
      <c r="A9168" s="2">
        <v>13533637218</v>
      </c>
    </row>
    <row r="9169" customHeight="1" spans="1:1">
      <c r="A9169" s="2">
        <v>18678201424</v>
      </c>
    </row>
    <row r="9170" customHeight="1" spans="1:1">
      <c r="A9170" s="2">
        <v>13570117637</v>
      </c>
    </row>
    <row r="9171" customHeight="1" spans="1:1">
      <c r="A9171" s="2">
        <v>15181868379</v>
      </c>
    </row>
    <row r="9172" customHeight="1" spans="1:1">
      <c r="A9172" s="2">
        <v>15966068883</v>
      </c>
    </row>
    <row r="9173" customHeight="1" spans="1:1">
      <c r="A9173" s="2">
        <v>13595767710</v>
      </c>
    </row>
    <row r="9174" customHeight="1" spans="1:1">
      <c r="A9174" s="2">
        <v>13360538628</v>
      </c>
    </row>
    <row r="9175" customHeight="1" spans="1:1">
      <c r="A9175" s="2">
        <v>13984367974</v>
      </c>
    </row>
    <row r="9176" customHeight="1" spans="1:1">
      <c r="A9176" s="2">
        <v>19908034878</v>
      </c>
    </row>
    <row r="9177" customHeight="1" spans="1:1">
      <c r="A9177" s="2">
        <v>18665939091</v>
      </c>
    </row>
    <row r="9178" customHeight="1" spans="1:1">
      <c r="A9178" s="2">
        <v>13846417433</v>
      </c>
    </row>
    <row r="9179" customHeight="1" spans="1:1">
      <c r="A9179" s="2">
        <v>18361099959</v>
      </c>
    </row>
    <row r="9180" customHeight="1" spans="1:1">
      <c r="A9180" s="2">
        <v>18734862545</v>
      </c>
    </row>
    <row r="9181" customHeight="1" spans="1:1">
      <c r="A9181" s="2">
        <v>18326058653</v>
      </c>
    </row>
    <row r="9182" customHeight="1" spans="1:1">
      <c r="A9182" s="2">
        <v>17713572962</v>
      </c>
    </row>
    <row r="9183" customHeight="1" spans="1:1">
      <c r="A9183" s="2">
        <v>13926269884</v>
      </c>
    </row>
    <row r="9184" customHeight="1" spans="1:1">
      <c r="A9184" s="2">
        <v>13713763646</v>
      </c>
    </row>
    <row r="9185" customHeight="1" spans="1:1">
      <c r="A9185" s="2">
        <v>18315161681</v>
      </c>
    </row>
    <row r="9186" customHeight="1" spans="1:1">
      <c r="A9186" s="2">
        <v>13634895261</v>
      </c>
    </row>
    <row r="9187" customHeight="1" spans="1:1">
      <c r="A9187" s="2">
        <v>17610877882</v>
      </c>
    </row>
    <row r="9188" customHeight="1" spans="1:1">
      <c r="A9188" s="2">
        <v>15862885288</v>
      </c>
    </row>
    <row r="9189" customHeight="1" spans="1:1">
      <c r="A9189" s="2">
        <v>18768225756</v>
      </c>
    </row>
    <row r="9190" customHeight="1" spans="1:1">
      <c r="A9190" s="2">
        <v>17363637544</v>
      </c>
    </row>
    <row r="9191" customHeight="1" spans="1:1">
      <c r="A9191" s="2">
        <v>18888044464</v>
      </c>
    </row>
    <row r="9192" customHeight="1" spans="1:1">
      <c r="A9192" s="2">
        <v>13274010217</v>
      </c>
    </row>
    <row r="9193" customHeight="1" spans="1:1">
      <c r="A9193" s="2">
        <v>18339594490</v>
      </c>
    </row>
    <row r="9194" customHeight="1" spans="1:1">
      <c r="A9194" s="2">
        <v>18889902186</v>
      </c>
    </row>
    <row r="9195" customHeight="1" spans="1:1">
      <c r="A9195" s="2">
        <v>15396612595</v>
      </c>
    </row>
    <row r="9196" customHeight="1" spans="1:1">
      <c r="A9196" s="2">
        <v>17600890565</v>
      </c>
    </row>
    <row r="9197" customHeight="1" spans="1:1">
      <c r="A9197" s="2">
        <v>15058351929</v>
      </c>
    </row>
    <row r="9198" customHeight="1" spans="1:1">
      <c r="A9198" s="2">
        <v>15603763597</v>
      </c>
    </row>
    <row r="9199" customHeight="1" spans="1:1">
      <c r="A9199" s="2">
        <v>18180348993</v>
      </c>
    </row>
    <row r="9200" customHeight="1" spans="1:1">
      <c r="A9200" s="2">
        <v>13038725573</v>
      </c>
    </row>
    <row r="9201" customHeight="1" spans="1:1">
      <c r="A9201" s="2">
        <v>15953860233</v>
      </c>
    </row>
    <row r="9202" customHeight="1" spans="1:1">
      <c r="A9202" s="2">
        <v>18057497043</v>
      </c>
    </row>
    <row r="9203" customHeight="1" spans="1:1">
      <c r="A9203" s="2">
        <v>17349782026</v>
      </c>
    </row>
    <row r="9204" customHeight="1" spans="1:1">
      <c r="A9204" s="2">
        <v>17612483106</v>
      </c>
    </row>
    <row r="9205" customHeight="1" spans="1:1">
      <c r="A9205" s="2">
        <v>13994457039</v>
      </c>
    </row>
    <row r="9206" customHeight="1" spans="1:1">
      <c r="A9206" s="2">
        <v>13675343539</v>
      </c>
    </row>
    <row r="9207" customHeight="1" spans="1:1">
      <c r="A9207" s="2">
        <v>18389618521</v>
      </c>
    </row>
    <row r="9208" customHeight="1" spans="1:1">
      <c r="A9208" s="2">
        <v>13096321662</v>
      </c>
    </row>
    <row r="9209" customHeight="1" spans="1:1">
      <c r="A9209" s="2">
        <v>13816301057</v>
      </c>
    </row>
    <row r="9210" customHeight="1" spans="1:1">
      <c r="A9210" s="2">
        <v>13049780174</v>
      </c>
    </row>
    <row r="9211" customHeight="1" spans="1:1">
      <c r="A9211" s="2">
        <v>13335845465</v>
      </c>
    </row>
    <row r="9212" customHeight="1" spans="1:1">
      <c r="A9212" s="2">
        <v>17308478604</v>
      </c>
    </row>
    <row r="9213" customHeight="1" spans="1:1">
      <c r="A9213" s="2">
        <v>18879706898</v>
      </c>
    </row>
    <row r="9214" customHeight="1" spans="1:1">
      <c r="A9214" s="2">
        <v>13904186581</v>
      </c>
    </row>
    <row r="9215" customHeight="1" spans="1:1">
      <c r="A9215" s="2">
        <v>15078176844</v>
      </c>
    </row>
    <row r="9216" customHeight="1" spans="1:1">
      <c r="A9216" s="2">
        <v>15269696663</v>
      </c>
    </row>
    <row r="9217" customHeight="1" spans="1:1">
      <c r="A9217" s="2">
        <v>17681398837</v>
      </c>
    </row>
    <row r="9218" customHeight="1" spans="1:1">
      <c r="A9218" s="2">
        <v>13256575178</v>
      </c>
    </row>
    <row r="9219" customHeight="1" spans="1:1">
      <c r="A9219" s="2">
        <v>13030882205</v>
      </c>
    </row>
    <row r="9220" customHeight="1" spans="1:1">
      <c r="A9220" s="2">
        <v>15800513936</v>
      </c>
    </row>
    <row r="9221" customHeight="1" spans="1:1">
      <c r="A9221" s="2">
        <v>15585181317</v>
      </c>
    </row>
    <row r="9222" customHeight="1" spans="1:1">
      <c r="A9222" s="2">
        <v>15219544503</v>
      </c>
    </row>
    <row r="9223" customHeight="1" spans="1:1">
      <c r="A9223" s="2">
        <v>15163446332</v>
      </c>
    </row>
    <row r="9224" customHeight="1" spans="1:1">
      <c r="A9224" s="2">
        <v>15984299855</v>
      </c>
    </row>
    <row r="9225" customHeight="1" spans="1:1">
      <c r="A9225" s="2">
        <v>18503051282</v>
      </c>
    </row>
    <row r="9226" customHeight="1" spans="1:1">
      <c r="A9226" s="2">
        <v>15707079866</v>
      </c>
    </row>
    <row r="9227" customHeight="1" spans="1:1">
      <c r="A9227" s="2">
        <v>18765760070</v>
      </c>
    </row>
    <row r="9228" customHeight="1" spans="1:1">
      <c r="A9228" s="2">
        <v>18927806081</v>
      </c>
    </row>
    <row r="9229" customHeight="1" spans="1:1">
      <c r="A9229" s="2">
        <v>13308053118</v>
      </c>
    </row>
    <row r="9230" customHeight="1" spans="1:1">
      <c r="A9230" s="2">
        <v>17642094506</v>
      </c>
    </row>
    <row r="9231" customHeight="1" spans="1:1">
      <c r="A9231" s="2">
        <v>18859609360</v>
      </c>
    </row>
    <row r="9232" customHeight="1" spans="1:1">
      <c r="A9232" s="2">
        <v>15896967664</v>
      </c>
    </row>
    <row r="9233" customHeight="1" spans="1:1">
      <c r="A9233" s="2">
        <v>13126931869</v>
      </c>
    </row>
    <row r="9234" customHeight="1" spans="1:1">
      <c r="A9234" s="2">
        <v>16602633997</v>
      </c>
    </row>
    <row r="9235" customHeight="1" spans="1:1">
      <c r="A9235" s="2">
        <v>16603829476</v>
      </c>
    </row>
    <row r="9236" customHeight="1" spans="1:1">
      <c r="A9236" s="2">
        <v>18077381455</v>
      </c>
    </row>
    <row r="9237" customHeight="1" spans="1:1">
      <c r="A9237" s="2">
        <v>15083272087</v>
      </c>
    </row>
    <row r="9238" customHeight="1" spans="1:1">
      <c r="A9238" s="2">
        <v>15180288385</v>
      </c>
    </row>
    <row r="9239" customHeight="1" spans="1:1">
      <c r="A9239" s="2">
        <v>18009891223</v>
      </c>
    </row>
    <row r="9240" customHeight="1" spans="1:1">
      <c r="A9240" s="2">
        <v>17640216120</v>
      </c>
    </row>
    <row r="9241" customHeight="1" spans="1:1">
      <c r="A9241" s="2">
        <v>17639011160</v>
      </c>
    </row>
    <row r="9242" customHeight="1" spans="1:1">
      <c r="A9242" s="2">
        <v>15002244530</v>
      </c>
    </row>
    <row r="9243" customHeight="1" spans="1:1">
      <c r="A9243" s="2">
        <v>13732376222</v>
      </c>
    </row>
    <row r="9244" customHeight="1" spans="1:1">
      <c r="A9244" s="2">
        <v>13339130305</v>
      </c>
    </row>
    <row r="9245" customHeight="1" spans="1:1">
      <c r="A9245" s="2">
        <v>15812578904</v>
      </c>
    </row>
    <row r="9246" customHeight="1" spans="1:1">
      <c r="A9246" s="2">
        <v>15191311413</v>
      </c>
    </row>
    <row r="9247" customHeight="1" spans="1:1">
      <c r="A9247" s="2">
        <v>13833161260</v>
      </c>
    </row>
    <row r="9248" customHeight="1" spans="1:1">
      <c r="A9248" s="2">
        <v>18704084409</v>
      </c>
    </row>
    <row r="9249" customHeight="1" spans="1:1">
      <c r="A9249" s="2">
        <v>15144419329</v>
      </c>
    </row>
    <row r="9250" customHeight="1" spans="1:1">
      <c r="A9250" s="2">
        <v>17629072416</v>
      </c>
    </row>
    <row r="9251" customHeight="1" spans="1:1">
      <c r="A9251" s="2">
        <v>15181652051</v>
      </c>
    </row>
    <row r="9252" customHeight="1" spans="1:1">
      <c r="A9252" s="2">
        <v>13210426265</v>
      </c>
    </row>
    <row r="9253" customHeight="1" spans="1:1">
      <c r="A9253" s="2">
        <v>18392885975</v>
      </c>
    </row>
    <row r="9254" customHeight="1" spans="1:1">
      <c r="A9254" s="2">
        <v>13247083597</v>
      </c>
    </row>
    <row r="9255" customHeight="1" spans="1:1">
      <c r="A9255" s="2">
        <v>18218529823</v>
      </c>
    </row>
    <row r="9256" customHeight="1" spans="1:1">
      <c r="A9256" s="2">
        <v>18251635219</v>
      </c>
    </row>
    <row r="9257" customHeight="1" spans="1:1">
      <c r="A9257" s="2">
        <v>15252350324</v>
      </c>
    </row>
    <row r="9258" customHeight="1" spans="1:1">
      <c r="A9258" s="2">
        <v>13478440675</v>
      </c>
    </row>
    <row r="9259" customHeight="1" spans="1:1">
      <c r="A9259" s="2">
        <v>15286057873</v>
      </c>
    </row>
    <row r="9260" customHeight="1" spans="1:1">
      <c r="A9260" s="2">
        <v>18092783296</v>
      </c>
    </row>
    <row r="9261" customHeight="1" spans="1:1">
      <c r="A9261" s="2">
        <v>13216706653</v>
      </c>
    </row>
    <row r="9262" customHeight="1" spans="1:1">
      <c r="A9262" s="2">
        <v>18629189779</v>
      </c>
    </row>
    <row r="9263" customHeight="1" spans="1:1">
      <c r="A9263" s="2">
        <v>15735219081</v>
      </c>
    </row>
    <row r="9264" customHeight="1" spans="1:1">
      <c r="A9264" s="2">
        <v>18272074270</v>
      </c>
    </row>
    <row r="9265" customHeight="1" spans="1:1">
      <c r="A9265" s="2">
        <v>18754200033</v>
      </c>
    </row>
    <row r="9266" customHeight="1" spans="1:1">
      <c r="A9266" s="2">
        <v>18976019439</v>
      </c>
    </row>
    <row r="9267" customHeight="1" spans="1:1">
      <c r="A9267" s="2">
        <v>17805423019</v>
      </c>
    </row>
    <row r="9268" customHeight="1" spans="1:1">
      <c r="A9268" s="2">
        <v>18082153235</v>
      </c>
    </row>
    <row r="9269" customHeight="1" spans="1:1">
      <c r="A9269" s="2">
        <v>13907950373</v>
      </c>
    </row>
    <row r="9270" customHeight="1" spans="1:1">
      <c r="A9270" s="2">
        <v>17512526741</v>
      </c>
    </row>
    <row r="9271" customHeight="1" spans="1:1">
      <c r="A9271" s="2">
        <v>17764846630</v>
      </c>
    </row>
    <row r="9272" customHeight="1" spans="1:1">
      <c r="A9272" s="2">
        <v>15695801041</v>
      </c>
    </row>
    <row r="9273" customHeight="1" spans="1:1">
      <c r="A9273" s="2">
        <v>17671288300</v>
      </c>
    </row>
    <row r="9274" customHeight="1" spans="1:1">
      <c r="A9274" s="2">
        <v>19851671857</v>
      </c>
    </row>
    <row r="9275" customHeight="1" spans="1:1">
      <c r="A9275" s="2">
        <v>15970686825</v>
      </c>
    </row>
    <row r="9276" customHeight="1" spans="1:1">
      <c r="A9276" s="2">
        <v>18855558571</v>
      </c>
    </row>
    <row r="9277" customHeight="1" spans="1:1">
      <c r="A9277" s="2">
        <v>18648379850</v>
      </c>
    </row>
    <row r="9278" customHeight="1" spans="1:1">
      <c r="A9278" s="2">
        <v>13273817018</v>
      </c>
    </row>
    <row r="9279" customHeight="1" spans="1:1">
      <c r="A9279" s="2">
        <v>16630326718</v>
      </c>
    </row>
    <row r="9280" customHeight="1" spans="1:1">
      <c r="A9280" s="2">
        <v>18815401425</v>
      </c>
    </row>
    <row r="9281" customHeight="1" spans="1:1">
      <c r="A9281" s="2">
        <v>13685765904</v>
      </c>
    </row>
    <row r="9282" customHeight="1" spans="1:1">
      <c r="A9282" s="2">
        <v>13439990998</v>
      </c>
    </row>
    <row r="9283" customHeight="1" spans="1:1">
      <c r="A9283" s="2">
        <v>13612102917</v>
      </c>
    </row>
    <row r="9284" customHeight="1" spans="1:1">
      <c r="A9284" s="2">
        <v>13641065287</v>
      </c>
    </row>
    <row r="9285" customHeight="1" spans="1:1">
      <c r="A9285" s="2">
        <v>13301588025</v>
      </c>
    </row>
    <row r="9286" customHeight="1" spans="1:1">
      <c r="A9286" s="2">
        <v>17610107201</v>
      </c>
    </row>
    <row r="9287" customHeight="1" spans="1:1">
      <c r="A9287" s="2">
        <v>18810175456</v>
      </c>
    </row>
    <row r="9288" customHeight="1" spans="1:1">
      <c r="A9288" s="2">
        <v>18502136520</v>
      </c>
    </row>
    <row r="9289" customHeight="1" spans="1:1">
      <c r="A9289" s="2">
        <v>18811369415</v>
      </c>
    </row>
    <row r="9290" customHeight="1" spans="1:1">
      <c r="A9290" s="2">
        <v>13264432460</v>
      </c>
    </row>
    <row r="9291" customHeight="1" spans="1:1">
      <c r="A9291" s="2">
        <v>18501337877</v>
      </c>
    </row>
    <row r="9292" customHeight="1" spans="1:1">
      <c r="A9292" s="2">
        <v>15202121201</v>
      </c>
    </row>
    <row r="9293" customHeight="1" spans="1:1">
      <c r="A9293" s="2">
        <v>15128666696</v>
      </c>
    </row>
    <row r="9294" customHeight="1" spans="1:1">
      <c r="A9294" s="2">
        <v>18511585520</v>
      </c>
    </row>
    <row r="9295" customHeight="1" spans="1:1">
      <c r="A9295" s="2">
        <v>19176501165</v>
      </c>
    </row>
    <row r="9296" customHeight="1" spans="1:1">
      <c r="A9296" s="2">
        <v>18328570871</v>
      </c>
    </row>
    <row r="9297" customHeight="1" spans="1:1">
      <c r="A9297" s="2">
        <v>15754372294</v>
      </c>
    </row>
    <row r="9298" customHeight="1" spans="1:1">
      <c r="A9298" s="2">
        <v>18081899501</v>
      </c>
    </row>
    <row r="9299" customHeight="1" spans="1:1">
      <c r="A9299" s="2">
        <v>18610662707</v>
      </c>
    </row>
    <row r="9300" customHeight="1" spans="1:1">
      <c r="A9300" s="2">
        <v>13051083202</v>
      </c>
    </row>
    <row r="9301" customHeight="1" spans="1:1">
      <c r="A9301" s="2">
        <v>18894710363</v>
      </c>
    </row>
    <row r="9302" customHeight="1" spans="1:1">
      <c r="A9302" s="2">
        <v>13761052761</v>
      </c>
    </row>
    <row r="9303" customHeight="1" spans="1:1">
      <c r="A9303" s="2">
        <v>17727841383</v>
      </c>
    </row>
    <row r="9304" customHeight="1" spans="1:1">
      <c r="A9304" s="2">
        <v>17606581857</v>
      </c>
    </row>
    <row r="9305" customHeight="1" spans="1:1">
      <c r="A9305" s="2">
        <v>17621248431</v>
      </c>
    </row>
    <row r="9306" customHeight="1" spans="1:1">
      <c r="A9306" s="2">
        <v>13641116196</v>
      </c>
    </row>
    <row r="9307" customHeight="1" spans="1:1">
      <c r="A9307" s="2">
        <v>16623181399</v>
      </c>
    </row>
    <row r="9308" customHeight="1" spans="1:1">
      <c r="A9308" s="2">
        <v>15660162807</v>
      </c>
    </row>
    <row r="9309" customHeight="1" spans="1:1">
      <c r="A9309" s="2">
        <v>15335606269</v>
      </c>
    </row>
    <row r="9310" customHeight="1" spans="1:1">
      <c r="A9310" s="2">
        <v>18292813114</v>
      </c>
    </row>
    <row r="9311" customHeight="1" spans="1:1">
      <c r="A9311" s="2">
        <v>15695510607</v>
      </c>
    </row>
    <row r="9312" customHeight="1" spans="1:1">
      <c r="A9312" s="2">
        <v>16605743017</v>
      </c>
    </row>
    <row r="9313" customHeight="1" spans="1:1">
      <c r="A9313" s="2">
        <v>15991275083</v>
      </c>
    </row>
    <row r="9314" customHeight="1" spans="1:1">
      <c r="A9314" s="2">
        <v>18875238667</v>
      </c>
    </row>
    <row r="9315" customHeight="1" spans="1:1">
      <c r="A9315" s="2">
        <v>18475691919</v>
      </c>
    </row>
    <row r="9316" customHeight="1" spans="1:1">
      <c r="A9316" s="2">
        <v>17807631337</v>
      </c>
    </row>
    <row r="9317" customHeight="1" spans="1:1">
      <c r="A9317" s="2">
        <v>17628651874</v>
      </c>
    </row>
    <row r="9318" customHeight="1" spans="1:1">
      <c r="A9318" s="2">
        <v>17633709169</v>
      </c>
    </row>
    <row r="9319" customHeight="1" spans="1:1">
      <c r="A9319" s="2">
        <v>13365769680</v>
      </c>
    </row>
    <row r="9320" customHeight="1" spans="1:1">
      <c r="A9320" s="2">
        <v>18682375936</v>
      </c>
    </row>
    <row r="9321" customHeight="1" spans="1:1">
      <c r="A9321" s="2">
        <v>18203323961</v>
      </c>
    </row>
    <row r="9322" customHeight="1" spans="1:1">
      <c r="A9322" s="2">
        <v>18179129555</v>
      </c>
    </row>
    <row r="9323" customHeight="1" spans="1:1">
      <c r="A9323" s="2">
        <v>16637659301</v>
      </c>
    </row>
    <row r="9324" customHeight="1" spans="1:1">
      <c r="A9324" s="2">
        <v>17721267110</v>
      </c>
    </row>
    <row r="9325" customHeight="1" spans="1:1">
      <c r="A9325" s="2">
        <v>13752782703</v>
      </c>
    </row>
    <row r="9326" customHeight="1" spans="1:1">
      <c r="A9326" s="2">
        <v>15832181069</v>
      </c>
    </row>
    <row r="9327" customHeight="1" spans="1:1">
      <c r="A9327" s="2">
        <v>18161311377</v>
      </c>
    </row>
    <row r="9328" customHeight="1" spans="1:1">
      <c r="A9328" s="2">
        <v>15969484759</v>
      </c>
    </row>
    <row r="9329" customHeight="1" spans="1:1">
      <c r="A9329" s="2">
        <v>13825998227</v>
      </c>
    </row>
    <row r="9330" customHeight="1" spans="1:1">
      <c r="A9330" s="2">
        <v>18982592855</v>
      </c>
    </row>
    <row r="9331" customHeight="1" spans="1:1">
      <c r="A9331" s="2">
        <v>18689377058</v>
      </c>
    </row>
    <row r="9332" customHeight="1" spans="1:1">
      <c r="A9332" s="2">
        <v>17679000761</v>
      </c>
    </row>
    <row r="9333" customHeight="1" spans="1:1">
      <c r="A9333" s="2">
        <v>17345241085</v>
      </c>
    </row>
    <row r="9334" customHeight="1" spans="1:1">
      <c r="A9334" s="2">
        <v>13328221028</v>
      </c>
    </row>
    <row r="9335" customHeight="1" spans="1:1">
      <c r="A9335" s="2">
        <v>17395778673</v>
      </c>
    </row>
    <row r="9336" customHeight="1" spans="1:1">
      <c r="A9336" s="2">
        <v>15640088567</v>
      </c>
    </row>
    <row r="9337" customHeight="1" spans="1:1">
      <c r="A9337" s="2">
        <v>17633537020</v>
      </c>
    </row>
    <row r="9338" customHeight="1" spans="1:1">
      <c r="A9338" s="2">
        <v>15186717927</v>
      </c>
    </row>
    <row r="9339" customHeight="1" spans="1:1">
      <c r="A9339" s="2">
        <v>15812690764</v>
      </c>
    </row>
    <row r="9340" customHeight="1" spans="1:1">
      <c r="A9340" s="2">
        <v>18325228637</v>
      </c>
    </row>
    <row r="9341" customHeight="1" spans="1:1">
      <c r="A9341" s="2">
        <v>13207894809</v>
      </c>
    </row>
    <row r="9342" customHeight="1" spans="1:1">
      <c r="A9342" s="2">
        <v>18691297654</v>
      </c>
    </row>
    <row r="9343" customHeight="1" spans="1:1">
      <c r="A9343" s="2">
        <v>18266336090</v>
      </c>
    </row>
    <row r="9344" customHeight="1" spans="1:1">
      <c r="A9344" s="2">
        <v>13389302172</v>
      </c>
    </row>
    <row r="9345" customHeight="1" spans="1:1">
      <c r="A9345" s="2">
        <v>18697063009</v>
      </c>
    </row>
    <row r="9346" customHeight="1" spans="1:1">
      <c r="A9346" s="2">
        <v>15817068314</v>
      </c>
    </row>
    <row r="9347" customHeight="1" spans="1:1">
      <c r="A9347" s="2">
        <v>18995110126</v>
      </c>
    </row>
    <row r="9348" customHeight="1" spans="1:1">
      <c r="A9348" s="2">
        <v>15208386975</v>
      </c>
    </row>
    <row r="9349" customHeight="1" spans="1:1">
      <c r="A9349" s="2">
        <v>17687153984</v>
      </c>
    </row>
    <row r="9350" customHeight="1" spans="1:1">
      <c r="A9350" s="2">
        <v>13865153890</v>
      </c>
    </row>
    <row r="9351" customHeight="1" spans="1:1">
      <c r="A9351" s="2">
        <v>15704691953</v>
      </c>
    </row>
    <row r="9352" customHeight="1" spans="1:1">
      <c r="A9352" s="2">
        <v>15872692744</v>
      </c>
    </row>
    <row r="9353" customHeight="1" spans="1:1">
      <c r="A9353" s="2">
        <v>18846427793</v>
      </c>
    </row>
    <row r="9354" customHeight="1" spans="1:1">
      <c r="A9354" s="2">
        <v>13103948566</v>
      </c>
    </row>
    <row r="9355" customHeight="1" spans="1:1">
      <c r="A9355" s="2">
        <v>15895402805</v>
      </c>
    </row>
    <row r="9356" customHeight="1" spans="1:1">
      <c r="A9356" s="2">
        <v>15253075573</v>
      </c>
    </row>
    <row r="9357" customHeight="1" spans="1:1">
      <c r="A9357" s="2">
        <v>17746464315</v>
      </c>
    </row>
    <row r="9358" customHeight="1" spans="1:1">
      <c r="A9358" s="2">
        <v>17747728928</v>
      </c>
    </row>
    <row r="9359" customHeight="1" spans="1:1">
      <c r="A9359" s="2">
        <v>18845597601</v>
      </c>
    </row>
    <row r="9360" customHeight="1" spans="1:1">
      <c r="A9360" s="2">
        <v>18881124731</v>
      </c>
    </row>
    <row r="9361" customHeight="1" spans="1:1">
      <c r="A9361" s="2">
        <v>13021701628</v>
      </c>
    </row>
    <row r="9362" customHeight="1" spans="1:1">
      <c r="A9362" s="2">
        <v>18675064364</v>
      </c>
    </row>
    <row r="9363" customHeight="1" spans="1:1">
      <c r="A9363" s="2">
        <v>18261452787</v>
      </c>
    </row>
    <row r="9364" customHeight="1" spans="1:1">
      <c r="A9364" s="2">
        <v>18582704538</v>
      </c>
    </row>
    <row r="9365" customHeight="1" spans="1:1">
      <c r="A9365" s="2">
        <v>15967334131</v>
      </c>
    </row>
    <row r="9366" customHeight="1" spans="1:1">
      <c r="A9366" s="2">
        <v>18568757405</v>
      </c>
    </row>
    <row r="9367" customHeight="1" spans="1:1">
      <c r="A9367" s="2">
        <v>15386459198</v>
      </c>
    </row>
    <row r="9368" customHeight="1" spans="1:1">
      <c r="A9368" s="2">
        <v>15670967883</v>
      </c>
    </row>
    <row r="9369" customHeight="1" spans="1:1">
      <c r="A9369" s="2">
        <v>18733091076</v>
      </c>
    </row>
    <row r="9370" customHeight="1" spans="1:1">
      <c r="A9370" s="2">
        <v>13898439391</v>
      </c>
    </row>
    <row r="9371" customHeight="1" spans="1:1">
      <c r="A9371" s="2">
        <v>15651625698</v>
      </c>
    </row>
    <row r="9372" customHeight="1" spans="1:1">
      <c r="A9372" s="2">
        <v>18291466638</v>
      </c>
    </row>
    <row r="9373" customHeight="1" spans="1:1">
      <c r="A9373" s="2">
        <v>18727158740</v>
      </c>
    </row>
    <row r="9374" customHeight="1" spans="1:1">
      <c r="A9374" s="2">
        <v>17737519651</v>
      </c>
    </row>
    <row r="9375" customHeight="1" spans="1:1">
      <c r="A9375" s="2">
        <v>17361634407</v>
      </c>
    </row>
    <row r="9376" customHeight="1" spans="1:1">
      <c r="A9376" s="2">
        <v>18841508073</v>
      </c>
    </row>
    <row r="9377" customHeight="1" spans="1:1">
      <c r="A9377" s="2">
        <v>15754422512</v>
      </c>
    </row>
    <row r="9378" customHeight="1" spans="1:1">
      <c r="A9378" s="2">
        <v>17685142107</v>
      </c>
    </row>
    <row r="9379" customHeight="1" spans="1:1">
      <c r="A9379" s="2">
        <v>18608905284</v>
      </c>
    </row>
    <row r="9380" customHeight="1" spans="1:1">
      <c r="A9380" s="2">
        <v>18351519961</v>
      </c>
    </row>
    <row r="9381" customHeight="1" spans="1:1">
      <c r="A9381" s="2">
        <v>15000320045</v>
      </c>
    </row>
    <row r="9382" customHeight="1" spans="1:1">
      <c r="A9382" s="2">
        <v>16641401854</v>
      </c>
    </row>
    <row r="9383" customHeight="1" spans="1:1">
      <c r="A9383" s="2">
        <v>13080277069</v>
      </c>
    </row>
    <row r="9384" customHeight="1" spans="1:1">
      <c r="A9384" s="2">
        <v>18326290577</v>
      </c>
    </row>
    <row r="9385" customHeight="1" spans="1:1">
      <c r="A9385" s="2">
        <v>19825110627</v>
      </c>
    </row>
    <row r="9386" customHeight="1" spans="1:1">
      <c r="A9386" s="2">
        <v>15353968346</v>
      </c>
    </row>
    <row r="9387" customHeight="1" spans="1:1">
      <c r="A9387" s="2">
        <v>15149364497</v>
      </c>
    </row>
    <row r="9388" customHeight="1" spans="1:1">
      <c r="A9388" s="2">
        <v>16603162321</v>
      </c>
    </row>
    <row r="9389" customHeight="1" spans="1:1">
      <c r="A9389" s="2">
        <v>13503209779</v>
      </c>
    </row>
    <row r="9390" customHeight="1" spans="1:1">
      <c r="A9390" s="2">
        <v>15822478750</v>
      </c>
    </row>
    <row r="9391" customHeight="1" spans="1:1">
      <c r="A9391" s="2">
        <v>15977482276</v>
      </c>
    </row>
    <row r="9392" customHeight="1" spans="1:1">
      <c r="A9392" s="2">
        <v>13606642336</v>
      </c>
    </row>
    <row r="9393" customHeight="1" spans="1:1">
      <c r="A9393" s="2">
        <v>15255318849</v>
      </c>
    </row>
    <row r="9394" customHeight="1" spans="1:1">
      <c r="A9394" s="2">
        <v>18002907618</v>
      </c>
    </row>
    <row r="9395" customHeight="1" spans="1:1">
      <c r="A9395" s="2">
        <v>15217357762</v>
      </c>
    </row>
    <row r="9396" customHeight="1" spans="1:1">
      <c r="A9396" s="2">
        <v>13191809552</v>
      </c>
    </row>
    <row r="9397" customHeight="1" spans="1:1">
      <c r="A9397" s="2">
        <v>15527705215</v>
      </c>
    </row>
    <row r="9398" customHeight="1" spans="1:1">
      <c r="A9398" s="2">
        <v>18089504176</v>
      </c>
    </row>
    <row r="9399" customHeight="1" spans="1:1">
      <c r="A9399" s="2">
        <v>13062157850</v>
      </c>
    </row>
    <row r="9400" customHeight="1" spans="1:1">
      <c r="A9400" s="2">
        <v>15287217369</v>
      </c>
    </row>
    <row r="9401" customHeight="1" spans="1:1">
      <c r="A9401" s="2">
        <v>18731110725</v>
      </c>
    </row>
    <row r="9402" customHeight="1" spans="1:1">
      <c r="A9402" s="2">
        <v>18752080294</v>
      </c>
    </row>
    <row r="9403" customHeight="1" spans="1:1">
      <c r="A9403" s="2">
        <v>18002177073</v>
      </c>
    </row>
    <row r="9404" customHeight="1" spans="1:1">
      <c r="A9404" s="2">
        <v>13616172968</v>
      </c>
    </row>
    <row r="9405" customHeight="1" spans="1:1">
      <c r="A9405" s="2">
        <v>18332209959</v>
      </c>
    </row>
    <row r="9406" customHeight="1" spans="1:1">
      <c r="A9406" s="2">
        <v>15994228063</v>
      </c>
    </row>
    <row r="9407" customHeight="1" spans="1:1">
      <c r="A9407" s="2">
        <v>17866574023</v>
      </c>
    </row>
    <row r="9408" customHeight="1" spans="1:1">
      <c r="A9408" s="2">
        <v>13467721116</v>
      </c>
    </row>
    <row r="9409" customHeight="1" spans="1:1">
      <c r="A9409" s="2">
        <v>18215116505</v>
      </c>
    </row>
    <row r="9410" customHeight="1" spans="1:1">
      <c r="A9410" s="2">
        <v>18379882265</v>
      </c>
    </row>
    <row r="9411" customHeight="1" spans="1:1">
      <c r="A9411" s="2">
        <v>15080112734</v>
      </c>
    </row>
    <row r="9412" customHeight="1" spans="1:1">
      <c r="A9412" s="2">
        <v>18818982998</v>
      </c>
    </row>
    <row r="9413" customHeight="1" spans="1:1">
      <c r="A9413" s="2">
        <v>19979296976</v>
      </c>
    </row>
    <row r="9414" customHeight="1" spans="1:1">
      <c r="A9414" s="2">
        <v>19949521814</v>
      </c>
    </row>
    <row r="9415" customHeight="1" spans="1:1">
      <c r="A9415" s="2">
        <v>17806589866</v>
      </c>
    </row>
    <row r="9416" customHeight="1" spans="1:1">
      <c r="A9416" s="2">
        <v>15325487220</v>
      </c>
    </row>
    <row r="9417" customHeight="1" spans="1:1">
      <c r="A9417" s="2">
        <v>13340758966</v>
      </c>
    </row>
    <row r="9418" customHeight="1" spans="1:1">
      <c r="A9418" s="2">
        <v>18575024237</v>
      </c>
    </row>
    <row r="9419" customHeight="1" spans="1:1">
      <c r="A9419" s="2">
        <v>13909429071</v>
      </c>
    </row>
    <row r="9420" customHeight="1" spans="1:1">
      <c r="A9420" s="2">
        <v>13713797315</v>
      </c>
    </row>
    <row r="9421" customHeight="1" spans="1:1">
      <c r="A9421" s="2">
        <v>13586863841</v>
      </c>
    </row>
    <row r="9422" customHeight="1" spans="1:1">
      <c r="A9422" s="2">
        <v>17664152799</v>
      </c>
    </row>
    <row r="9423" customHeight="1" spans="1:1">
      <c r="A9423" s="2">
        <v>18663220186</v>
      </c>
    </row>
    <row r="9424" customHeight="1" spans="1:1">
      <c r="A9424" s="2">
        <v>15973725771</v>
      </c>
    </row>
    <row r="9425" customHeight="1" spans="1:1">
      <c r="A9425" s="2">
        <v>15337090321</v>
      </c>
    </row>
    <row r="9426" customHeight="1" spans="1:1">
      <c r="A9426" s="2">
        <v>15295309166</v>
      </c>
    </row>
    <row r="9427" customHeight="1" spans="1:1">
      <c r="A9427" s="2">
        <v>15858225971</v>
      </c>
    </row>
    <row r="9428" customHeight="1" spans="1:1">
      <c r="A9428" s="2">
        <v>13771150241</v>
      </c>
    </row>
    <row r="9429" customHeight="1" spans="1:1">
      <c r="A9429" s="2">
        <v>17774840201</v>
      </c>
    </row>
    <row r="9430" customHeight="1" spans="1:1">
      <c r="A9430" s="2">
        <v>13625770494</v>
      </c>
    </row>
    <row r="9431" customHeight="1" spans="1:1">
      <c r="A9431" s="2">
        <v>18285541543</v>
      </c>
    </row>
    <row r="9432" customHeight="1" spans="1:1">
      <c r="A9432" s="2">
        <v>13863688821</v>
      </c>
    </row>
    <row r="9433" customHeight="1" spans="1:1">
      <c r="A9433" s="2">
        <v>13727691513</v>
      </c>
    </row>
    <row r="9434" customHeight="1" spans="1:1">
      <c r="A9434" s="2">
        <v>13063099225</v>
      </c>
    </row>
    <row r="9435" customHeight="1" spans="1:1">
      <c r="A9435" s="2">
        <v>13977711802</v>
      </c>
    </row>
    <row r="9436" customHeight="1" spans="1:1">
      <c r="A9436" s="2">
        <v>13846071555</v>
      </c>
    </row>
    <row r="9437" customHeight="1" spans="1:1">
      <c r="A9437" s="2">
        <v>13738054161</v>
      </c>
    </row>
    <row r="9438" customHeight="1" spans="1:1">
      <c r="A9438" s="2">
        <v>17693247562</v>
      </c>
    </row>
    <row r="9439" customHeight="1" spans="1:1">
      <c r="A9439" s="2">
        <v>13258220898</v>
      </c>
    </row>
    <row r="9440" customHeight="1" spans="1:1">
      <c r="A9440" s="2">
        <v>18809085699</v>
      </c>
    </row>
    <row r="9441" customHeight="1" spans="1:1">
      <c r="A9441" s="2">
        <v>18638010212</v>
      </c>
    </row>
    <row r="9442" customHeight="1" spans="1:1">
      <c r="A9442" s="2">
        <v>19187050894</v>
      </c>
    </row>
    <row r="9443" customHeight="1" spans="1:1">
      <c r="A9443" s="2">
        <v>16634315533</v>
      </c>
    </row>
    <row r="9444" customHeight="1" spans="1:1">
      <c r="A9444" s="2">
        <v>18248781752</v>
      </c>
    </row>
    <row r="9445" customHeight="1" spans="1:1">
      <c r="A9445" s="2">
        <v>17361748357</v>
      </c>
    </row>
    <row r="9446" customHeight="1" spans="1:1">
      <c r="A9446" s="2">
        <v>17608397980</v>
      </c>
    </row>
    <row r="9447" customHeight="1" spans="1:1">
      <c r="A9447" s="2">
        <v>18670082338</v>
      </c>
    </row>
    <row r="9448" customHeight="1" spans="1:1">
      <c r="A9448" s="2">
        <v>13237911437</v>
      </c>
    </row>
    <row r="9449" customHeight="1" spans="1:1">
      <c r="A9449" s="2">
        <v>17792644605</v>
      </c>
    </row>
    <row r="9450" customHeight="1" spans="1:1">
      <c r="A9450" s="2">
        <v>18628340807</v>
      </c>
    </row>
    <row r="9451" customHeight="1" spans="1:1">
      <c r="A9451" s="2">
        <v>13576119889</v>
      </c>
    </row>
    <row r="9452" customHeight="1" spans="1:1">
      <c r="A9452" s="2">
        <v>18706757050</v>
      </c>
    </row>
    <row r="9453" customHeight="1" spans="1:1">
      <c r="A9453" s="2">
        <v>16626720753</v>
      </c>
    </row>
    <row r="9454" customHeight="1" spans="1:1">
      <c r="A9454" s="2">
        <v>13985454467</v>
      </c>
    </row>
    <row r="9455" customHeight="1" spans="1:1">
      <c r="A9455" s="2">
        <v>18630837557</v>
      </c>
    </row>
    <row r="9456" customHeight="1" spans="1:1">
      <c r="A9456" s="2">
        <v>13583227796</v>
      </c>
    </row>
    <row r="9457" customHeight="1" spans="1:1">
      <c r="A9457" s="2">
        <v>18658407101</v>
      </c>
    </row>
    <row r="9458" customHeight="1" spans="1:1">
      <c r="A9458" s="2">
        <v>13099902836</v>
      </c>
    </row>
    <row r="9459" customHeight="1" spans="1:1">
      <c r="A9459" s="2">
        <v>18565227910</v>
      </c>
    </row>
    <row r="9460" customHeight="1" spans="1:1">
      <c r="A9460" s="2">
        <v>13229582604</v>
      </c>
    </row>
    <row r="9461" customHeight="1" spans="1:1">
      <c r="A9461" s="2">
        <v>18759280432</v>
      </c>
    </row>
    <row r="9462" customHeight="1" spans="1:1">
      <c r="A9462" s="2">
        <v>15089337631</v>
      </c>
    </row>
    <row r="9463" customHeight="1" spans="1:1">
      <c r="A9463" s="2">
        <v>13017308743</v>
      </c>
    </row>
    <row r="9464" customHeight="1" spans="1:1">
      <c r="A9464" s="2">
        <v>17601030760</v>
      </c>
    </row>
    <row r="9465" customHeight="1" spans="1:1">
      <c r="A9465" s="2">
        <v>17596914923</v>
      </c>
    </row>
    <row r="9466" customHeight="1" spans="1:1">
      <c r="A9466" s="2">
        <v>13510398802</v>
      </c>
    </row>
    <row r="9467" customHeight="1" spans="1:1">
      <c r="A9467" s="2">
        <v>13761727722</v>
      </c>
    </row>
    <row r="9468" customHeight="1" spans="1:1">
      <c r="A9468" s="2">
        <v>15607286656</v>
      </c>
    </row>
    <row r="9469" customHeight="1" spans="1:1">
      <c r="A9469" s="2">
        <v>17378277603</v>
      </c>
    </row>
    <row r="9470" customHeight="1" spans="1:1">
      <c r="A9470" s="2">
        <v>16696108865</v>
      </c>
    </row>
    <row r="9471" customHeight="1" spans="1:1">
      <c r="A9471" s="2">
        <v>13060366761</v>
      </c>
    </row>
    <row r="9472" customHeight="1" spans="1:1">
      <c r="A9472" s="2">
        <v>18389374620</v>
      </c>
    </row>
    <row r="9473" customHeight="1" spans="1:1">
      <c r="A9473" s="2">
        <v>13127515660</v>
      </c>
    </row>
    <row r="9474" customHeight="1" spans="1:1">
      <c r="A9474" s="2">
        <v>13548172822</v>
      </c>
    </row>
    <row r="9475" customHeight="1" spans="1:1">
      <c r="A9475" s="2">
        <v>15715171515</v>
      </c>
    </row>
    <row r="9476" customHeight="1" spans="1:1">
      <c r="A9476" s="2">
        <v>15142899469</v>
      </c>
    </row>
    <row r="9477" customHeight="1" spans="1:1">
      <c r="A9477" s="2">
        <v>18283046331</v>
      </c>
    </row>
    <row r="9478" customHeight="1" spans="1:1">
      <c r="A9478" s="2">
        <v>17724691402</v>
      </c>
    </row>
    <row r="9479" customHeight="1" spans="1:1">
      <c r="A9479" s="2">
        <v>18736181805</v>
      </c>
    </row>
    <row r="9480" customHeight="1" spans="1:1">
      <c r="A9480" s="2">
        <v>18979997013</v>
      </c>
    </row>
    <row r="9481" customHeight="1" spans="1:1">
      <c r="A9481" s="2">
        <v>18003008751</v>
      </c>
    </row>
    <row r="9482" customHeight="1" spans="1:1">
      <c r="A9482" s="2">
        <v>18679124606</v>
      </c>
    </row>
    <row r="9483" customHeight="1" spans="1:1">
      <c r="A9483" s="2">
        <v>15967137021</v>
      </c>
    </row>
    <row r="9484" customHeight="1" spans="1:1">
      <c r="A9484" s="2">
        <v>13351745636</v>
      </c>
    </row>
    <row r="9485" customHeight="1" spans="1:1">
      <c r="A9485" s="2">
        <v>15231550020</v>
      </c>
    </row>
    <row r="9486" customHeight="1" spans="1:1">
      <c r="A9486" s="2">
        <v>15076709970</v>
      </c>
    </row>
    <row r="9487" customHeight="1" spans="1:1">
      <c r="A9487" s="2">
        <v>18008572798</v>
      </c>
    </row>
    <row r="9488" customHeight="1" spans="1:1">
      <c r="A9488" s="2">
        <v>17317708089</v>
      </c>
    </row>
    <row r="9489" customHeight="1" spans="1:1">
      <c r="A9489" s="2">
        <v>18598270932</v>
      </c>
    </row>
    <row r="9490" customHeight="1" spans="1:1">
      <c r="A9490" s="2">
        <v>15717025098</v>
      </c>
    </row>
    <row r="9491" customHeight="1" spans="1:1">
      <c r="A9491" s="2">
        <v>18547871508</v>
      </c>
    </row>
    <row r="9492" customHeight="1" spans="1:1">
      <c r="A9492" s="2">
        <v>15032549931</v>
      </c>
    </row>
    <row r="9493" customHeight="1" spans="1:1">
      <c r="A9493" s="2">
        <v>13715220472</v>
      </c>
    </row>
    <row r="9494" customHeight="1" spans="1:1">
      <c r="A9494" s="2">
        <v>13665936342</v>
      </c>
    </row>
    <row r="9495" customHeight="1" spans="1:1">
      <c r="A9495" s="2">
        <v>13168277075</v>
      </c>
    </row>
    <row r="9496" customHeight="1" spans="1:1">
      <c r="A9496" s="2">
        <v>18470181017</v>
      </c>
    </row>
    <row r="9497" customHeight="1" spans="1:1">
      <c r="A9497" s="2">
        <v>17378537720</v>
      </c>
    </row>
    <row r="9498" customHeight="1" spans="1:1">
      <c r="A9498" s="2">
        <v>16608677252</v>
      </c>
    </row>
    <row r="9499" customHeight="1" spans="1:1">
      <c r="A9499" s="2">
        <v>18987796230</v>
      </c>
    </row>
    <row r="9500" customHeight="1" spans="1:1">
      <c r="A9500" s="2">
        <v>18859460272</v>
      </c>
    </row>
    <row r="9501" customHeight="1" spans="1:1">
      <c r="A9501" s="2">
        <v>17627681860</v>
      </c>
    </row>
    <row r="9502" customHeight="1" spans="1:1">
      <c r="A9502" s="2">
        <v>15914903095</v>
      </c>
    </row>
    <row r="9503" customHeight="1" spans="1:1">
      <c r="A9503" s="2">
        <v>15620360798</v>
      </c>
    </row>
    <row r="9504" customHeight="1" spans="1:1">
      <c r="A9504" s="2">
        <v>13135100610</v>
      </c>
    </row>
    <row r="9505" customHeight="1" spans="1:1">
      <c r="A9505" s="2">
        <v>18614059850</v>
      </c>
    </row>
    <row r="9506" customHeight="1" spans="1:1">
      <c r="A9506" s="2">
        <v>15530113629</v>
      </c>
    </row>
    <row r="9507" customHeight="1" spans="1:1">
      <c r="A9507" s="2">
        <v>13250405083</v>
      </c>
    </row>
    <row r="9508" customHeight="1" spans="1:1">
      <c r="A9508" s="2">
        <v>13400510688</v>
      </c>
    </row>
    <row r="9509" customHeight="1" spans="1:1">
      <c r="A9509" s="2">
        <v>18019196020</v>
      </c>
    </row>
    <row r="9510" customHeight="1" spans="1:1">
      <c r="A9510" s="2">
        <v>18652232692</v>
      </c>
    </row>
    <row r="9511" customHeight="1" spans="1:1">
      <c r="A9511" s="2">
        <v>18345077803</v>
      </c>
    </row>
    <row r="9512" customHeight="1" spans="1:1">
      <c r="A9512" s="2">
        <v>18945958800</v>
      </c>
    </row>
    <row r="9513" customHeight="1" spans="1:1">
      <c r="A9513" s="2">
        <v>15053384356</v>
      </c>
    </row>
    <row r="9514" customHeight="1" spans="1:1">
      <c r="A9514" s="2">
        <v>13840212323</v>
      </c>
    </row>
    <row r="9515" customHeight="1" spans="1:1">
      <c r="A9515" s="2">
        <v>18550820029</v>
      </c>
    </row>
    <row r="9516" customHeight="1" spans="1:1">
      <c r="A9516" s="2">
        <v>13564043161</v>
      </c>
    </row>
    <row r="9517" customHeight="1" spans="1:1">
      <c r="A9517" s="2">
        <v>15731531051</v>
      </c>
    </row>
    <row r="9518" customHeight="1" spans="1:1">
      <c r="A9518" s="2">
        <v>13511832526</v>
      </c>
    </row>
    <row r="9519" customHeight="1" spans="1:1">
      <c r="A9519" s="2">
        <v>18719070974</v>
      </c>
    </row>
    <row r="9520" customHeight="1" spans="1:1">
      <c r="A9520" s="2">
        <v>13142152521</v>
      </c>
    </row>
    <row r="9521" customHeight="1" spans="1:1">
      <c r="A9521" s="2">
        <v>18628106056</v>
      </c>
    </row>
    <row r="9522" customHeight="1" spans="1:1">
      <c r="A9522" s="2">
        <v>13928266813</v>
      </c>
    </row>
    <row r="9523" customHeight="1" spans="1:1">
      <c r="A9523" s="2">
        <v>13323779235</v>
      </c>
    </row>
    <row r="9524" customHeight="1" spans="1:1">
      <c r="A9524" s="2">
        <v>13762705055</v>
      </c>
    </row>
    <row r="9525" customHeight="1" spans="1:1">
      <c r="A9525" s="2">
        <v>13122255455</v>
      </c>
    </row>
    <row r="9526" customHeight="1" spans="1:1">
      <c r="A9526" s="2">
        <v>13231103370</v>
      </c>
    </row>
    <row r="9527" customHeight="1" spans="1:1">
      <c r="A9527" s="2">
        <v>17863444668</v>
      </c>
    </row>
    <row r="9528" customHeight="1" spans="1:1">
      <c r="A9528" s="2">
        <v>18036711732</v>
      </c>
    </row>
    <row r="9529" customHeight="1" spans="1:1">
      <c r="A9529" s="2">
        <v>18402002110</v>
      </c>
    </row>
    <row r="9530" customHeight="1" spans="1:1">
      <c r="A9530" s="2">
        <v>18209172324</v>
      </c>
    </row>
    <row r="9531" customHeight="1" spans="1:1">
      <c r="A9531" s="2">
        <v>17683993268</v>
      </c>
    </row>
    <row r="9532" customHeight="1" spans="1:1">
      <c r="A9532" s="2">
        <v>15178842683</v>
      </c>
    </row>
    <row r="9533" customHeight="1" spans="1:1">
      <c r="A9533" s="2">
        <v>18814483081</v>
      </c>
    </row>
    <row r="9534" customHeight="1" spans="1:1">
      <c r="A9534" s="2">
        <v>18764300166</v>
      </c>
    </row>
    <row r="9535" customHeight="1" spans="1:1">
      <c r="A9535" s="2">
        <v>15624000960</v>
      </c>
    </row>
    <row r="9536" customHeight="1" spans="1:1">
      <c r="A9536" s="2">
        <v>17604639439</v>
      </c>
    </row>
    <row r="9537" customHeight="1" spans="1:1">
      <c r="A9537" s="2">
        <v>18932939782</v>
      </c>
    </row>
    <row r="9538" customHeight="1" spans="1:1">
      <c r="A9538" s="2">
        <v>18308699560</v>
      </c>
    </row>
    <row r="9539" customHeight="1" spans="1:1">
      <c r="A9539" s="2">
        <v>15061257289</v>
      </c>
    </row>
    <row r="9540" customHeight="1" spans="1:1">
      <c r="A9540" s="2">
        <v>15536548460</v>
      </c>
    </row>
    <row r="9541" customHeight="1" spans="1:1">
      <c r="A9541" s="2">
        <v>18234494445</v>
      </c>
    </row>
    <row r="9542" customHeight="1" spans="1:1">
      <c r="A9542" s="2">
        <v>13855632378</v>
      </c>
    </row>
    <row r="9543" customHeight="1" spans="1:1">
      <c r="A9543" s="2">
        <v>13613852864</v>
      </c>
    </row>
    <row r="9544" customHeight="1" spans="1:1">
      <c r="A9544" s="2">
        <v>18935755825</v>
      </c>
    </row>
    <row r="9545" customHeight="1" spans="1:1">
      <c r="A9545" s="2">
        <v>17757855051</v>
      </c>
    </row>
    <row r="9546" customHeight="1" spans="1:1">
      <c r="A9546" s="2">
        <v>15777583461</v>
      </c>
    </row>
    <row r="9547" customHeight="1" spans="1:1">
      <c r="A9547" s="2">
        <v>18075779200</v>
      </c>
    </row>
    <row r="9548" customHeight="1" spans="1:1">
      <c r="A9548" s="2">
        <v>13332290527</v>
      </c>
    </row>
    <row r="9549" customHeight="1" spans="1:1">
      <c r="A9549" s="2">
        <v>13007427211</v>
      </c>
    </row>
    <row r="9550" customHeight="1" spans="1:1">
      <c r="A9550" s="2">
        <v>13145896412</v>
      </c>
    </row>
    <row r="9551" customHeight="1" spans="1:1">
      <c r="A9551" s="2">
        <v>18603560168</v>
      </c>
    </row>
    <row r="9552" customHeight="1" spans="1:1">
      <c r="A9552" s="2">
        <v>13926740861</v>
      </c>
    </row>
    <row r="9553" customHeight="1" spans="1:1">
      <c r="A9553" s="2">
        <v>18204623146</v>
      </c>
    </row>
    <row r="9554" customHeight="1" spans="1:1">
      <c r="A9554" s="2">
        <v>13964139756</v>
      </c>
    </row>
    <row r="9555" customHeight="1" spans="1:1">
      <c r="A9555" s="2">
        <v>15036557285</v>
      </c>
    </row>
    <row r="9556" customHeight="1" spans="1:1">
      <c r="A9556" s="2">
        <v>17837717778</v>
      </c>
    </row>
    <row r="9557" customHeight="1" spans="1:1">
      <c r="A9557" s="2">
        <v>15854510607</v>
      </c>
    </row>
    <row r="9558" customHeight="1" spans="1:1">
      <c r="A9558" s="2">
        <v>13654280287</v>
      </c>
    </row>
    <row r="9559" customHeight="1" spans="1:1">
      <c r="A9559" s="2">
        <v>17614317767</v>
      </c>
    </row>
    <row r="9560" customHeight="1" spans="1:1">
      <c r="A9560" s="2">
        <v>15106242332</v>
      </c>
    </row>
    <row r="9561" customHeight="1" spans="1:1">
      <c r="A9561" s="2">
        <v>19858998575</v>
      </c>
    </row>
    <row r="9562" customHeight="1" spans="1:1">
      <c r="A9562" s="2">
        <v>18629191126</v>
      </c>
    </row>
    <row r="9563" customHeight="1" spans="1:1">
      <c r="A9563" s="2">
        <v>18058889120</v>
      </c>
    </row>
    <row r="9564" customHeight="1" spans="1:1">
      <c r="A9564" s="2">
        <v>18585193614</v>
      </c>
    </row>
    <row r="9565" customHeight="1" spans="1:1">
      <c r="A9565" s="2">
        <v>13673594646</v>
      </c>
    </row>
    <row r="9566" customHeight="1" spans="1:1">
      <c r="A9566" s="2">
        <v>15070903759</v>
      </c>
    </row>
    <row r="9567" customHeight="1" spans="1:1">
      <c r="A9567" s="2">
        <v>13076319633</v>
      </c>
    </row>
    <row r="9568" customHeight="1" spans="1:1">
      <c r="A9568" s="2">
        <v>15115146501</v>
      </c>
    </row>
    <row r="9569" customHeight="1" spans="1:1">
      <c r="A9569" s="2">
        <v>15275724390</v>
      </c>
    </row>
    <row r="9570" customHeight="1" spans="1:1">
      <c r="A9570" s="2">
        <v>15305776325</v>
      </c>
    </row>
    <row r="9571" customHeight="1" spans="1:1">
      <c r="A9571" s="2">
        <v>18654040426</v>
      </c>
    </row>
    <row r="9572" customHeight="1" spans="1:1">
      <c r="A9572" s="2">
        <v>15020553720</v>
      </c>
    </row>
    <row r="9573" customHeight="1" spans="1:1">
      <c r="A9573" s="2">
        <v>13082365041</v>
      </c>
    </row>
    <row r="9574" customHeight="1" spans="1:1">
      <c r="A9574" s="2">
        <v>16601559562</v>
      </c>
    </row>
    <row r="9575" customHeight="1" spans="1:1">
      <c r="A9575" s="2">
        <v>18076704776</v>
      </c>
    </row>
    <row r="9576" customHeight="1" spans="1:1">
      <c r="A9576" s="2">
        <v>18563936815</v>
      </c>
    </row>
    <row r="9577" customHeight="1" spans="1:1">
      <c r="A9577" s="2">
        <v>18721882816</v>
      </c>
    </row>
    <row r="9578" customHeight="1" spans="1:1">
      <c r="A9578" s="2">
        <v>13669655628</v>
      </c>
    </row>
    <row r="9579" customHeight="1" spans="1:1">
      <c r="A9579" s="2">
        <v>15607242767</v>
      </c>
    </row>
    <row r="9580" customHeight="1" spans="1:1">
      <c r="A9580" s="2">
        <v>15169070875</v>
      </c>
    </row>
    <row r="9581" customHeight="1" spans="1:1">
      <c r="A9581" s="2">
        <v>13293190253</v>
      </c>
    </row>
    <row r="9582" customHeight="1" spans="1:1">
      <c r="A9582" s="2">
        <v>17744533502</v>
      </c>
    </row>
    <row r="9583" customHeight="1" spans="1:1">
      <c r="A9583" s="2">
        <v>18245252014</v>
      </c>
    </row>
    <row r="9584" customHeight="1" spans="1:1">
      <c r="A9584" s="2">
        <v>13555770301</v>
      </c>
    </row>
    <row r="9585" customHeight="1" spans="1:1">
      <c r="A9585" s="2">
        <v>13959278350</v>
      </c>
    </row>
    <row r="9586" customHeight="1" spans="1:1">
      <c r="A9586" s="2">
        <v>18540108377</v>
      </c>
    </row>
    <row r="9587" customHeight="1" spans="1:1">
      <c r="A9587" s="2">
        <v>18608932211</v>
      </c>
    </row>
    <row r="9588" customHeight="1" spans="1:1">
      <c r="A9588" s="2">
        <v>16620897834</v>
      </c>
    </row>
    <row r="9589" customHeight="1" spans="1:1">
      <c r="A9589" s="2">
        <v>15009291904</v>
      </c>
    </row>
    <row r="9590" customHeight="1" spans="1:1">
      <c r="A9590" s="2">
        <v>17860628129</v>
      </c>
    </row>
    <row r="9591" customHeight="1" spans="1:1">
      <c r="A9591" s="2">
        <v>15296872390</v>
      </c>
    </row>
    <row r="9592" customHeight="1" spans="1:1">
      <c r="A9592" s="2">
        <v>15056006745</v>
      </c>
    </row>
    <row r="9593" customHeight="1" spans="1:1">
      <c r="A9593" s="2">
        <v>18637126824</v>
      </c>
    </row>
    <row r="9594" customHeight="1" spans="1:1">
      <c r="A9594" s="2">
        <v>17720762260</v>
      </c>
    </row>
    <row r="9595" customHeight="1" spans="1:1">
      <c r="A9595" s="2">
        <v>17396517081</v>
      </c>
    </row>
    <row r="9596" customHeight="1" spans="1:1">
      <c r="A9596" s="2">
        <v>15216671476</v>
      </c>
    </row>
    <row r="9597" customHeight="1" spans="1:1">
      <c r="A9597" s="2">
        <v>13856971065</v>
      </c>
    </row>
    <row r="9598" customHeight="1" spans="1:1">
      <c r="A9598" s="2">
        <v>15038905116</v>
      </c>
    </row>
    <row r="9599" customHeight="1" spans="1:1">
      <c r="A9599" s="2">
        <v>13608225100</v>
      </c>
    </row>
    <row r="9600" customHeight="1" spans="1:1">
      <c r="A9600" s="2">
        <v>15573791979</v>
      </c>
    </row>
    <row r="9601" customHeight="1" spans="1:1">
      <c r="A9601" s="2">
        <v>17623308420</v>
      </c>
    </row>
    <row r="9602" customHeight="1" spans="1:1">
      <c r="A9602" s="2">
        <v>15851934603</v>
      </c>
    </row>
    <row r="9603" customHeight="1" spans="1:1">
      <c r="A9603" s="2">
        <v>15677861191</v>
      </c>
    </row>
    <row r="9604" customHeight="1" spans="1:1">
      <c r="A9604" s="2">
        <v>13479670751</v>
      </c>
    </row>
    <row r="9605" customHeight="1" spans="1:1">
      <c r="A9605" s="2">
        <v>17875699720</v>
      </c>
    </row>
    <row r="9606" customHeight="1" spans="1:1">
      <c r="A9606" s="2">
        <v>13771141066</v>
      </c>
    </row>
    <row r="9607" customHeight="1" spans="1:1">
      <c r="A9607" s="2">
        <v>13918137013</v>
      </c>
    </row>
    <row r="9608" customHeight="1" spans="1:1">
      <c r="A9608" s="2">
        <v>15801021998</v>
      </c>
    </row>
    <row r="9609" customHeight="1" spans="1:1">
      <c r="A9609" s="2">
        <v>15858309928</v>
      </c>
    </row>
    <row r="9610" customHeight="1" spans="1:1">
      <c r="A9610" s="2">
        <v>15227143382</v>
      </c>
    </row>
    <row r="9611" customHeight="1" spans="1:1">
      <c r="A9611" s="2">
        <v>15187994201</v>
      </c>
    </row>
    <row r="9612" customHeight="1" spans="1:1">
      <c r="A9612" s="2">
        <v>13700582971</v>
      </c>
    </row>
    <row r="9613" customHeight="1" spans="1:1">
      <c r="A9613" s="2">
        <v>13282216107</v>
      </c>
    </row>
    <row r="9614" customHeight="1" spans="1:1">
      <c r="A9614" s="2">
        <v>17766999725</v>
      </c>
    </row>
    <row r="9615" customHeight="1" spans="1:1">
      <c r="A9615" s="2">
        <v>13580235987</v>
      </c>
    </row>
    <row r="9616" customHeight="1" spans="1:1">
      <c r="A9616" s="2">
        <v>18243089289</v>
      </c>
    </row>
    <row r="9617" customHeight="1" spans="1:1">
      <c r="A9617" s="2">
        <v>18166460417</v>
      </c>
    </row>
    <row r="9618" customHeight="1" spans="1:1">
      <c r="A9618" s="2">
        <v>18046355932</v>
      </c>
    </row>
    <row r="9619" customHeight="1" spans="1:1">
      <c r="A9619" s="2">
        <v>15671762272</v>
      </c>
    </row>
    <row r="9620" customHeight="1" spans="1:1">
      <c r="A9620" s="2">
        <v>18701699256</v>
      </c>
    </row>
    <row r="9621" customHeight="1" spans="1:1">
      <c r="A9621" s="2">
        <v>18211085203</v>
      </c>
    </row>
    <row r="9622" customHeight="1" spans="1:1">
      <c r="A9622" s="2">
        <v>15572672755</v>
      </c>
    </row>
    <row r="9623" customHeight="1" spans="1:1">
      <c r="A9623" s="2">
        <v>15993341722</v>
      </c>
    </row>
    <row r="9624" customHeight="1" spans="1:1">
      <c r="A9624" s="2">
        <v>13422307398</v>
      </c>
    </row>
    <row r="9625" customHeight="1" spans="1:1">
      <c r="A9625" s="2">
        <v>17724313047</v>
      </c>
    </row>
    <row r="9626" customHeight="1" spans="1:1">
      <c r="A9626" s="2">
        <v>13719840143</v>
      </c>
    </row>
    <row r="9627" customHeight="1" spans="1:1">
      <c r="A9627" s="2">
        <v>13041064124</v>
      </c>
    </row>
    <row r="9628" customHeight="1" spans="1:1">
      <c r="A9628" s="2">
        <v>17621956640</v>
      </c>
    </row>
    <row r="9629" customHeight="1" spans="1:1">
      <c r="A9629" s="2">
        <v>17735708156</v>
      </c>
    </row>
    <row r="9630" customHeight="1" spans="1:1">
      <c r="A9630" s="2">
        <v>18352022231</v>
      </c>
    </row>
    <row r="9631" customHeight="1" spans="1:1">
      <c r="A9631" s="2">
        <v>15072857770</v>
      </c>
    </row>
    <row r="9632" customHeight="1" spans="1:1">
      <c r="A9632" s="2">
        <v>15338815697</v>
      </c>
    </row>
    <row r="9633" customHeight="1" spans="1:1">
      <c r="A9633" s="2">
        <v>18876732953</v>
      </c>
    </row>
    <row r="9634" customHeight="1" spans="1:1">
      <c r="A9634" s="2">
        <v>13015262578</v>
      </c>
    </row>
    <row r="9635" customHeight="1" spans="1:1">
      <c r="A9635" s="2">
        <v>13883807253</v>
      </c>
    </row>
    <row r="9636" customHeight="1" spans="1:1">
      <c r="A9636" s="2">
        <v>13728568034</v>
      </c>
    </row>
    <row r="9637" customHeight="1" spans="1:1">
      <c r="A9637" s="2">
        <v>15616242624</v>
      </c>
    </row>
    <row r="9638" customHeight="1" spans="1:1">
      <c r="A9638" s="2">
        <v>13776160517</v>
      </c>
    </row>
    <row r="9639" customHeight="1" spans="1:1">
      <c r="A9639" s="2">
        <v>18962805029</v>
      </c>
    </row>
    <row r="9640" customHeight="1" spans="1:1">
      <c r="A9640" s="2">
        <v>13939380666</v>
      </c>
    </row>
    <row r="9641" customHeight="1" spans="1:1">
      <c r="A9641" s="2">
        <v>19851901610</v>
      </c>
    </row>
    <row r="9642" customHeight="1" spans="1:1">
      <c r="A9642" s="2">
        <v>18786641700</v>
      </c>
    </row>
    <row r="9643" customHeight="1" spans="1:1">
      <c r="A9643" s="2">
        <v>18687956368</v>
      </c>
    </row>
    <row r="9644" customHeight="1" spans="1:1">
      <c r="A9644" s="2">
        <v>15228070921</v>
      </c>
    </row>
    <row r="9645" customHeight="1" spans="1:1">
      <c r="A9645" s="2">
        <v>18552908719</v>
      </c>
    </row>
    <row r="9646" customHeight="1" spans="1:1">
      <c r="A9646" s="2">
        <v>16601323550</v>
      </c>
    </row>
    <row r="9647" customHeight="1" spans="1:1">
      <c r="A9647" s="2">
        <v>15242711086</v>
      </c>
    </row>
    <row r="9648" customHeight="1" spans="1:1">
      <c r="A9648" s="2">
        <v>15733735636</v>
      </c>
    </row>
    <row r="9649" customHeight="1" spans="1:1">
      <c r="A9649" s="2">
        <v>15652928940</v>
      </c>
    </row>
    <row r="9650" customHeight="1" spans="1:1">
      <c r="A9650" s="2">
        <v>13798785513</v>
      </c>
    </row>
    <row r="9651" customHeight="1" spans="1:1">
      <c r="A9651" s="2">
        <v>13340158003</v>
      </c>
    </row>
    <row r="9652" customHeight="1" spans="1:1">
      <c r="A9652" s="2">
        <v>13557607948</v>
      </c>
    </row>
    <row r="9653" customHeight="1" spans="1:1">
      <c r="A9653" s="2">
        <v>13539902090</v>
      </c>
    </row>
    <row r="9654" customHeight="1" spans="1:1">
      <c r="A9654" s="2">
        <v>13670273979</v>
      </c>
    </row>
    <row r="9655" customHeight="1" spans="1:1">
      <c r="A9655" s="2">
        <v>15124139397</v>
      </c>
    </row>
    <row r="9656" customHeight="1" spans="1:1">
      <c r="A9656" s="2">
        <v>15147989443</v>
      </c>
    </row>
    <row r="9657" customHeight="1" spans="1:1">
      <c r="A9657" s="2">
        <v>13396581076</v>
      </c>
    </row>
    <row r="9658" customHeight="1" spans="1:1">
      <c r="A9658" s="2">
        <v>18157898689</v>
      </c>
    </row>
    <row r="9659" customHeight="1" spans="1:1">
      <c r="A9659" s="2">
        <v>15611606212</v>
      </c>
    </row>
    <row r="9660" customHeight="1" spans="1:1">
      <c r="A9660" s="2">
        <v>15387846179</v>
      </c>
    </row>
    <row r="9661" customHeight="1" spans="1:1">
      <c r="A9661" s="2">
        <v>18106982085</v>
      </c>
    </row>
    <row r="9662" customHeight="1" spans="1:1">
      <c r="A9662" s="2">
        <v>17385439432</v>
      </c>
    </row>
    <row r="9663" customHeight="1" spans="1:1">
      <c r="A9663" s="2">
        <v>13602435304</v>
      </c>
    </row>
    <row r="9664" customHeight="1" spans="1:1">
      <c r="A9664" s="2">
        <v>13324237959</v>
      </c>
    </row>
    <row r="9665" customHeight="1" spans="1:1">
      <c r="A9665" s="2">
        <v>18276471567</v>
      </c>
    </row>
    <row r="9666" customHeight="1" spans="1:1">
      <c r="A9666" s="2">
        <v>18070810930</v>
      </c>
    </row>
    <row r="9667" customHeight="1" spans="1:1">
      <c r="A9667" s="2">
        <v>13630699891</v>
      </c>
    </row>
    <row r="9668" customHeight="1" spans="1:1">
      <c r="A9668" s="2">
        <v>18636866907</v>
      </c>
    </row>
    <row r="9669" customHeight="1" spans="1:1">
      <c r="A9669" s="2">
        <v>18205978476</v>
      </c>
    </row>
    <row r="9670" customHeight="1" spans="1:1">
      <c r="A9670" s="2">
        <v>13714538613</v>
      </c>
    </row>
    <row r="9671" customHeight="1" spans="1:1">
      <c r="A9671" s="2">
        <v>17665699504</v>
      </c>
    </row>
    <row r="9672" customHeight="1" spans="1:1">
      <c r="A9672" s="2">
        <v>13029142908</v>
      </c>
    </row>
    <row r="9673" customHeight="1" spans="1:1">
      <c r="A9673" s="2">
        <v>18837406210</v>
      </c>
    </row>
    <row r="9674" customHeight="1" spans="1:1">
      <c r="A9674" s="2">
        <v>18364031765</v>
      </c>
    </row>
    <row r="9675" customHeight="1" spans="1:1">
      <c r="A9675" s="2">
        <v>15216144006</v>
      </c>
    </row>
    <row r="9676" customHeight="1" spans="1:1">
      <c r="A9676" s="2">
        <v>18025405377</v>
      </c>
    </row>
    <row r="9677" customHeight="1" spans="1:1">
      <c r="A9677" s="2">
        <v>18024877397</v>
      </c>
    </row>
    <row r="9678" customHeight="1" spans="1:1">
      <c r="A9678" s="2">
        <v>18055459175</v>
      </c>
    </row>
    <row r="9679" customHeight="1" spans="1:1">
      <c r="A9679" s="2">
        <v>18587377006</v>
      </c>
    </row>
    <row r="9680" customHeight="1" spans="1:1">
      <c r="A9680" s="2">
        <v>15935137720</v>
      </c>
    </row>
    <row r="9681" customHeight="1" spans="1:1">
      <c r="A9681" s="2">
        <v>13558931233</v>
      </c>
    </row>
    <row r="9682" customHeight="1" spans="1:1">
      <c r="A9682" s="2">
        <v>13265689232</v>
      </c>
    </row>
    <row r="9683" customHeight="1" spans="1:1">
      <c r="A9683" s="2">
        <v>18758714564</v>
      </c>
    </row>
    <row r="9684" customHeight="1" spans="1:1">
      <c r="A9684" s="2">
        <v>18595710408</v>
      </c>
    </row>
    <row r="9685" customHeight="1" spans="1:1">
      <c r="A9685" s="2">
        <v>17866928759</v>
      </c>
    </row>
    <row r="9686" customHeight="1" spans="1:1">
      <c r="A9686" s="2">
        <v>18559310289</v>
      </c>
    </row>
    <row r="9687" customHeight="1" spans="1:1">
      <c r="A9687" s="2">
        <v>18616721201</v>
      </c>
    </row>
    <row r="9688" customHeight="1" spans="1:1">
      <c r="A9688" s="2">
        <v>18105360404</v>
      </c>
    </row>
    <row r="9689" customHeight="1" spans="1:1">
      <c r="A9689" s="2">
        <v>18877456269</v>
      </c>
    </row>
    <row r="9690" customHeight="1" spans="1:1">
      <c r="A9690" s="2">
        <v>15888822568</v>
      </c>
    </row>
    <row r="9691" customHeight="1" spans="1:1">
      <c r="A9691" s="2">
        <v>13247656708</v>
      </c>
    </row>
    <row r="9692" customHeight="1" spans="1:1">
      <c r="A9692" s="2">
        <v>15972069680</v>
      </c>
    </row>
    <row r="9693" customHeight="1" spans="1:1">
      <c r="A9693" s="2">
        <v>13801274883</v>
      </c>
    </row>
    <row r="9694" customHeight="1" spans="1:1">
      <c r="A9694" s="2">
        <v>17701619505</v>
      </c>
    </row>
    <row r="9695" customHeight="1" spans="1:1">
      <c r="A9695" s="2">
        <v>18807786342</v>
      </c>
    </row>
    <row r="9696" customHeight="1" spans="1:1">
      <c r="A9696" s="2">
        <v>13477008159</v>
      </c>
    </row>
    <row r="9697" customHeight="1" spans="1:1">
      <c r="A9697" s="2">
        <v>18158410359</v>
      </c>
    </row>
    <row r="9698" customHeight="1" spans="1:1">
      <c r="A9698" s="2">
        <v>19906401361</v>
      </c>
    </row>
    <row r="9699" customHeight="1" spans="1:1">
      <c r="A9699" s="2">
        <v>18585215366</v>
      </c>
    </row>
    <row r="9700" customHeight="1" spans="1:1">
      <c r="A9700" s="2">
        <v>13695918732</v>
      </c>
    </row>
    <row r="9701" customHeight="1" spans="1:1">
      <c r="A9701" s="2">
        <v>18975982773</v>
      </c>
    </row>
    <row r="9702" customHeight="1" spans="1:1">
      <c r="A9702" s="2">
        <v>19993171769</v>
      </c>
    </row>
    <row r="9703" customHeight="1" spans="1:1">
      <c r="A9703" s="2">
        <v>19825201445</v>
      </c>
    </row>
    <row r="9704" customHeight="1" spans="1:1">
      <c r="A9704" s="2">
        <v>15156239956</v>
      </c>
    </row>
    <row r="9705" customHeight="1" spans="1:1">
      <c r="A9705" s="2">
        <v>13467378893</v>
      </c>
    </row>
    <row r="9706" customHeight="1" spans="1:1">
      <c r="A9706" s="2">
        <v>13149701452</v>
      </c>
    </row>
    <row r="9707" customHeight="1" spans="1:1">
      <c r="A9707" s="2">
        <v>15992782635</v>
      </c>
    </row>
    <row r="9708" customHeight="1" spans="1:1">
      <c r="A9708" s="2">
        <v>15618689029</v>
      </c>
    </row>
    <row r="9709" customHeight="1" spans="1:1">
      <c r="A9709" s="2">
        <v>15990052335</v>
      </c>
    </row>
    <row r="9710" customHeight="1" spans="1:1">
      <c r="A9710" s="2">
        <v>13022431598</v>
      </c>
    </row>
    <row r="9711" customHeight="1" spans="1:1">
      <c r="A9711" s="2">
        <v>18046427323</v>
      </c>
    </row>
    <row r="9712" customHeight="1" spans="1:1">
      <c r="A9712" s="2">
        <v>18878876239</v>
      </c>
    </row>
    <row r="9713" customHeight="1" spans="1:1">
      <c r="A9713" s="2">
        <v>17512017693</v>
      </c>
    </row>
    <row r="9714" customHeight="1" spans="1:1">
      <c r="A9714" s="2">
        <v>17388908121</v>
      </c>
    </row>
    <row r="9715" customHeight="1" spans="1:1">
      <c r="A9715" s="2">
        <v>15223734537</v>
      </c>
    </row>
    <row r="9716" customHeight="1" spans="1:1">
      <c r="A9716" s="2">
        <v>15919828620</v>
      </c>
    </row>
    <row r="9717" customHeight="1" spans="1:1">
      <c r="A9717" s="2">
        <v>15508225221</v>
      </c>
    </row>
    <row r="9718" customHeight="1" spans="1:1">
      <c r="A9718" s="2">
        <v>13623632356</v>
      </c>
    </row>
    <row r="9719" customHeight="1" spans="1:1">
      <c r="A9719" s="2">
        <v>13596575903</v>
      </c>
    </row>
    <row r="9720" customHeight="1" spans="1:1">
      <c r="A9720" s="2">
        <v>15645573558</v>
      </c>
    </row>
    <row r="9721" customHeight="1" spans="1:1">
      <c r="A9721" s="2">
        <v>17695268931</v>
      </c>
    </row>
    <row r="9722" customHeight="1" spans="1:1">
      <c r="A9722" s="2">
        <v>18997057580</v>
      </c>
    </row>
    <row r="9723" customHeight="1" spans="1:1">
      <c r="A9723" s="2">
        <v>15258281636</v>
      </c>
    </row>
    <row r="9724" customHeight="1" spans="1:1">
      <c r="A9724" s="2">
        <v>18787488873</v>
      </c>
    </row>
    <row r="9725" customHeight="1" spans="1:1">
      <c r="A9725" s="2">
        <v>18045015990</v>
      </c>
    </row>
    <row r="9726" customHeight="1" spans="1:1">
      <c r="A9726" s="2">
        <v>13678061252</v>
      </c>
    </row>
    <row r="9727" customHeight="1" spans="1:1">
      <c r="A9727" s="2">
        <v>18688028066</v>
      </c>
    </row>
    <row r="9728" customHeight="1" spans="1:1">
      <c r="A9728" s="2">
        <v>18783072817</v>
      </c>
    </row>
    <row r="9729" customHeight="1" spans="1:1">
      <c r="A9729" s="2">
        <v>18819492292</v>
      </c>
    </row>
    <row r="9730" customHeight="1" spans="1:1">
      <c r="A9730" s="2">
        <v>18683435303</v>
      </c>
    </row>
    <row r="9731" customHeight="1" spans="1:1">
      <c r="A9731" s="2">
        <v>17714360897</v>
      </c>
    </row>
    <row r="9732" customHeight="1" spans="1:1">
      <c r="A9732" s="2">
        <v>15680703352</v>
      </c>
    </row>
    <row r="9733" customHeight="1" spans="1:1">
      <c r="A9733" s="2">
        <v>13213432319</v>
      </c>
    </row>
    <row r="9734" customHeight="1" spans="1:1">
      <c r="A9734" s="2">
        <v>17633015937</v>
      </c>
    </row>
    <row r="9735" customHeight="1" spans="1:1">
      <c r="A9735" s="2">
        <v>18602032704</v>
      </c>
    </row>
    <row r="9736" customHeight="1" spans="1:1">
      <c r="A9736" s="2">
        <v>18317941054</v>
      </c>
    </row>
    <row r="9737" customHeight="1" spans="1:1">
      <c r="A9737" s="2">
        <v>15778824968</v>
      </c>
    </row>
    <row r="9738" customHeight="1" spans="1:1">
      <c r="A9738" s="2">
        <v>13827752577</v>
      </c>
    </row>
    <row r="9739" customHeight="1" spans="1:1">
      <c r="A9739" s="2">
        <v>15895971718</v>
      </c>
    </row>
    <row r="9740" customHeight="1" spans="1:1">
      <c r="A9740" s="2">
        <v>17873650619</v>
      </c>
    </row>
    <row r="9741" customHeight="1" spans="1:1">
      <c r="A9741" s="2">
        <v>15822755100</v>
      </c>
    </row>
    <row r="9742" customHeight="1" spans="1:1">
      <c r="A9742" s="2">
        <v>13894569056</v>
      </c>
    </row>
    <row r="9743" customHeight="1" spans="1:1">
      <c r="A9743" s="2">
        <v>18988948225</v>
      </c>
    </row>
    <row r="9744" customHeight="1" spans="1:1">
      <c r="A9744" s="2">
        <v>15851025395</v>
      </c>
    </row>
    <row r="9745" customHeight="1" spans="1:1">
      <c r="A9745" s="2">
        <v>18041831777</v>
      </c>
    </row>
    <row r="9746" customHeight="1" spans="1:1">
      <c r="A9746" s="2">
        <v>13361685859</v>
      </c>
    </row>
    <row r="9747" customHeight="1" spans="1:1">
      <c r="A9747" s="2">
        <v>18582851550</v>
      </c>
    </row>
    <row r="9748" customHeight="1" spans="1:1">
      <c r="A9748" s="2">
        <v>18318493085</v>
      </c>
    </row>
    <row r="9749" customHeight="1" spans="1:1">
      <c r="A9749" s="2">
        <v>15154024215</v>
      </c>
    </row>
    <row r="9750" customHeight="1" spans="1:1">
      <c r="A9750" s="2">
        <v>13765754067</v>
      </c>
    </row>
    <row r="9751" customHeight="1" spans="1:1">
      <c r="A9751" s="2">
        <v>15906197593</v>
      </c>
    </row>
    <row r="9752" customHeight="1" spans="1:1">
      <c r="A9752" s="2">
        <v>13692207504</v>
      </c>
    </row>
    <row r="9753" customHeight="1" spans="1:1">
      <c r="A9753" s="2">
        <v>17849378907</v>
      </c>
    </row>
    <row r="9754" customHeight="1" spans="1:1">
      <c r="A9754" s="2">
        <v>18651907170</v>
      </c>
    </row>
    <row r="9755" customHeight="1" spans="1:1">
      <c r="A9755" s="2">
        <v>13510011297</v>
      </c>
    </row>
    <row r="9756" customHeight="1" spans="1:1">
      <c r="A9756" s="2">
        <v>13769132249</v>
      </c>
    </row>
    <row r="9757" customHeight="1" spans="1:1">
      <c r="A9757" s="2">
        <v>18755141492</v>
      </c>
    </row>
    <row r="9758" customHeight="1" spans="1:1">
      <c r="A9758" s="2">
        <v>13312816243</v>
      </c>
    </row>
    <row r="9759" customHeight="1" spans="1:1">
      <c r="A9759" s="2">
        <v>15802243820</v>
      </c>
    </row>
    <row r="9760" customHeight="1" spans="1:1">
      <c r="A9760" s="2">
        <v>18660337581</v>
      </c>
    </row>
    <row r="9761" customHeight="1" spans="1:1">
      <c r="A9761" s="2">
        <v>15537295111</v>
      </c>
    </row>
    <row r="9762" customHeight="1" spans="1:1">
      <c r="A9762" s="2">
        <v>17855873789</v>
      </c>
    </row>
    <row r="9763" customHeight="1" spans="1:1">
      <c r="A9763" s="2">
        <v>15634006677</v>
      </c>
    </row>
    <row r="9764" customHeight="1" spans="1:1">
      <c r="A9764" s="2">
        <v>15501614396</v>
      </c>
    </row>
    <row r="9765" customHeight="1" spans="1:1">
      <c r="A9765" s="2">
        <v>13977008272</v>
      </c>
    </row>
    <row r="9766" customHeight="1" spans="1:1">
      <c r="A9766" s="2">
        <v>17681720939</v>
      </c>
    </row>
    <row r="9767" customHeight="1" spans="1:1">
      <c r="A9767" s="2">
        <v>18641732865</v>
      </c>
    </row>
    <row r="9768" customHeight="1" spans="1:1">
      <c r="A9768" s="2">
        <v>15833926125</v>
      </c>
    </row>
    <row r="9769" customHeight="1" spans="1:1">
      <c r="A9769" s="2">
        <v>13940025456</v>
      </c>
    </row>
    <row r="9770" customHeight="1" spans="1:1">
      <c r="A9770" s="2">
        <v>13686571437</v>
      </c>
    </row>
    <row r="9771" customHeight="1" spans="1:1">
      <c r="A9771" s="2">
        <v>15665288747</v>
      </c>
    </row>
    <row r="9772" customHeight="1" spans="1:1">
      <c r="A9772" s="2">
        <v>18975998100</v>
      </c>
    </row>
    <row r="9773" customHeight="1" spans="1:1">
      <c r="A9773" s="2">
        <v>19907808238</v>
      </c>
    </row>
    <row r="9774" customHeight="1" spans="1:1">
      <c r="A9774" s="2">
        <v>13303371746</v>
      </c>
    </row>
    <row r="9775" customHeight="1" spans="1:1">
      <c r="A9775" s="2">
        <v>15964561510</v>
      </c>
    </row>
    <row r="9776" customHeight="1" spans="1:1">
      <c r="A9776" s="2">
        <v>17685318025</v>
      </c>
    </row>
    <row r="9777" customHeight="1" spans="1:1">
      <c r="A9777" s="2">
        <v>19175566951</v>
      </c>
    </row>
    <row r="9778" customHeight="1" spans="1:1">
      <c r="A9778" s="2">
        <v>18616136854</v>
      </c>
    </row>
    <row r="9779" customHeight="1" spans="1:1">
      <c r="A9779" s="2">
        <v>15394862554</v>
      </c>
    </row>
    <row r="9780" customHeight="1" spans="1:1">
      <c r="A9780" s="2">
        <v>13540072753</v>
      </c>
    </row>
    <row r="9781" customHeight="1" spans="1:1">
      <c r="A9781" s="2">
        <v>18267692780</v>
      </c>
    </row>
    <row r="9782" customHeight="1" spans="1:1">
      <c r="A9782" s="2">
        <v>15395579983</v>
      </c>
    </row>
    <row r="9783" customHeight="1" spans="1:1">
      <c r="A9783" s="2">
        <v>13813043071</v>
      </c>
    </row>
    <row r="9784" customHeight="1" spans="1:1">
      <c r="A9784" s="2">
        <v>15701629780</v>
      </c>
    </row>
    <row r="9785" customHeight="1" spans="1:1">
      <c r="A9785" s="2">
        <v>15554005725</v>
      </c>
    </row>
    <row r="9786" customHeight="1" spans="1:1">
      <c r="A9786" s="2">
        <v>18688838112</v>
      </c>
    </row>
    <row r="9787" customHeight="1" spans="1:1">
      <c r="A9787" s="2">
        <v>18262387858</v>
      </c>
    </row>
    <row r="9788" customHeight="1" spans="1:1">
      <c r="A9788" s="2">
        <v>18178933466</v>
      </c>
    </row>
    <row r="9789" customHeight="1" spans="1:1">
      <c r="A9789" s="2">
        <v>15827025092</v>
      </c>
    </row>
    <row r="9790" customHeight="1" spans="1:1">
      <c r="A9790" s="2">
        <v>18932337567</v>
      </c>
    </row>
    <row r="9791" customHeight="1" spans="1:1">
      <c r="A9791" s="2">
        <v>15100331297</v>
      </c>
    </row>
    <row r="9792" customHeight="1" spans="1:1">
      <c r="A9792" s="2">
        <v>17689793960</v>
      </c>
    </row>
    <row r="9793" customHeight="1" spans="1:1">
      <c r="A9793" s="2">
        <v>13213438781</v>
      </c>
    </row>
    <row r="9794" customHeight="1" spans="1:1">
      <c r="A9794" s="2">
        <v>18226353243</v>
      </c>
    </row>
    <row r="9795" customHeight="1" spans="1:1">
      <c r="A9795" s="2">
        <v>18856650277</v>
      </c>
    </row>
    <row r="9796" customHeight="1" spans="1:1">
      <c r="A9796" s="2">
        <v>15220452977</v>
      </c>
    </row>
    <row r="9797" customHeight="1" spans="1:1">
      <c r="A9797" s="2">
        <v>18621012901</v>
      </c>
    </row>
    <row r="9798" customHeight="1" spans="1:1">
      <c r="A9798" s="2">
        <v>18583296675</v>
      </c>
    </row>
    <row r="9799" customHeight="1" spans="1:1">
      <c r="A9799" s="2">
        <v>13144041581</v>
      </c>
    </row>
    <row r="9800" customHeight="1" spans="1:1">
      <c r="A9800" s="2">
        <v>13110657720</v>
      </c>
    </row>
    <row r="9801" customHeight="1" spans="1:1">
      <c r="A9801" s="2">
        <v>15508601011</v>
      </c>
    </row>
    <row r="9802" customHeight="1" spans="1:1">
      <c r="A9802" s="2">
        <v>15320723750</v>
      </c>
    </row>
    <row r="9803" customHeight="1" spans="1:1">
      <c r="A9803" s="2">
        <v>15560879872</v>
      </c>
    </row>
    <row r="9804" customHeight="1" spans="1:1">
      <c r="A9804" s="2">
        <v>15717316608</v>
      </c>
    </row>
    <row r="9805" customHeight="1" spans="1:1">
      <c r="A9805" s="2">
        <v>17891961426</v>
      </c>
    </row>
    <row r="9806" customHeight="1" spans="1:1">
      <c r="A9806" s="2">
        <v>13849327209</v>
      </c>
    </row>
    <row r="9807" customHeight="1" spans="1:1">
      <c r="A9807" s="2">
        <v>14729620934</v>
      </c>
    </row>
    <row r="9808" customHeight="1" spans="1:1">
      <c r="A9808" s="2">
        <v>18610755207</v>
      </c>
    </row>
    <row r="9809" customHeight="1" spans="1:1">
      <c r="A9809" s="2">
        <v>18601200447</v>
      </c>
    </row>
    <row r="9810" customHeight="1" spans="1:1">
      <c r="A9810" s="2">
        <v>13980647761</v>
      </c>
    </row>
    <row r="9811" customHeight="1" spans="1:1">
      <c r="A9811" s="2">
        <v>15755318911</v>
      </c>
    </row>
    <row r="9812" customHeight="1" spans="1:1">
      <c r="A9812" s="2">
        <v>17377579641</v>
      </c>
    </row>
    <row r="9813" customHeight="1" spans="1:1">
      <c r="A9813" s="2">
        <v>15556013081</v>
      </c>
    </row>
    <row r="9814" customHeight="1" spans="1:1">
      <c r="A9814" s="2">
        <v>18703027273</v>
      </c>
    </row>
    <row r="9815" customHeight="1" spans="1:1">
      <c r="A9815" s="2">
        <v>17723231314</v>
      </c>
    </row>
    <row r="9816" customHeight="1" spans="1:1">
      <c r="A9816" s="2">
        <v>13851089566</v>
      </c>
    </row>
    <row r="9817" customHeight="1" spans="1:1">
      <c r="A9817" s="2">
        <v>17807397320</v>
      </c>
    </row>
    <row r="9818" customHeight="1" spans="1:1">
      <c r="A9818" s="2">
        <v>18780969713</v>
      </c>
    </row>
    <row r="9819" customHeight="1" spans="1:1">
      <c r="A9819" s="2">
        <v>13538191135</v>
      </c>
    </row>
    <row r="9820" customHeight="1" spans="1:1">
      <c r="A9820" s="2">
        <v>18924246643</v>
      </c>
    </row>
    <row r="9821" customHeight="1" spans="1:1">
      <c r="A9821" s="2">
        <v>18138265740</v>
      </c>
    </row>
    <row r="9822" customHeight="1" spans="1:1">
      <c r="A9822" s="2">
        <v>18593071594</v>
      </c>
    </row>
    <row r="9823" customHeight="1" spans="1:1">
      <c r="A9823" s="2">
        <v>18682830928</v>
      </c>
    </row>
    <row r="9824" customHeight="1" spans="1:1">
      <c r="A9824" s="2">
        <v>15770422624</v>
      </c>
    </row>
    <row r="9825" customHeight="1" spans="1:1">
      <c r="A9825" s="2">
        <v>13411058970</v>
      </c>
    </row>
    <row r="9826" customHeight="1" spans="1:1">
      <c r="A9826" s="2">
        <v>13592801292</v>
      </c>
    </row>
    <row r="9827" customHeight="1" spans="1:1">
      <c r="A9827" s="2">
        <v>13305784661</v>
      </c>
    </row>
    <row r="9828" customHeight="1" spans="1:1">
      <c r="A9828" s="2">
        <v>15326058287</v>
      </c>
    </row>
    <row r="9829" customHeight="1" spans="1:1">
      <c r="A9829" s="2">
        <v>15701608773</v>
      </c>
    </row>
    <row r="9830" customHeight="1" spans="1:1">
      <c r="A9830" s="2">
        <v>18814233058</v>
      </c>
    </row>
    <row r="9831" customHeight="1" spans="1:1">
      <c r="A9831" s="2">
        <v>13764208664</v>
      </c>
    </row>
    <row r="9832" customHeight="1" spans="1:1">
      <c r="A9832" s="2">
        <v>17550056181</v>
      </c>
    </row>
    <row r="9833" customHeight="1" spans="1:1">
      <c r="A9833" s="2">
        <v>18274777520</v>
      </c>
    </row>
    <row r="9834" customHeight="1" spans="1:1">
      <c r="A9834" s="2">
        <v>15917641615</v>
      </c>
    </row>
    <row r="9835" customHeight="1" spans="1:1">
      <c r="A9835" s="2">
        <v>13391737480</v>
      </c>
    </row>
    <row r="9836" customHeight="1" spans="1:1">
      <c r="A9836" s="2">
        <v>15734060216</v>
      </c>
    </row>
    <row r="9837" customHeight="1" spans="1:1">
      <c r="A9837" s="2">
        <v>18934210463</v>
      </c>
    </row>
    <row r="9838" customHeight="1" spans="1:1">
      <c r="A9838" s="2">
        <v>18529526851</v>
      </c>
    </row>
    <row r="9839" customHeight="1" spans="1:1">
      <c r="A9839" s="2">
        <v>13821949876</v>
      </c>
    </row>
    <row r="9840" customHeight="1" spans="1:1">
      <c r="A9840" s="2">
        <v>15920196914</v>
      </c>
    </row>
    <row r="9841" customHeight="1" spans="1:1">
      <c r="A9841" s="2">
        <v>18916068980</v>
      </c>
    </row>
    <row r="9842" customHeight="1" spans="1:1">
      <c r="A9842" s="2">
        <v>18260092786</v>
      </c>
    </row>
    <row r="9843" customHeight="1" spans="1:1">
      <c r="A9843" s="2">
        <v>13810688691</v>
      </c>
    </row>
    <row r="9844" customHeight="1" spans="1:1">
      <c r="A9844" s="2">
        <v>15136112874</v>
      </c>
    </row>
    <row r="9845" customHeight="1" spans="1:1">
      <c r="A9845" s="2">
        <v>17702183327</v>
      </c>
    </row>
    <row r="9846" customHeight="1" spans="1:1">
      <c r="A9846" s="2">
        <v>13691118981</v>
      </c>
    </row>
    <row r="9847" customHeight="1" spans="1:1">
      <c r="A9847" s="2">
        <v>15691916688</v>
      </c>
    </row>
    <row r="9848" customHeight="1" spans="1:1">
      <c r="A9848" s="2">
        <v>15637826523</v>
      </c>
    </row>
    <row r="9849" customHeight="1" spans="1:1">
      <c r="A9849" s="2">
        <v>18532292326</v>
      </c>
    </row>
    <row r="9850" customHeight="1" spans="1:1">
      <c r="A9850" s="2">
        <v>13735883348</v>
      </c>
    </row>
    <row r="9851" customHeight="1" spans="1:1">
      <c r="A9851" s="2">
        <v>18738509171</v>
      </c>
    </row>
    <row r="9852" customHeight="1" spans="1:1">
      <c r="A9852" s="2">
        <v>13641653008</v>
      </c>
    </row>
    <row r="9853" customHeight="1" spans="1:1">
      <c r="A9853" s="2">
        <v>13764579081</v>
      </c>
    </row>
    <row r="9854" customHeight="1" spans="1:1">
      <c r="A9854" s="2">
        <v>18842466276</v>
      </c>
    </row>
    <row r="9855" customHeight="1" spans="1:1">
      <c r="A9855" s="2">
        <v>13450221964</v>
      </c>
    </row>
    <row r="9856" customHeight="1" spans="1:1">
      <c r="A9856" s="2">
        <v>15017276473</v>
      </c>
    </row>
    <row r="9857" customHeight="1" spans="1:1">
      <c r="A9857" s="2">
        <v>13250066313</v>
      </c>
    </row>
    <row r="9858" customHeight="1" spans="1:1">
      <c r="A9858" s="2">
        <v>13793532582</v>
      </c>
    </row>
    <row r="9859" customHeight="1" spans="1:1">
      <c r="A9859" s="2">
        <v>15755051858</v>
      </c>
    </row>
    <row r="9860" customHeight="1" spans="1:1">
      <c r="A9860" s="2">
        <v>18785070795</v>
      </c>
    </row>
    <row r="9861" customHeight="1" spans="1:1">
      <c r="A9861" s="2">
        <v>15215173244</v>
      </c>
    </row>
    <row r="9862" customHeight="1" spans="1:1">
      <c r="A9862" s="2">
        <v>13420853109</v>
      </c>
    </row>
    <row r="9863" customHeight="1" spans="1:1">
      <c r="A9863" s="2">
        <v>15116369121</v>
      </c>
    </row>
    <row r="9864" customHeight="1" spans="1:1">
      <c r="A9864" s="2">
        <v>13878385378</v>
      </c>
    </row>
    <row r="9865" customHeight="1" spans="1:1">
      <c r="A9865" s="2">
        <v>15797713265</v>
      </c>
    </row>
    <row r="9866" customHeight="1" spans="1:1">
      <c r="A9866" s="2">
        <v>15563620086</v>
      </c>
    </row>
    <row r="9867" customHeight="1" spans="1:1">
      <c r="A9867" s="2">
        <v>18257149043</v>
      </c>
    </row>
    <row r="9868" customHeight="1" spans="1:1">
      <c r="A9868" s="2">
        <v>15132531828</v>
      </c>
    </row>
    <row r="9869" customHeight="1" spans="1:1">
      <c r="A9869" s="2">
        <v>18638010043</v>
      </c>
    </row>
    <row r="9870" customHeight="1" spans="1:1">
      <c r="A9870" s="2">
        <v>15398469629</v>
      </c>
    </row>
    <row r="9871" customHeight="1" spans="1:1">
      <c r="A9871" s="2">
        <v>18207837985</v>
      </c>
    </row>
    <row r="9872" customHeight="1" spans="1:1">
      <c r="A9872" s="2">
        <v>13839110361</v>
      </c>
    </row>
    <row r="9873" customHeight="1" spans="1:1">
      <c r="A9873" s="2">
        <v>13480847294</v>
      </c>
    </row>
    <row r="9874" customHeight="1" spans="1:1">
      <c r="A9874" s="2">
        <v>15879099348</v>
      </c>
    </row>
    <row r="9875" customHeight="1" spans="1:1">
      <c r="A9875" s="2">
        <v>15598858273</v>
      </c>
    </row>
    <row r="9876" customHeight="1" spans="1:1">
      <c r="A9876" s="2">
        <v>18677107398</v>
      </c>
    </row>
    <row r="9877" customHeight="1" spans="1:1">
      <c r="A9877" s="2">
        <v>18223018184</v>
      </c>
    </row>
    <row r="9878" customHeight="1" spans="1:1">
      <c r="A9878" s="2">
        <v>15399094938</v>
      </c>
    </row>
    <row r="9879" customHeight="1" spans="1:1">
      <c r="A9879" s="2">
        <v>18600299747</v>
      </c>
    </row>
    <row r="9880" customHeight="1" spans="1:1">
      <c r="A9880" s="2">
        <v>18013272732</v>
      </c>
    </row>
    <row r="9881" customHeight="1" spans="1:1">
      <c r="A9881" s="2">
        <v>17613800749</v>
      </c>
    </row>
    <row r="9882" customHeight="1" spans="1:1">
      <c r="A9882" s="2">
        <v>15776637603</v>
      </c>
    </row>
    <row r="9883" customHeight="1" spans="1:1">
      <c r="A9883" s="2">
        <v>18100897697</v>
      </c>
    </row>
    <row r="9884" customHeight="1" spans="1:1">
      <c r="A9884" s="2">
        <v>17782980533</v>
      </c>
    </row>
    <row r="9885" customHeight="1" spans="1:1">
      <c r="A9885" s="2">
        <v>15295186073</v>
      </c>
    </row>
    <row r="9886" customHeight="1" spans="1:1">
      <c r="A9886" s="2">
        <v>13152210175</v>
      </c>
    </row>
    <row r="9887" customHeight="1" spans="1:1">
      <c r="A9887" s="2">
        <v>15676662758</v>
      </c>
    </row>
    <row r="9888" customHeight="1" spans="1:1">
      <c r="A9888" s="2">
        <v>19913760912</v>
      </c>
    </row>
    <row r="9889" customHeight="1" spans="1:1">
      <c r="A9889" s="2">
        <v>13035001580</v>
      </c>
    </row>
    <row r="9890" customHeight="1" spans="1:1">
      <c r="A9890" s="2">
        <v>15000035743</v>
      </c>
    </row>
    <row r="9891" customHeight="1" spans="1:1">
      <c r="A9891" s="2">
        <v>18326326099</v>
      </c>
    </row>
    <row r="9892" customHeight="1" spans="1:1">
      <c r="A9892" s="2">
        <v>18175620088</v>
      </c>
    </row>
    <row r="9893" customHeight="1" spans="1:1">
      <c r="A9893" s="2">
        <v>13999698098</v>
      </c>
    </row>
    <row r="9894" customHeight="1" spans="1:1">
      <c r="A9894" s="2">
        <v>18671493194</v>
      </c>
    </row>
    <row r="9895" customHeight="1" spans="1:1">
      <c r="A9895" s="2">
        <v>13970913197</v>
      </c>
    </row>
    <row r="9896" customHeight="1" spans="1:1">
      <c r="A9896" s="2">
        <v>18481232797</v>
      </c>
    </row>
    <row r="9897" customHeight="1" spans="1:1">
      <c r="A9897" s="2">
        <v>13128151309</v>
      </c>
    </row>
    <row r="9898" customHeight="1" spans="1:1">
      <c r="A9898" s="2">
        <v>18987787237</v>
      </c>
    </row>
    <row r="9899" customHeight="1" spans="1:1">
      <c r="A9899" s="2">
        <v>15364967534</v>
      </c>
    </row>
    <row r="9900" customHeight="1" spans="1:1">
      <c r="A9900" s="2">
        <v>13226545863</v>
      </c>
    </row>
    <row r="9901" customHeight="1" spans="1:1">
      <c r="A9901" s="2">
        <v>13276571156</v>
      </c>
    </row>
    <row r="9902" customHeight="1" spans="1:1">
      <c r="A9902" s="2">
        <v>15266234887</v>
      </c>
    </row>
    <row r="9903" customHeight="1" spans="1:1">
      <c r="A9903" s="2">
        <v>15148470428</v>
      </c>
    </row>
    <row r="9904" customHeight="1" spans="1:1">
      <c r="A9904" s="2">
        <v>16685792623</v>
      </c>
    </row>
    <row r="9905" customHeight="1" spans="1:1">
      <c r="A9905" s="2">
        <v>15069663490</v>
      </c>
    </row>
    <row r="9906" customHeight="1" spans="1:1">
      <c r="A9906" s="2">
        <v>18215635325</v>
      </c>
    </row>
    <row r="9907" customHeight="1" spans="1:1">
      <c r="A9907" s="2">
        <v>18531553270</v>
      </c>
    </row>
    <row r="9908" customHeight="1" spans="1:1">
      <c r="A9908" s="2">
        <v>18624065290</v>
      </c>
    </row>
    <row r="9909" customHeight="1" spans="1:1">
      <c r="A9909" s="2">
        <v>13407113056</v>
      </c>
    </row>
    <row r="9910" customHeight="1" spans="1:1">
      <c r="A9910" s="2">
        <v>15290355807</v>
      </c>
    </row>
    <row r="9911" customHeight="1" spans="1:1">
      <c r="A9911" s="2">
        <v>17602578735</v>
      </c>
    </row>
    <row r="9912" customHeight="1" spans="1:1">
      <c r="A9912" s="2">
        <v>16655815641</v>
      </c>
    </row>
    <row r="9913" customHeight="1" spans="1:1">
      <c r="A9913" s="2">
        <v>13840207627</v>
      </c>
    </row>
    <row r="9914" customHeight="1" spans="1:1">
      <c r="A9914" s="2">
        <v>15013237846</v>
      </c>
    </row>
    <row r="9915" customHeight="1" spans="1:1">
      <c r="A9915" s="2">
        <v>13956449799</v>
      </c>
    </row>
    <row r="9916" customHeight="1" spans="1:1">
      <c r="A9916" s="2">
        <v>18290161831</v>
      </c>
    </row>
    <row r="9917" customHeight="1" spans="1:1">
      <c r="A9917" s="2">
        <v>13516562074</v>
      </c>
    </row>
    <row r="9918" customHeight="1" spans="1:1">
      <c r="A9918" s="2">
        <v>15541477571</v>
      </c>
    </row>
    <row r="9919" customHeight="1" spans="1:1">
      <c r="A9919" s="2">
        <v>17637525693</v>
      </c>
    </row>
    <row r="9920" customHeight="1" spans="1:1">
      <c r="A9920" s="2">
        <v>13359577548</v>
      </c>
    </row>
    <row r="9921" customHeight="1" spans="1:1">
      <c r="A9921" s="2">
        <v>15554536289</v>
      </c>
    </row>
    <row r="9922" customHeight="1" spans="1:1">
      <c r="A9922" s="2">
        <v>13881187324</v>
      </c>
    </row>
    <row r="9923" customHeight="1" spans="1:1">
      <c r="A9923" s="2">
        <v>18654380936</v>
      </c>
    </row>
    <row r="9924" customHeight="1" spans="1:1">
      <c r="A9924" s="2">
        <v>13326386321</v>
      </c>
    </row>
    <row r="9925" customHeight="1" spans="1:1">
      <c r="A9925" s="2">
        <v>17629208332</v>
      </c>
    </row>
    <row r="9926" customHeight="1" spans="1:1">
      <c r="A9926" s="2">
        <v>15681048285</v>
      </c>
    </row>
    <row r="9927" customHeight="1" spans="1:1">
      <c r="A9927" s="2">
        <v>18275283478</v>
      </c>
    </row>
    <row r="9928" customHeight="1" spans="1:1">
      <c r="A9928" s="2">
        <v>15164667425</v>
      </c>
    </row>
    <row r="9929" customHeight="1" spans="1:1">
      <c r="A9929" s="2">
        <v>15503230329</v>
      </c>
    </row>
    <row r="9930" customHeight="1" spans="1:1">
      <c r="A9930" s="2">
        <v>15989966001</v>
      </c>
    </row>
    <row r="9931" customHeight="1" spans="1:1">
      <c r="A9931" s="2">
        <v>13180005089</v>
      </c>
    </row>
    <row r="9932" customHeight="1" spans="1:1">
      <c r="A9932" s="2">
        <v>17880431895</v>
      </c>
    </row>
    <row r="9933" customHeight="1" spans="1:1">
      <c r="A9933" s="2">
        <v>13751113926</v>
      </c>
    </row>
    <row r="9934" customHeight="1" spans="1:1">
      <c r="A9934" s="2">
        <v>15091771021</v>
      </c>
    </row>
    <row r="9935" customHeight="1" spans="1:1">
      <c r="A9935" s="2">
        <v>13305699675</v>
      </c>
    </row>
    <row r="9936" customHeight="1" spans="1:1">
      <c r="A9936" s="2">
        <v>19923141025</v>
      </c>
    </row>
    <row r="9937" customHeight="1" spans="1:1">
      <c r="A9937" s="2">
        <v>15508204403</v>
      </c>
    </row>
    <row r="9938" customHeight="1" spans="1:1">
      <c r="A9938" s="2">
        <v>17301898921</v>
      </c>
    </row>
    <row r="9939" customHeight="1" spans="1:1">
      <c r="A9939" s="2">
        <v>18283442071</v>
      </c>
    </row>
    <row r="9940" customHeight="1" spans="1:1">
      <c r="A9940" s="2">
        <v>18111555951</v>
      </c>
    </row>
    <row r="9941" customHeight="1" spans="1:1">
      <c r="A9941" s="2">
        <v>17308446861</v>
      </c>
    </row>
    <row r="9942" customHeight="1" spans="1:1">
      <c r="A9942" s="2">
        <v>15248909939</v>
      </c>
    </row>
    <row r="9943" customHeight="1" spans="1:1">
      <c r="A9943" s="2">
        <v>13412556577</v>
      </c>
    </row>
    <row r="9944" customHeight="1" spans="1:1">
      <c r="A9944" s="2">
        <v>13952152437</v>
      </c>
    </row>
    <row r="9945" customHeight="1" spans="1:1">
      <c r="A9945" s="2">
        <v>18871963833</v>
      </c>
    </row>
    <row r="9946" customHeight="1" spans="1:1">
      <c r="A9946" s="2">
        <v>15710755094</v>
      </c>
    </row>
    <row r="9947" customHeight="1" spans="1:1">
      <c r="A9947" s="2">
        <v>18268078287</v>
      </c>
    </row>
    <row r="9948" customHeight="1" spans="1:1">
      <c r="A9948" s="2">
        <v>17313819950</v>
      </c>
    </row>
    <row r="9949" customHeight="1" spans="1:1">
      <c r="A9949" s="2">
        <v>15135626697</v>
      </c>
    </row>
    <row r="9950" customHeight="1" spans="1:1">
      <c r="A9950" s="2">
        <v>18728463079</v>
      </c>
    </row>
    <row r="9951" customHeight="1" spans="1:1">
      <c r="A9951" s="2">
        <v>17521584898</v>
      </c>
    </row>
    <row r="9952" customHeight="1" spans="1:1">
      <c r="A9952" s="2">
        <v>15339725791</v>
      </c>
    </row>
    <row r="9953" customHeight="1" spans="1:1">
      <c r="A9953" s="2">
        <v>15374053483</v>
      </c>
    </row>
    <row r="9954" customHeight="1" spans="1:1">
      <c r="A9954" s="2">
        <v>18376473969</v>
      </c>
    </row>
    <row r="9955" customHeight="1" spans="1:1">
      <c r="A9955" s="2">
        <v>17307951241</v>
      </c>
    </row>
    <row r="9956" customHeight="1" spans="1:1">
      <c r="A9956" s="2">
        <v>13390838092</v>
      </c>
    </row>
    <row r="9957" customHeight="1" spans="1:1">
      <c r="A9957" s="2">
        <v>15776748104</v>
      </c>
    </row>
    <row r="9958" customHeight="1" spans="1:1">
      <c r="A9958" s="2">
        <v>18258822789</v>
      </c>
    </row>
    <row r="9959" customHeight="1" spans="1:1">
      <c r="A9959" s="2">
        <v>18510958068</v>
      </c>
    </row>
    <row r="9960" customHeight="1" spans="1:1">
      <c r="A9960" s="2">
        <v>15680799191</v>
      </c>
    </row>
    <row r="9961" customHeight="1" spans="1:1">
      <c r="A9961" s="2">
        <v>18985181506</v>
      </c>
    </row>
    <row r="9962" customHeight="1" spans="1:1">
      <c r="A9962" s="2">
        <v>18240374564</v>
      </c>
    </row>
    <row r="9963" customHeight="1" spans="1:1">
      <c r="A9963" s="2">
        <v>15887207260</v>
      </c>
    </row>
    <row r="9964" customHeight="1" spans="1:1">
      <c r="A9964" s="2">
        <v>15241812177</v>
      </c>
    </row>
    <row r="9965" customHeight="1" spans="1:1">
      <c r="A9965" s="2">
        <v>13706967878</v>
      </c>
    </row>
    <row r="9966" customHeight="1" spans="1:1">
      <c r="A9966" s="2">
        <v>13458558766</v>
      </c>
    </row>
    <row r="9967" customHeight="1" spans="1:1">
      <c r="A9967" s="2">
        <v>18116211636</v>
      </c>
    </row>
    <row r="9968" customHeight="1" spans="1:1">
      <c r="A9968" s="2">
        <v>18612691824</v>
      </c>
    </row>
    <row r="9969" customHeight="1" spans="1:1">
      <c r="A9969" s="2">
        <v>18502833187</v>
      </c>
    </row>
    <row r="9970" customHeight="1" spans="1:1">
      <c r="A9970" s="2">
        <v>17312170207</v>
      </c>
    </row>
    <row r="9971" customHeight="1" spans="1:1">
      <c r="A9971" s="2">
        <v>15982102713</v>
      </c>
    </row>
    <row r="9972" customHeight="1" spans="1:1">
      <c r="A9972" s="2">
        <v>13156101019</v>
      </c>
    </row>
    <row r="9973" customHeight="1" spans="1:1">
      <c r="A9973" s="2">
        <v>13638022185</v>
      </c>
    </row>
    <row r="9974" customHeight="1" spans="1:1">
      <c r="A9974" s="2">
        <v>18639072052</v>
      </c>
    </row>
    <row r="9975" customHeight="1" spans="1:1">
      <c r="A9975" s="2">
        <v>15767065789</v>
      </c>
    </row>
    <row r="9976" customHeight="1" spans="1:1">
      <c r="A9976" s="2">
        <v>15143453765</v>
      </c>
    </row>
    <row r="9977" customHeight="1" spans="1:1">
      <c r="A9977" s="2">
        <v>15902193712</v>
      </c>
    </row>
    <row r="9978" customHeight="1" spans="1:1">
      <c r="A9978" s="2">
        <v>19940878755</v>
      </c>
    </row>
    <row r="9979" customHeight="1" spans="1:1">
      <c r="A9979" s="2">
        <v>13070492233</v>
      </c>
    </row>
    <row r="9980" customHeight="1" spans="1:1">
      <c r="A9980" s="2">
        <v>15763932561</v>
      </c>
    </row>
    <row r="9981" customHeight="1" spans="1:1">
      <c r="A9981" s="2">
        <v>15323395716</v>
      </c>
    </row>
    <row r="9982" customHeight="1" spans="1:1">
      <c r="A9982" s="2">
        <v>19867813394</v>
      </c>
    </row>
    <row r="9983" customHeight="1" spans="1:1">
      <c r="A9983" s="2">
        <v>17816855616</v>
      </c>
    </row>
    <row r="9984" customHeight="1" spans="1:1">
      <c r="A9984" s="2">
        <v>15081213393</v>
      </c>
    </row>
    <row r="9985" customHeight="1" spans="1:1">
      <c r="A9985" s="2">
        <v>15679194356</v>
      </c>
    </row>
    <row r="9986" customHeight="1" spans="1:1">
      <c r="A9986" s="2">
        <v>18038765392</v>
      </c>
    </row>
    <row r="9987" customHeight="1" spans="1:1">
      <c r="A9987" s="2">
        <v>13920644997</v>
      </c>
    </row>
    <row r="9988" customHeight="1" spans="1:1">
      <c r="A9988" s="2">
        <v>17530822661</v>
      </c>
    </row>
    <row r="9989" customHeight="1" spans="1:1">
      <c r="A9989" s="2">
        <v>13272738129</v>
      </c>
    </row>
    <row r="9990" customHeight="1" spans="1:1">
      <c r="A9990" s="2">
        <v>15611038533</v>
      </c>
    </row>
    <row r="9991" customHeight="1" spans="1:1">
      <c r="A9991" s="2">
        <v>13028411518</v>
      </c>
    </row>
    <row r="9992" customHeight="1" spans="1:1">
      <c r="A9992" s="2">
        <v>15891060926</v>
      </c>
    </row>
    <row r="9993" customHeight="1" spans="1:1">
      <c r="A9993" s="2">
        <v>18226538713</v>
      </c>
    </row>
    <row r="9994" customHeight="1" spans="1:1">
      <c r="A9994" s="2">
        <v>13277415217</v>
      </c>
    </row>
    <row r="9995" customHeight="1" spans="1:1">
      <c r="A9995" s="2">
        <v>13243399376</v>
      </c>
    </row>
    <row r="9996" customHeight="1" spans="1:1">
      <c r="A9996" s="2">
        <v>15110623279</v>
      </c>
    </row>
    <row r="9997" customHeight="1" spans="1:1">
      <c r="A9997" s="2">
        <v>13793932316</v>
      </c>
    </row>
    <row r="9998" customHeight="1" spans="1:1">
      <c r="A9998" s="2">
        <v>18714626800</v>
      </c>
    </row>
    <row r="9999" customHeight="1" spans="1:1">
      <c r="A9999" s="2">
        <v>15279118774</v>
      </c>
    </row>
    <row r="10000" customHeight="1" spans="1:1">
      <c r="A10000" s="2">
        <v>17687332879</v>
      </c>
    </row>
    <row r="10001" customHeight="1" spans="1:1">
      <c r="A10001" s="2">
        <v>13153454330</v>
      </c>
    </row>
    <row r="10002" customHeight="1" spans="1:1">
      <c r="A10002" s="2">
        <v>18077430487</v>
      </c>
    </row>
    <row r="10003" customHeight="1" spans="1:1">
      <c r="A10003" s="2">
        <v>17662741383</v>
      </c>
    </row>
    <row r="10004" customHeight="1" spans="1:1">
      <c r="A10004" s="2">
        <v>17550121279</v>
      </c>
    </row>
    <row r="10005" customHeight="1" spans="1:1">
      <c r="A10005" s="2">
        <v>17367513953</v>
      </c>
    </row>
    <row r="10006" customHeight="1" spans="1:1">
      <c r="A10006" s="2">
        <v>15204384601</v>
      </c>
    </row>
    <row r="10007" customHeight="1" spans="1:1">
      <c r="A10007" s="2">
        <v>13091467288</v>
      </c>
    </row>
    <row r="10008" customHeight="1" spans="1:1">
      <c r="A10008" s="2">
        <v>15813558705</v>
      </c>
    </row>
    <row r="10009" customHeight="1" spans="1:1">
      <c r="A10009" s="2">
        <v>18271721361</v>
      </c>
    </row>
    <row r="10010" customHeight="1" spans="1:1">
      <c r="A10010" s="2">
        <v>13941983982</v>
      </c>
    </row>
    <row r="10011" customHeight="1" spans="1:1">
      <c r="A10011" s="2">
        <v>17609244948</v>
      </c>
    </row>
    <row r="10012" customHeight="1" spans="1:1">
      <c r="A10012" s="2">
        <v>13340016979</v>
      </c>
    </row>
    <row r="10013" customHeight="1" spans="1:1">
      <c r="A10013" s="2">
        <v>18173594709</v>
      </c>
    </row>
    <row r="10014" customHeight="1" spans="1:1">
      <c r="A10014" s="2">
        <v>13646224742</v>
      </c>
    </row>
    <row r="10015" customHeight="1" spans="1:1">
      <c r="A10015" s="2">
        <v>18978531114</v>
      </c>
    </row>
    <row r="10016" customHeight="1" spans="1:1">
      <c r="A10016" s="2">
        <v>13467448493</v>
      </c>
    </row>
    <row r="10017" customHeight="1" spans="1:1">
      <c r="A10017" s="2">
        <v>13058483919</v>
      </c>
    </row>
    <row r="10018" customHeight="1" spans="1:1">
      <c r="A10018" s="2">
        <v>15321191523</v>
      </c>
    </row>
    <row r="10019" customHeight="1" spans="1:1">
      <c r="A10019" s="2">
        <v>17600613813</v>
      </c>
    </row>
    <row r="10020" customHeight="1" spans="1:1">
      <c r="A10020" s="2">
        <v>18891521510</v>
      </c>
    </row>
    <row r="10021" customHeight="1" spans="1:1">
      <c r="A10021" s="2">
        <v>15265306788</v>
      </c>
    </row>
    <row r="10022" customHeight="1" spans="1:1">
      <c r="A10022" s="2">
        <v>18757655220</v>
      </c>
    </row>
    <row r="10023" customHeight="1" spans="1:1">
      <c r="A10023" s="2">
        <v>15802963386</v>
      </c>
    </row>
    <row r="10024" customHeight="1" spans="1:1">
      <c r="A10024" s="2">
        <v>18295736331</v>
      </c>
    </row>
    <row r="10025" customHeight="1" spans="1:1">
      <c r="A10025" s="2">
        <v>13231851580</v>
      </c>
    </row>
    <row r="10026" customHeight="1" spans="1:1">
      <c r="A10026" s="2">
        <v>15513136688</v>
      </c>
    </row>
    <row r="10027" customHeight="1" spans="1:1">
      <c r="A10027" s="2">
        <v>17682469544</v>
      </c>
    </row>
    <row r="10028" customHeight="1" spans="1:1">
      <c r="A10028" s="2">
        <v>17612448921</v>
      </c>
    </row>
    <row r="10029" customHeight="1" spans="1:1">
      <c r="A10029" s="2">
        <v>17633633428</v>
      </c>
    </row>
    <row r="10030" customHeight="1" spans="1:1">
      <c r="A10030" s="2">
        <v>15018110718</v>
      </c>
    </row>
    <row r="10031" customHeight="1" spans="1:1">
      <c r="A10031" s="2">
        <v>18007268994</v>
      </c>
    </row>
    <row r="10032" customHeight="1" spans="1:1">
      <c r="A10032" s="2">
        <v>15985758891</v>
      </c>
    </row>
    <row r="10033" customHeight="1" spans="1:1">
      <c r="A10033" s="2">
        <v>17362963732</v>
      </c>
    </row>
    <row r="10034" customHeight="1" spans="1:1">
      <c r="A10034" s="2">
        <v>13770090982</v>
      </c>
    </row>
    <row r="10035" customHeight="1" spans="1:1">
      <c r="A10035" s="2">
        <v>13409982522</v>
      </c>
    </row>
    <row r="10036" customHeight="1" spans="1:1">
      <c r="A10036" s="2">
        <v>13326495205</v>
      </c>
    </row>
    <row r="10037" customHeight="1" spans="1:1">
      <c r="A10037" s="2">
        <v>17773118606</v>
      </c>
    </row>
    <row r="10038" customHeight="1" spans="1:1">
      <c r="A10038" s="2">
        <v>13333855240</v>
      </c>
    </row>
    <row r="10039" customHeight="1" spans="1:1">
      <c r="A10039" s="2">
        <v>18211258618</v>
      </c>
    </row>
    <row r="10040" customHeight="1" spans="1:1">
      <c r="A10040" s="2">
        <v>18228895026</v>
      </c>
    </row>
    <row r="10041" customHeight="1" spans="1:1">
      <c r="A10041" s="2">
        <v>13062925096</v>
      </c>
    </row>
    <row r="10042" customHeight="1" spans="1:1">
      <c r="A10042" s="2">
        <v>18716718300</v>
      </c>
    </row>
    <row r="10043" customHeight="1" spans="1:1">
      <c r="A10043" s="2">
        <v>13873447539</v>
      </c>
    </row>
    <row r="10044" customHeight="1" spans="1:1">
      <c r="A10044" s="2">
        <v>15767905763</v>
      </c>
    </row>
    <row r="10045" customHeight="1" spans="1:1">
      <c r="A10045" s="2">
        <v>18767078688</v>
      </c>
    </row>
    <row r="10046" customHeight="1" spans="1:1">
      <c r="A10046" s="2">
        <v>18316495597</v>
      </c>
    </row>
    <row r="10047" customHeight="1" spans="1:1">
      <c r="A10047" s="2">
        <v>15880217908</v>
      </c>
    </row>
    <row r="10048" customHeight="1" spans="1:1">
      <c r="A10048" s="2">
        <v>18587828530</v>
      </c>
    </row>
    <row r="10049" customHeight="1" spans="1:1">
      <c r="A10049" s="2">
        <v>13237203972</v>
      </c>
    </row>
    <row r="10050" customHeight="1" spans="1:1">
      <c r="A10050" s="2">
        <v>18788371861</v>
      </c>
    </row>
    <row r="10051" customHeight="1" spans="1:1">
      <c r="A10051" s="2">
        <v>17623855619</v>
      </c>
    </row>
    <row r="10052" customHeight="1" spans="1:1">
      <c r="A10052" s="2">
        <v>13676773637</v>
      </c>
    </row>
    <row r="10053" customHeight="1" spans="1:1">
      <c r="A10053" s="2">
        <v>15887572771</v>
      </c>
    </row>
    <row r="10054" customHeight="1" spans="1:1">
      <c r="A10054" s="2">
        <v>17688207302</v>
      </c>
    </row>
    <row r="10055" customHeight="1" spans="1:1">
      <c r="A10055" s="2">
        <v>13191207191</v>
      </c>
    </row>
    <row r="10056" customHeight="1" spans="1:1">
      <c r="A10056" s="2">
        <v>13725196369</v>
      </c>
    </row>
    <row r="10057" customHeight="1" spans="1:1">
      <c r="A10057" s="2">
        <v>15556926695</v>
      </c>
    </row>
    <row r="10058" customHeight="1" spans="1:1">
      <c r="A10058" s="2">
        <v>15819100240</v>
      </c>
    </row>
    <row r="10059" customHeight="1" spans="1:1">
      <c r="A10059" s="2">
        <v>18230622220</v>
      </c>
    </row>
    <row r="10060" customHeight="1" spans="1:1">
      <c r="A10060" s="2">
        <v>18768572706</v>
      </c>
    </row>
    <row r="10061" customHeight="1" spans="1:1">
      <c r="A10061" s="2">
        <v>18773291365</v>
      </c>
    </row>
    <row r="10062" customHeight="1" spans="1:1">
      <c r="A10062" s="2">
        <v>15107791093</v>
      </c>
    </row>
    <row r="10063" customHeight="1" spans="1:1">
      <c r="A10063" s="2">
        <v>13392545649</v>
      </c>
    </row>
    <row r="10064" customHeight="1" spans="1:1">
      <c r="A10064" s="2">
        <v>13862023379</v>
      </c>
    </row>
    <row r="10065" customHeight="1" spans="1:1">
      <c r="A10065" s="2">
        <v>18625188769</v>
      </c>
    </row>
    <row r="10066" customHeight="1" spans="1:1">
      <c r="A10066" s="2">
        <v>15098727321</v>
      </c>
    </row>
    <row r="10067" customHeight="1" spans="1:1">
      <c r="A10067" s="2">
        <v>18583653115</v>
      </c>
    </row>
    <row r="10068" customHeight="1" spans="1:1">
      <c r="A10068" s="2">
        <v>15775975508</v>
      </c>
    </row>
    <row r="10069" customHeight="1" spans="1:1">
      <c r="A10069" s="2">
        <v>17683152993</v>
      </c>
    </row>
    <row r="10070" customHeight="1" spans="1:1">
      <c r="A10070" s="2">
        <v>18695185663</v>
      </c>
    </row>
    <row r="10071" customHeight="1" spans="1:1">
      <c r="A10071" s="2">
        <v>17712206656</v>
      </c>
    </row>
    <row r="10072" customHeight="1" spans="1:1">
      <c r="A10072" s="2">
        <v>13657115801</v>
      </c>
    </row>
    <row r="10073" customHeight="1" spans="1:1">
      <c r="A10073" s="2">
        <v>13890450061</v>
      </c>
    </row>
    <row r="10074" customHeight="1" spans="1:1">
      <c r="A10074" s="2">
        <v>18579127952</v>
      </c>
    </row>
    <row r="10075" customHeight="1" spans="1:1">
      <c r="A10075" s="2">
        <v>18560059017</v>
      </c>
    </row>
    <row r="10076" customHeight="1" spans="1:1">
      <c r="A10076" s="2">
        <v>15079009892</v>
      </c>
    </row>
    <row r="10077" customHeight="1" spans="1:1">
      <c r="A10077" s="2">
        <v>13351785508</v>
      </c>
    </row>
    <row r="10078" customHeight="1" spans="1:1">
      <c r="A10078" s="2">
        <v>15585789925</v>
      </c>
    </row>
    <row r="10079" customHeight="1" spans="1:1">
      <c r="A10079" s="2">
        <v>18318927674</v>
      </c>
    </row>
    <row r="10080" customHeight="1" spans="1:1">
      <c r="A10080" s="2">
        <v>17898153044</v>
      </c>
    </row>
    <row r="10081" customHeight="1" spans="1:1">
      <c r="A10081" s="2">
        <v>17686414015</v>
      </c>
    </row>
    <row r="10082" customHeight="1" spans="1:1">
      <c r="A10082" s="2">
        <v>13050547551</v>
      </c>
    </row>
    <row r="10083" customHeight="1" spans="1:1">
      <c r="A10083" s="2">
        <v>18589067515</v>
      </c>
    </row>
    <row r="10084" customHeight="1" spans="1:1">
      <c r="A10084" s="2">
        <v>13125402508</v>
      </c>
    </row>
    <row r="10085" customHeight="1" spans="1:1">
      <c r="A10085" s="2">
        <v>16630137608</v>
      </c>
    </row>
    <row r="10086" customHeight="1" spans="1:1">
      <c r="A10086" s="2">
        <v>15578338815</v>
      </c>
    </row>
    <row r="10087" customHeight="1" spans="1:1">
      <c r="A10087" s="2">
        <v>15291755513</v>
      </c>
    </row>
    <row r="10088" customHeight="1" spans="1:1">
      <c r="A10088" s="2">
        <v>15754070735</v>
      </c>
    </row>
    <row r="10089" customHeight="1" spans="1:1">
      <c r="A10089" s="2">
        <v>13733839629</v>
      </c>
    </row>
    <row r="10090" customHeight="1" spans="1:1">
      <c r="A10090" s="2">
        <v>13920603010</v>
      </c>
    </row>
    <row r="10091" customHeight="1" spans="1:1">
      <c r="A10091" s="2">
        <v>17850990555</v>
      </c>
    </row>
    <row r="10092" customHeight="1" spans="1:1">
      <c r="A10092" s="2">
        <v>18661707010</v>
      </c>
    </row>
    <row r="10093" customHeight="1" spans="1:1">
      <c r="A10093" s="2">
        <v>13524343104</v>
      </c>
    </row>
    <row r="10094" customHeight="1" spans="1:1">
      <c r="A10094" s="2">
        <v>13393712403</v>
      </c>
    </row>
    <row r="10095" customHeight="1" spans="1:1">
      <c r="A10095" s="2">
        <v>17386245659</v>
      </c>
    </row>
    <row r="10096" customHeight="1" spans="1:1">
      <c r="A10096" s="2">
        <v>15524364485</v>
      </c>
    </row>
    <row r="10097" customHeight="1" spans="1:1">
      <c r="A10097" s="2">
        <v>13602446632</v>
      </c>
    </row>
    <row r="10098" customHeight="1" spans="1:1">
      <c r="A10098" s="2">
        <v>17691247914</v>
      </c>
    </row>
    <row r="10099" customHeight="1" spans="1:1">
      <c r="A10099" s="2">
        <v>19988464740</v>
      </c>
    </row>
    <row r="10100" customHeight="1" spans="1:1">
      <c r="A10100" s="2">
        <v>13480838028</v>
      </c>
    </row>
    <row r="10101" customHeight="1" spans="1:1">
      <c r="A10101" s="2">
        <v>13132125984</v>
      </c>
    </row>
    <row r="10102" customHeight="1" spans="1:1">
      <c r="A10102" s="2">
        <v>13198740729</v>
      </c>
    </row>
    <row r="10103" customHeight="1" spans="1:1">
      <c r="A10103" s="2">
        <v>13076075981</v>
      </c>
    </row>
    <row r="10104" customHeight="1" spans="1:1">
      <c r="A10104" s="2">
        <v>19806799989</v>
      </c>
    </row>
    <row r="10105" customHeight="1" spans="1:1">
      <c r="A10105" s="2">
        <v>13590233505</v>
      </c>
    </row>
    <row r="10106" customHeight="1" spans="1:1">
      <c r="A10106" s="2">
        <v>18330507019</v>
      </c>
    </row>
    <row r="10107" customHeight="1" spans="1:1">
      <c r="A10107" s="2">
        <v>15529061960</v>
      </c>
    </row>
    <row r="10108" customHeight="1" spans="1:1">
      <c r="A10108" s="2">
        <v>15184483148</v>
      </c>
    </row>
    <row r="10109" customHeight="1" spans="1:1">
      <c r="A10109" s="2">
        <v>13881859699</v>
      </c>
    </row>
    <row r="10110" customHeight="1" spans="1:1">
      <c r="A10110" s="2">
        <v>18628015885</v>
      </c>
    </row>
    <row r="10111" customHeight="1" spans="1:1">
      <c r="A10111" s="2">
        <v>13811137677</v>
      </c>
    </row>
    <row r="10112" customHeight="1" spans="1:1">
      <c r="A10112" s="2">
        <v>15297958651</v>
      </c>
    </row>
    <row r="10113" customHeight="1" spans="1:1">
      <c r="A10113" s="2">
        <v>18179132416</v>
      </c>
    </row>
    <row r="10114" customHeight="1" spans="1:1">
      <c r="A10114" s="2">
        <v>17628296758</v>
      </c>
    </row>
    <row r="10115" customHeight="1" spans="1:1">
      <c r="A10115" s="2">
        <v>19828346167</v>
      </c>
    </row>
    <row r="10116" customHeight="1" spans="1:1">
      <c r="A10116" s="2">
        <v>17675654649</v>
      </c>
    </row>
    <row r="10117" customHeight="1" spans="1:1">
      <c r="A10117" s="2">
        <v>13512399288</v>
      </c>
    </row>
    <row r="10118" customHeight="1" spans="1:1">
      <c r="A10118" s="2">
        <v>18850969679</v>
      </c>
    </row>
    <row r="10119" customHeight="1" spans="1:1">
      <c r="A10119" s="2">
        <v>19821296115</v>
      </c>
    </row>
    <row r="10120" customHeight="1" spans="1:1">
      <c r="A10120" s="2">
        <v>13250307223</v>
      </c>
    </row>
    <row r="10121" customHeight="1" spans="1:1">
      <c r="A10121" s="2">
        <v>18623147066</v>
      </c>
    </row>
    <row r="10122" customHeight="1" spans="1:1">
      <c r="A10122" s="2">
        <v>18321098921</v>
      </c>
    </row>
    <row r="10123" customHeight="1" spans="1:1">
      <c r="A10123" s="2">
        <v>15901263647</v>
      </c>
    </row>
    <row r="10124" customHeight="1" spans="1:1">
      <c r="A10124" s="2">
        <v>13913313650</v>
      </c>
    </row>
    <row r="10125" customHeight="1" spans="1:1">
      <c r="A10125" s="2">
        <v>18930095658</v>
      </c>
    </row>
    <row r="10126" customHeight="1" spans="1:1">
      <c r="A10126" s="2">
        <v>17602148293</v>
      </c>
    </row>
    <row r="10127" customHeight="1" spans="1:1">
      <c r="A10127" s="2">
        <v>13818022581</v>
      </c>
    </row>
    <row r="10128" customHeight="1" spans="1:1">
      <c r="A10128" s="2">
        <v>13752692119</v>
      </c>
    </row>
    <row r="10129" customHeight="1" spans="1:1">
      <c r="A10129" s="2">
        <v>13431818162</v>
      </c>
    </row>
    <row r="10130" customHeight="1" spans="1:1">
      <c r="A10130" s="2">
        <v>18621282315</v>
      </c>
    </row>
    <row r="10131" customHeight="1" spans="1:1">
      <c r="A10131" s="2">
        <v>15000544115</v>
      </c>
    </row>
    <row r="10132" customHeight="1" spans="1:1">
      <c r="A10132" s="2">
        <v>15258706136</v>
      </c>
    </row>
    <row r="10133" customHeight="1" spans="1:1">
      <c r="A10133" s="2">
        <v>17737185626</v>
      </c>
    </row>
    <row r="10134" customHeight="1" spans="1:1">
      <c r="A10134" s="2">
        <v>15926389911</v>
      </c>
    </row>
    <row r="10135" customHeight="1" spans="1:1">
      <c r="A10135" s="2">
        <v>18856967246</v>
      </c>
    </row>
    <row r="10136" customHeight="1" spans="1:1">
      <c r="A10136" s="2">
        <v>17387219679</v>
      </c>
    </row>
    <row r="10137" customHeight="1" spans="1:1">
      <c r="A10137" s="2">
        <v>18756502962</v>
      </c>
    </row>
    <row r="10138" customHeight="1" spans="1:1">
      <c r="A10138" s="2">
        <v>18833053862</v>
      </c>
    </row>
    <row r="10139" customHeight="1" spans="1:1">
      <c r="A10139" s="2">
        <v>18981495353</v>
      </c>
    </row>
    <row r="10140" customHeight="1" spans="1:1">
      <c r="A10140" s="2">
        <v>17609873973</v>
      </c>
    </row>
    <row r="10141" customHeight="1" spans="1:1">
      <c r="A10141" s="2">
        <v>17684100952</v>
      </c>
    </row>
    <row r="10142" customHeight="1" spans="1:1">
      <c r="A10142" s="2">
        <v>18049048498</v>
      </c>
    </row>
    <row r="10143" customHeight="1" spans="1:1">
      <c r="A10143" s="2">
        <v>18985111583</v>
      </c>
    </row>
    <row r="10144" customHeight="1" spans="1:1">
      <c r="A10144" s="2">
        <v>15368160118</v>
      </c>
    </row>
    <row r="10145" customHeight="1" spans="1:1">
      <c r="A10145" s="2">
        <v>13382511981</v>
      </c>
    </row>
    <row r="10146" customHeight="1" spans="1:1">
      <c r="A10146" s="2">
        <v>17716351983</v>
      </c>
    </row>
    <row r="10147" customHeight="1" spans="1:1">
      <c r="A10147" s="2">
        <v>13299010195</v>
      </c>
    </row>
    <row r="10148" customHeight="1" spans="1:1">
      <c r="A10148" s="2">
        <v>15772577196</v>
      </c>
    </row>
    <row r="10149" customHeight="1" spans="1:1">
      <c r="A10149" s="2">
        <v>18186555659</v>
      </c>
    </row>
    <row r="10150" customHeight="1" spans="1:1">
      <c r="A10150" s="2">
        <v>18680963806</v>
      </c>
    </row>
    <row r="10151" customHeight="1" spans="1:1">
      <c r="A10151" s="2">
        <v>18616282511</v>
      </c>
    </row>
    <row r="10152" customHeight="1" spans="1:1">
      <c r="A10152" s="2">
        <v>18734375777</v>
      </c>
    </row>
    <row r="10153" customHeight="1" spans="1:1">
      <c r="A10153" s="2">
        <v>18087247639</v>
      </c>
    </row>
    <row r="10154" customHeight="1" spans="1:1">
      <c r="A10154" s="2">
        <v>17515745070</v>
      </c>
    </row>
    <row r="10155" customHeight="1" spans="1:1">
      <c r="A10155" s="2">
        <v>18715061023</v>
      </c>
    </row>
    <row r="10156" customHeight="1" spans="1:1">
      <c r="A10156" s="2">
        <v>17666082371</v>
      </c>
    </row>
    <row r="10157" customHeight="1" spans="1:1">
      <c r="A10157" s="2">
        <v>18626853159</v>
      </c>
    </row>
    <row r="10158" customHeight="1" spans="1:1">
      <c r="A10158" s="2">
        <v>13808719189</v>
      </c>
    </row>
    <row r="10159" customHeight="1" spans="1:1">
      <c r="A10159" s="2">
        <v>13539987165</v>
      </c>
    </row>
    <row r="10160" customHeight="1" spans="1:1">
      <c r="A10160" s="2">
        <v>13375160658</v>
      </c>
    </row>
    <row r="10161" customHeight="1" spans="1:1">
      <c r="A10161" s="2">
        <v>13555997722</v>
      </c>
    </row>
    <row r="10162" customHeight="1" spans="1:1">
      <c r="A10162" s="2">
        <v>15280267291</v>
      </c>
    </row>
    <row r="10163" customHeight="1" spans="1:1">
      <c r="A10163" s="2">
        <v>18362624717</v>
      </c>
    </row>
    <row r="10164" customHeight="1" spans="1:1">
      <c r="A10164" s="2">
        <v>17373927877</v>
      </c>
    </row>
    <row r="10165" customHeight="1" spans="1:1">
      <c r="A10165" s="2">
        <v>17721192112</v>
      </c>
    </row>
    <row r="10166" customHeight="1" spans="1:1">
      <c r="A10166" s="2">
        <v>17328792787</v>
      </c>
    </row>
    <row r="10167" customHeight="1" spans="1:1">
      <c r="A10167" s="2">
        <v>13289368539</v>
      </c>
    </row>
    <row r="10168" customHeight="1" spans="1:1">
      <c r="A10168" s="2">
        <v>15951780600</v>
      </c>
    </row>
    <row r="10169" customHeight="1" spans="1:1">
      <c r="A10169" s="2">
        <v>13883503916</v>
      </c>
    </row>
    <row r="10170" customHeight="1" spans="1:1">
      <c r="A10170" s="2">
        <v>15188690155</v>
      </c>
    </row>
    <row r="10171" customHeight="1" spans="1:1">
      <c r="A10171" s="2">
        <v>13587755970</v>
      </c>
    </row>
    <row r="10172" customHeight="1" spans="1:1">
      <c r="A10172" s="2">
        <v>18953701606</v>
      </c>
    </row>
    <row r="10173" customHeight="1" spans="1:1">
      <c r="A10173" s="2">
        <v>13488153559</v>
      </c>
    </row>
    <row r="10174" customHeight="1" spans="1:1">
      <c r="A10174" s="2">
        <v>17785597580</v>
      </c>
    </row>
    <row r="10175" customHeight="1" spans="1:1">
      <c r="A10175" s="2">
        <v>17601266372</v>
      </c>
    </row>
    <row r="10176" customHeight="1" spans="1:1">
      <c r="A10176" s="2">
        <v>15719599139</v>
      </c>
    </row>
    <row r="10177" customHeight="1" spans="1:1">
      <c r="A10177" s="2">
        <v>15195377099</v>
      </c>
    </row>
    <row r="10178" customHeight="1" spans="1:1">
      <c r="A10178" s="2">
        <v>13302400179</v>
      </c>
    </row>
    <row r="10179" customHeight="1" spans="1:1">
      <c r="A10179" s="2">
        <v>18629619873</v>
      </c>
    </row>
    <row r="10180" customHeight="1" spans="1:1">
      <c r="A10180" s="2">
        <v>19983456959</v>
      </c>
    </row>
    <row r="10181" customHeight="1" spans="1:1">
      <c r="A10181" s="2">
        <v>18195109579</v>
      </c>
    </row>
    <row r="10182" customHeight="1" spans="1:1">
      <c r="A10182" s="2">
        <v>18113721521</v>
      </c>
    </row>
    <row r="10183" customHeight="1" spans="1:1">
      <c r="A10183" s="2">
        <v>18353982800</v>
      </c>
    </row>
    <row r="10184" customHeight="1" spans="1:1">
      <c r="A10184" s="2">
        <v>18862695519</v>
      </c>
    </row>
    <row r="10185" customHeight="1" spans="1:1">
      <c r="A10185" s="2">
        <v>19856525059</v>
      </c>
    </row>
    <row r="10186" customHeight="1" spans="1:1">
      <c r="A10186" s="2">
        <v>18105219100</v>
      </c>
    </row>
    <row r="10187" customHeight="1" spans="1:1">
      <c r="A10187" s="2">
        <v>15125492365</v>
      </c>
    </row>
    <row r="10188" customHeight="1" spans="1:1">
      <c r="A10188" s="2">
        <v>18038765168</v>
      </c>
    </row>
    <row r="10189" customHeight="1" spans="1:1">
      <c r="A10189" s="2">
        <v>18811845434</v>
      </c>
    </row>
    <row r="10190" customHeight="1" spans="1:1">
      <c r="A10190" s="2">
        <v>13860477884</v>
      </c>
    </row>
    <row r="10191" customHeight="1" spans="1:1">
      <c r="A10191" s="2">
        <v>13585140652</v>
      </c>
    </row>
    <row r="10192" customHeight="1" spans="1:1">
      <c r="A10192" s="2">
        <v>17703535664</v>
      </c>
    </row>
    <row r="10193" customHeight="1" spans="1:1">
      <c r="A10193" s="2">
        <v>18875713232</v>
      </c>
    </row>
    <row r="10194" customHeight="1" spans="1:1">
      <c r="A10194" s="2">
        <v>13327100256</v>
      </c>
    </row>
    <row r="10195" customHeight="1" spans="1:1">
      <c r="A10195" s="2">
        <v>15576043165</v>
      </c>
    </row>
    <row r="10196" customHeight="1" spans="1:1">
      <c r="A10196" s="2">
        <v>18838088326</v>
      </c>
    </row>
    <row r="10197" customHeight="1" spans="1:1">
      <c r="A10197" s="2">
        <v>13005025087</v>
      </c>
    </row>
    <row r="10198" customHeight="1" spans="1:1">
      <c r="A10198" s="2">
        <v>15735256631</v>
      </c>
    </row>
    <row r="10199" customHeight="1" spans="1:1">
      <c r="A10199" s="2">
        <v>17758515073</v>
      </c>
    </row>
    <row r="10200" customHeight="1" spans="1:1">
      <c r="A10200" s="2">
        <v>13007256751</v>
      </c>
    </row>
    <row r="10201" customHeight="1" spans="1:1">
      <c r="A10201" s="2">
        <v>13233938025</v>
      </c>
    </row>
    <row r="10202" customHeight="1" spans="1:1">
      <c r="A10202" s="2">
        <v>18292190396</v>
      </c>
    </row>
    <row r="10203" customHeight="1" spans="1:1">
      <c r="A10203" s="2">
        <v>13187164491</v>
      </c>
    </row>
    <row r="10204" customHeight="1" spans="1:1">
      <c r="A10204" s="2">
        <v>18621052635</v>
      </c>
    </row>
    <row r="10205" customHeight="1" spans="1:1">
      <c r="A10205" s="2">
        <v>13790016327</v>
      </c>
    </row>
    <row r="10206" customHeight="1" spans="1:1">
      <c r="A10206" s="2">
        <v>13278869104</v>
      </c>
    </row>
    <row r="10207" customHeight="1" spans="1:1">
      <c r="A10207" s="2">
        <v>18550491847</v>
      </c>
    </row>
    <row r="10208" customHeight="1" spans="1:1">
      <c r="A10208" s="2">
        <v>18861172026</v>
      </c>
    </row>
    <row r="10209" customHeight="1" spans="1:1">
      <c r="A10209" s="2">
        <v>17681654138</v>
      </c>
    </row>
    <row r="10210" customHeight="1" spans="1:1">
      <c r="A10210" s="2">
        <v>19957152086</v>
      </c>
    </row>
    <row r="10211" customHeight="1" spans="1:1">
      <c r="A10211" s="2">
        <v>15515789627</v>
      </c>
    </row>
    <row r="10212" customHeight="1" spans="1:1">
      <c r="A10212" s="2">
        <v>15196996371</v>
      </c>
    </row>
    <row r="10213" customHeight="1" spans="1:1">
      <c r="A10213" s="2">
        <v>18116225988</v>
      </c>
    </row>
    <row r="10214" customHeight="1" spans="1:1">
      <c r="A10214" s="2">
        <v>18560810739</v>
      </c>
    </row>
    <row r="10215" customHeight="1" spans="1:1">
      <c r="A10215" s="2">
        <v>13047539930</v>
      </c>
    </row>
    <row r="10216" customHeight="1" spans="1:1">
      <c r="A10216" s="2">
        <v>13548152654</v>
      </c>
    </row>
    <row r="10217" customHeight="1" spans="1:1">
      <c r="A10217" s="2">
        <v>17515091085</v>
      </c>
    </row>
    <row r="10218" customHeight="1" spans="1:1">
      <c r="A10218" s="2">
        <v>13840533882</v>
      </c>
    </row>
    <row r="10219" customHeight="1" spans="1:1">
      <c r="A10219" s="2">
        <v>13056832726</v>
      </c>
    </row>
    <row r="10220" customHeight="1" spans="1:1">
      <c r="A10220" s="2">
        <v>15666171317</v>
      </c>
    </row>
    <row r="10221" customHeight="1" spans="1:1">
      <c r="A10221" s="2">
        <v>13434976453</v>
      </c>
    </row>
    <row r="10222" customHeight="1" spans="1:1">
      <c r="A10222" s="2">
        <v>15948719443</v>
      </c>
    </row>
    <row r="10223" customHeight="1" spans="1:1">
      <c r="A10223" s="2">
        <v>13273065032</v>
      </c>
    </row>
    <row r="10224" customHeight="1" spans="1:1">
      <c r="A10224" s="2">
        <v>13760787363</v>
      </c>
    </row>
    <row r="10225" customHeight="1" spans="1:1">
      <c r="A10225" s="2">
        <v>13818621066</v>
      </c>
    </row>
    <row r="10226" customHeight="1" spans="1:1">
      <c r="A10226" s="2">
        <v>15731813878</v>
      </c>
    </row>
    <row r="10227" customHeight="1" spans="1:1">
      <c r="A10227" s="2">
        <v>15251764727</v>
      </c>
    </row>
    <row r="10228" customHeight="1" spans="1:1">
      <c r="A10228" s="2">
        <v>15135109214</v>
      </c>
    </row>
    <row r="10229" customHeight="1" spans="1:1">
      <c r="A10229" s="2">
        <v>13360095115</v>
      </c>
    </row>
    <row r="10230" customHeight="1" spans="1:1">
      <c r="A10230" s="2">
        <v>18601132010</v>
      </c>
    </row>
    <row r="10231" customHeight="1" spans="1:1">
      <c r="A10231" s="2">
        <v>18579201120</v>
      </c>
    </row>
    <row r="10232" customHeight="1" spans="1:1">
      <c r="A10232" s="2">
        <v>18962418990</v>
      </c>
    </row>
    <row r="10233" customHeight="1" spans="1:1">
      <c r="A10233" s="2">
        <v>18913156988</v>
      </c>
    </row>
    <row r="10234" customHeight="1" spans="1:1">
      <c r="A10234" s="2">
        <v>15120081606</v>
      </c>
    </row>
    <row r="10235" customHeight="1" spans="1:1">
      <c r="A10235" s="2">
        <v>17680463682</v>
      </c>
    </row>
    <row r="10236" customHeight="1" spans="1:1">
      <c r="A10236" s="2">
        <v>18670581660</v>
      </c>
    </row>
    <row r="10237" customHeight="1" spans="1:1">
      <c r="A10237" s="2">
        <v>18907225206</v>
      </c>
    </row>
    <row r="10238" customHeight="1" spans="1:1">
      <c r="A10238" s="2">
        <v>13886850094</v>
      </c>
    </row>
    <row r="10239" customHeight="1" spans="1:1">
      <c r="A10239" s="2">
        <v>15869152440</v>
      </c>
    </row>
    <row r="10240" customHeight="1" spans="1:1">
      <c r="A10240" s="2">
        <v>18854550936</v>
      </c>
    </row>
    <row r="10241" customHeight="1" spans="1:1">
      <c r="A10241" s="2">
        <v>18911824520</v>
      </c>
    </row>
    <row r="10242" customHeight="1" spans="1:1">
      <c r="A10242" s="2">
        <v>19977278725</v>
      </c>
    </row>
    <row r="10243" customHeight="1" spans="1:1">
      <c r="A10243" s="2">
        <v>19881829395</v>
      </c>
    </row>
    <row r="10244" customHeight="1" spans="1:1">
      <c r="A10244" s="2">
        <v>13164714688</v>
      </c>
    </row>
    <row r="10245" customHeight="1" spans="1:1">
      <c r="A10245" s="2">
        <v>13530568290</v>
      </c>
    </row>
    <row r="10246" customHeight="1" spans="1:1">
      <c r="A10246" s="2">
        <v>15936766607</v>
      </c>
    </row>
    <row r="10247" customHeight="1" spans="1:1">
      <c r="A10247" s="2">
        <v>13172453652</v>
      </c>
    </row>
    <row r="10248" customHeight="1" spans="1:1">
      <c r="A10248" s="2">
        <v>13171706862</v>
      </c>
    </row>
    <row r="10249" customHeight="1" spans="1:1">
      <c r="A10249" s="2">
        <v>13806648662</v>
      </c>
    </row>
    <row r="10250" customHeight="1" spans="1:1">
      <c r="A10250" s="2">
        <v>13784264264</v>
      </c>
    </row>
    <row r="10251" customHeight="1" spans="1:1">
      <c r="A10251" s="2">
        <v>13601233739</v>
      </c>
    </row>
    <row r="10252" customHeight="1" spans="1:1">
      <c r="A10252" s="2">
        <v>17531872314</v>
      </c>
    </row>
    <row r="10253" customHeight="1" spans="1:1">
      <c r="A10253" s="2">
        <v>13395279703</v>
      </c>
    </row>
    <row r="10254" customHeight="1" spans="1:1">
      <c r="A10254" s="2">
        <v>15804298662</v>
      </c>
    </row>
    <row r="10255" customHeight="1" spans="1:1">
      <c r="A10255" s="2">
        <v>18627140729</v>
      </c>
    </row>
    <row r="10256" customHeight="1" spans="1:1">
      <c r="A10256" s="2">
        <v>18152828137</v>
      </c>
    </row>
    <row r="10257" customHeight="1" spans="1:1">
      <c r="A10257" s="2">
        <v>13187293715</v>
      </c>
    </row>
    <row r="10258" customHeight="1" spans="1:1">
      <c r="A10258" s="2">
        <v>13479884709</v>
      </c>
    </row>
    <row r="10259" customHeight="1" spans="1:1">
      <c r="A10259" s="2">
        <v>17363111087</v>
      </c>
    </row>
    <row r="10260" customHeight="1" spans="1:1">
      <c r="A10260" s="2">
        <v>13836423968</v>
      </c>
    </row>
    <row r="10261" customHeight="1" spans="1:1">
      <c r="A10261" s="2">
        <v>13246193135</v>
      </c>
    </row>
    <row r="10262" customHeight="1" spans="1:1">
      <c r="A10262" s="2">
        <v>13802418318</v>
      </c>
    </row>
    <row r="10263" customHeight="1" spans="1:1">
      <c r="A10263" s="2">
        <v>13539683565</v>
      </c>
    </row>
    <row r="10264" customHeight="1" spans="1:1">
      <c r="A10264" s="2">
        <v>13828638954</v>
      </c>
    </row>
    <row r="10265" customHeight="1" spans="1:1">
      <c r="A10265" s="2">
        <v>13360300718</v>
      </c>
    </row>
    <row r="10266" customHeight="1" spans="1:1">
      <c r="A10266" s="2">
        <v>18273658080</v>
      </c>
    </row>
    <row r="10267" customHeight="1" spans="1:1">
      <c r="A10267" s="2">
        <v>18551908120</v>
      </c>
    </row>
    <row r="10268" customHeight="1" spans="1:1">
      <c r="A10268" s="2">
        <v>18256542145</v>
      </c>
    </row>
    <row r="10269" customHeight="1" spans="1:1">
      <c r="A10269" s="2">
        <v>13903101972</v>
      </c>
    </row>
    <row r="10270" customHeight="1" spans="1:1">
      <c r="A10270" s="2">
        <v>13205421794</v>
      </c>
    </row>
    <row r="10271" customHeight="1" spans="1:1">
      <c r="A10271" s="2">
        <v>17872176431</v>
      </c>
    </row>
    <row r="10272" customHeight="1" spans="1:1">
      <c r="A10272" s="2">
        <v>15926913993</v>
      </c>
    </row>
    <row r="10273" customHeight="1" spans="1:1">
      <c r="A10273" s="2">
        <v>18798654244</v>
      </c>
    </row>
    <row r="10274" customHeight="1" spans="1:1">
      <c r="A10274" s="2">
        <v>18513234816</v>
      </c>
    </row>
    <row r="10275" customHeight="1" spans="1:1">
      <c r="A10275" s="2">
        <v>18571597021</v>
      </c>
    </row>
    <row r="10276" customHeight="1" spans="1:1">
      <c r="A10276" s="2">
        <v>18616250521</v>
      </c>
    </row>
    <row r="10277" customHeight="1" spans="1:1">
      <c r="A10277" s="2">
        <v>18058836375</v>
      </c>
    </row>
    <row r="10278" customHeight="1" spans="1:1">
      <c r="A10278" s="2">
        <v>18510156706</v>
      </c>
    </row>
    <row r="10279" customHeight="1" spans="1:1">
      <c r="A10279" s="2">
        <v>16655857811</v>
      </c>
    </row>
    <row r="10280" customHeight="1" spans="1:1">
      <c r="A10280" s="2">
        <v>18390070946</v>
      </c>
    </row>
    <row r="10281" customHeight="1" spans="1:1">
      <c r="A10281" s="2">
        <v>15802124113</v>
      </c>
    </row>
    <row r="10282" customHeight="1" spans="1:1">
      <c r="A10282" s="2">
        <v>17673856348</v>
      </c>
    </row>
    <row r="10283" customHeight="1" spans="1:1">
      <c r="A10283" s="2">
        <v>18565199492</v>
      </c>
    </row>
    <row r="10284" customHeight="1" spans="1:1">
      <c r="A10284" s="2">
        <v>18661111575</v>
      </c>
    </row>
    <row r="10285" customHeight="1" spans="1:1">
      <c r="A10285" s="2">
        <v>13564378588</v>
      </c>
    </row>
    <row r="10286" customHeight="1" spans="1:1">
      <c r="A10286" s="2">
        <v>13537709505</v>
      </c>
    </row>
    <row r="10287" customHeight="1" spans="1:1">
      <c r="A10287" s="2">
        <v>18762617063</v>
      </c>
    </row>
    <row r="10288" customHeight="1" spans="1:1">
      <c r="A10288" s="2">
        <v>17358832912</v>
      </c>
    </row>
    <row r="10289" customHeight="1" spans="1:1">
      <c r="A10289" s="2">
        <v>13317246883</v>
      </c>
    </row>
    <row r="10290" customHeight="1" spans="1:1">
      <c r="A10290" s="2">
        <v>18957972878</v>
      </c>
    </row>
    <row r="10291" customHeight="1" spans="1:1">
      <c r="A10291" s="2">
        <v>18870169720</v>
      </c>
    </row>
    <row r="10292" customHeight="1" spans="1:1">
      <c r="A10292" s="2">
        <v>17377142885</v>
      </c>
    </row>
    <row r="10293" customHeight="1" spans="1:1">
      <c r="A10293" s="2">
        <v>18884342672</v>
      </c>
    </row>
    <row r="10294" customHeight="1" spans="1:1">
      <c r="A10294" s="2">
        <v>13880577360</v>
      </c>
    </row>
    <row r="10295" customHeight="1" spans="1:1">
      <c r="A10295" s="2">
        <v>18824791210</v>
      </c>
    </row>
    <row r="10296" customHeight="1" spans="1:1">
      <c r="A10296" s="2">
        <v>15992091744</v>
      </c>
    </row>
    <row r="10297" customHeight="1" spans="1:1">
      <c r="A10297" s="2">
        <v>18765505533</v>
      </c>
    </row>
    <row r="10298" customHeight="1" spans="1:1">
      <c r="A10298" s="2">
        <v>13353877580</v>
      </c>
    </row>
    <row r="10299" customHeight="1" spans="1:1">
      <c r="A10299" s="2">
        <v>13554804402</v>
      </c>
    </row>
    <row r="10300" customHeight="1" spans="1:1">
      <c r="A10300" s="2">
        <v>18311237659</v>
      </c>
    </row>
    <row r="10301" customHeight="1" spans="1:1">
      <c r="A10301" s="2">
        <v>15676059632</v>
      </c>
    </row>
    <row r="10302" customHeight="1" spans="1:1">
      <c r="A10302" s="2">
        <v>17724815970</v>
      </c>
    </row>
    <row r="10303" customHeight="1" spans="1:1">
      <c r="A10303" s="2">
        <v>16621250759</v>
      </c>
    </row>
    <row r="10304" customHeight="1" spans="1:1">
      <c r="A10304" s="2">
        <v>13357651219</v>
      </c>
    </row>
    <row r="10305" customHeight="1" spans="1:1">
      <c r="A10305" s="2">
        <v>14767891615</v>
      </c>
    </row>
    <row r="10306" customHeight="1" spans="1:1">
      <c r="A10306" s="2">
        <v>15212253933</v>
      </c>
    </row>
    <row r="10307" customHeight="1" spans="1:1">
      <c r="A10307" s="2">
        <v>16651688844</v>
      </c>
    </row>
    <row r="10308" customHeight="1" spans="1:1">
      <c r="A10308" s="2">
        <v>15014949228</v>
      </c>
    </row>
    <row r="10309" customHeight="1" spans="1:1">
      <c r="A10309" s="2">
        <v>13969818435</v>
      </c>
    </row>
    <row r="10310" customHeight="1" spans="1:1">
      <c r="A10310" s="2">
        <v>13688473901</v>
      </c>
    </row>
    <row r="10311" customHeight="1" spans="1:1">
      <c r="A10311" s="2">
        <v>15231612804</v>
      </c>
    </row>
    <row r="10312" customHeight="1" spans="1:1">
      <c r="A10312" s="2">
        <v>13794805269</v>
      </c>
    </row>
    <row r="10313" customHeight="1" spans="1:1">
      <c r="A10313" s="2">
        <v>15951244959</v>
      </c>
    </row>
    <row r="10314" customHeight="1" spans="1:1">
      <c r="A10314" s="2">
        <v>15216892839</v>
      </c>
    </row>
    <row r="10315" customHeight="1" spans="1:1">
      <c r="A10315" s="2">
        <v>13653561472</v>
      </c>
    </row>
    <row r="10316" customHeight="1" spans="1:1">
      <c r="A10316" s="2">
        <v>15934201921</v>
      </c>
    </row>
    <row r="10317" customHeight="1" spans="1:1">
      <c r="A10317" s="2">
        <v>18661431987</v>
      </c>
    </row>
    <row r="10318" customHeight="1" spans="1:1">
      <c r="A10318" s="2">
        <v>17764577490</v>
      </c>
    </row>
    <row r="10319" customHeight="1" spans="1:1">
      <c r="A10319" s="2">
        <v>13592268552</v>
      </c>
    </row>
    <row r="10320" customHeight="1" spans="1:1">
      <c r="A10320" s="2">
        <v>13719696239</v>
      </c>
    </row>
    <row r="10321" customHeight="1" spans="1:1">
      <c r="A10321" s="2">
        <v>17600318136</v>
      </c>
    </row>
    <row r="10322" customHeight="1" spans="1:1">
      <c r="A10322" s="2">
        <v>18787965393</v>
      </c>
    </row>
    <row r="10323" customHeight="1" spans="1:1">
      <c r="A10323" s="2">
        <v>18122052202</v>
      </c>
    </row>
    <row r="10324" customHeight="1" spans="1:1">
      <c r="A10324" s="2">
        <v>15810297062</v>
      </c>
    </row>
    <row r="10325" customHeight="1" spans="1:1">
      <c r="A10325" s="2">
        <v>18201286977</v>
      </c>
    </row>
    <row r="10326" customHeight="1" spans="1:1">
      <c r="A10326" s="2">
        <v>14757889980</v>
      </c>
    </row>
    <row r="10327" customHeight="1" spans="1:1">
      <c r="A10327" s="2">
        <v>17829612818</v>
      </c>
    </row>
    <row r="10328" customHeight="1" spans="1:1">
      <c r="A10328" s="2">
        <v>13459629866</v>
      </c>
    </row>
    <row r="10329" customHeight="1" spans="1:1">
      <c r="A10329" s="2">
        <v>15237096213</v>
      </c>
    </row>
    <row r="10330" customHeight="1" spans="1:1">
      <c r="A10330" s="2">
        <v>18212286526</v>
      </c>
    </row>
    <row r="10331" customHeight="1" spans="1:1">
      <c r="A10331" s="2">
        <v>13456750655</v>
      </c>
    </row>
    <row r="10332" customHeight="1" spans="1:1">
      <c r="A10332" s="2">
        <v>18338607568</v>
      </c>
    </row>
    <row r="10333" customHeight="1" spans="1:1">
      <c r="A10333" s="2">
        <v>13750596345</v>
      </c>
    </row>
    <row r="10334" customHeight="1" spans="1:1">
      <c r="A10334" s="2">
        <v>19933753647</v>
      </c>
    </row>
    <row r="10335" customHeight="1" spans="1:1">
      <c r="A10335" s="2">
        <v>15550967047</v>
      </c>
    </row>
    <row r="10336" customHeight="1" spans="1:1">
      <c r="A10336" s="2">
        <v>15255625583</v>
      </c>
    </row>
    <row r="10337" customHeight="1" spans="1:1">
      <c r="A10337" s="2">
        <v>13207947138</v>
      </c>
    </row>
    <row r="10338" customHeight="1" spans="1:1">
      <c r="A10338" s="2">
        <v>15312803000</v>
      </c>
    </row>
    <row r="10339" customHeight="1" spans="1:1">
      <c r="A10339" s="2">
        <v>15219889135</v>
      </c>
    </row>
    <row r="10340" customHeight="1" spans="1:1">
      <c r="A10340" s="2">
        <v>18567852535</v>
      </c>
    </row>
    <row r="10341" customHeight="1" spans="1:1">
      <c r="A10341" s="2">
        <v>13590097124</v>
      </c>
    </row>
    <row r="10342" customHeight="1" spans="1:1">
      <c r="A10342" s="2">
        <v>17613761995</v>
      </c>
    </row>
    <row r="10343" customHeight="1" spans="1:1">
      <c r="A10343" s="2">
        <v>13877468826</v>
      </c>
    </row>
    <row r="10344" customHeight="1" spans="1:1">
      <c r="A10344" s="2">
        <v>13961782575</v>
      </c>
    </row>
    <row r="10345" customHeight="1" spans="1:1">
      <c r="A10345" s="2">
        <v>15010645174</v>
      </c>
    </row>
    <row r="10346" customHeight="1" spans="1:1">
      <c r="A10346" s="2">
        <v>15682920619</v>
      </c>
    </row>
    <row r="10347" customHeight="1" spans="1:1">
      <c r="A10347" s="2">
        <v>13348793621</v>
      </c>
    </row>
    <row r="10348" customHeight="1" spans="1:1">
      <c r="A10348" s="2">
        <v>15270477296</v>
      </c>
    </row>
    <row r="10349" customHeight="1" spans="1:1">
      <c r="A10349" s="2">
        <v>15129567893</v>
      </c>
    </row>
    <row r="10350" customHeight="1" spans="1:1">
      <c r="A10350" s="2">
        <v>18984343248</v>
      </c>
    </row>
    <row r="10351" customHeight="1" spans="1:1">
      <c r="A10351" s="2">
        <v>15669393069</v>
      </c>
    </row>
    <row r="10352" customHeight="1" spans="1:1">
      <c r="A10352" s="2">
        <v>13372121415</v>
      </c>
    </row>
    <row r="10353" customHeight="1" spans="1:1">
      <c r="A10353" s="2">
        <v>18350569895</v>
      </c>
    </row>
    <row r="10354" customHeight="1" spans="1:1">
      <c r="A10354" s="2">
        <v>13607382526</v>
      </c>
    </row>
    <row r="10355" customHeight="1" spans="1:1">
      <c r="A10355" s="2">
        <v>18291953148</v>
      </c>
    </row>
    <row r="10356" customHeight="1" spans="1:1">
      <c r="A10356" s="2">
        <v>18669192551</v>
      </c>
    </row>
    <row r="10357" customHeight="1" spans="1:1">
      <c r="A10357" s="2">
        <v>13567895799</v>
      </c>
    </row>
    <row r="10358" customHeight="1" spans="1:1">
      <c r="A10358" s="2">
        <v>18897941431</v>
      </c>
    </row>
    <row r="10359" customHeight="1" spans="1:1">
      <c r="A10359" s="2">
        <v>18200649447</v>
      </c>
    </row>
    <row r="10360" customHeight="1" spans="1:1">
      <c r="A10360" s="2">
        <v>18561999078</v>
      </c>
    </row>
    <row r="10361" customHeight="1" spans="1:1">
      <c r="A10361" s="2">
        <v>16683089139</v>
      </c>
    </row>
    <row r="10362" customHeight="1" spans="1:1">
      <c r="A10362" s="2">
        <v>18681141519</v>
      </c>
    </row>
    <row r="10363" customHeight="1" spans="1:1">
      <c r="A10363" s="2">
        <v>18582866267</v>
      </c>
    </row>
    <row r="10364" customHeight="1" spans="1:1">
      <c r="A10364" s="2">
        <v>15024000308</v>
      </c>
    </row>
    <row r="10365" customHeight="1" spans="1:1">
      <c r="A10365" s="2">
        <v>15730837855</v>
      </c>
    </row>
    <row r="10366" customHeight="1" spans="1:1">
      <c r="A10366" s="2">
        <v>13674045042</v>
      </c>
    </row>
    <row r="10367" customHeight="1" spans="1:1">
      <c r="A10367" s="2">
        <v>18623695581</v>
      </c>
    </row>
    <row r="10368" customHeight="1" spans="1:1">
      <c r="A10368" s="2">
        <v>13420181652</v>
      </c>
    </row>
    <row r="10369" customHeight="1" spans="1:1">
      <c r="A10369" s="2">
        <v>13700566267</v>
      </c>
    </row>
    <row r="10370" customHeight="1" spans="1:1">
      <c r="A10370" s="2">
        <v>15905036305</v>
      </c>
    </row>
    <row r="10371" customHeight="1" spans="1:1">
      <c r="A10371" s="2">
        <v>13575762513</v>
      </c>
    </row>
    <row r="10372" customHeight="1" spans="1:1">
      <c r="A10372" s="2">
        <v>17839613087</v>
      </c>
    </row>
    <row r="10373" customHeight="1" spans="1:1">
      <c r="A10373" s="2">
        <v>13062436535</v>
      </c>
    </row>
    <row r="10374" customHeight="1" spans="1:1">
      <c r="A10374" s="2">
        <v>18570453601</v>
      </c>
    </row>
    <row r="10375" customHeight="1" spans="1:1">
      <c r="A10375" s="2">
        <v>15943090756</v>
      </c>
    </row>
    <row r="10376" customHeight="1" spans="1:1">
      <c r="A10376" s="2">
        <v>18538102196</v>
      </c>
    </row>
    <row r="10377" customHeight="1" spans="1:1">
      <c r="A10377" s="2">
        <v>13546135358</v>
      </c>
    </row>
    <row r="10378" customHeight="1" spans="1:1">
      <c r="A10378" s="2">
        <v>17684067241</v>
      </c>
    </row>
    <row r="10379" customHeight="1" spans="1:1">
      <c r="A10379" s="2">
        <v>18929751336</v>
      </c>
    </row>
    <row r="10380" customHeight="1" spans="1:1">
      <c r="A10380" s="2">
        <v>17640418062</v>
      </c>
    </row>
    <row r="10381" customHeight="1" spans="1:1">
      <c r="A10381" s="2">
        <v>15968341540</v>
      </c>
    </row>
    <row r="10382" customHeight="1" spans="1:1">
      <c r="A10382" s="2">
        <v>18132257979</v>
      </c>
    </row>
    <row r="10383" customHeight="1" spans="1:1">
      <c r="A10383" s="2">
        <v>13514688610</v>
      </c>
    </row>
    <row r="10384" customHeight="1" spans="1:1">
      <c r="A10384" s="2">
        <v>18657215794</v>
      </c>
    </row>
    <row r="10385" customHeight="1" spans="1:1">
      <c r="A10385" s="2">
        <v>18217434256</v>
      </c>
    </row>
    <row r="10386" customHeight="1" spans="1:1">
      <c r="A10386" s="2">
        <v>17733131535</v>
      </c>
    </row>
    <row r="10387" customHeight="1" spans="1:1">
      <c r="A10387" s="2">
        <v>15692791336</v>
      </c>
    </row>
    <row r="10388" customHeight="1" spans="1:1">
      <c r="A10388" s="2">
        <v>17838929652</v>
      </c>
    </row>
    <row r="10389" customHeight="1" spans="1:1">
      <c r="A10389" s="2">
        <v>15369746305</v>
      </c>
    </row>
    <row r="10390" customHeight="1" spans="1:1">
      <c r="A10390" s="2">
        <v>19874211314</v>
      </c>
    </row>
    <row r="10391" customHeight="1" spans="1:1">
      <c r="A10391" s="2">
        <v>18458014862</v>
      </c>
    </row>
    <row r="10392" customHeight="1" spans="1:1">
      <c r="A10392" s="2">
        <v>15046037866</v>
      </c>
    </row>
    <row r="10393" customHeight="1" spans="1:1">
      <c r="A10393" s="2">
        <v>13909379949</v>
      </c>
    </row>
    <row r="10394" customHeight="1" spans="1:1">
      <c r="A10394" s="2">
        <v>15500546235</v>
      </c>
    </row>
    <row r="10395" customHeight="1" spans="1:1">
      <c r="A10395" s="2">
        <v>15092251158</v>
      </c>
    </row>
    <row r="10396" customHeight="1" spans="1:1">
      <c r="A10396" s="2">
        <v>18824827607</v>
      </c>
    </row>
    <row r="10397" customHeight="1" spans="1:1">
      <c r="A10397" s="2">
        <v>18645791687</v>
      </c>
    </row>
    <row r="10398" customHeight="1" spans="1:1">
      <c r="A10398" s="2">
        <v>14780698045</v>
      </c>
    </row>
    <row r="10399" customHeight="1" spans="1:1">
      <c r="A10399" s="2">
        <v>13919740536</v>
      </c>
    </row>
    <row r="10400" customHeight="1" spans="1:1">
      <c r="A10400" s="2">
        <v>13540894770</v>
      </c>
    </row>
    <row r="10401" customHeight="1" spans="1:1">
      <c r="A10401" s="2">
        <v>15951661062</v>
      </c>
    </row>
    <row r="10402" customHeight="1" spans="1:1">
      <c r="A10402" s="2">
        <v>15822328797</v>
      </c>
    </row>
    <row r="10403" customHeight="1" spans="1:1">
      <c r="A10403" s="2">
        <v>15952474963</v>
      </c>
    </row>
    <row r="10404" customHeight="1" spans="1:1">
      <c r="A10404" s="2">
        <v>15850800649</v>
      </c>
    </row>
    <row r="10405" customHeight="1" spans="1:1">
      <c r="A10405" s="2">
        <v>15589828722</v>
      </c>
    </row>
    <row r="10406" customHeight="1" spans="1:1">
      <c r="A10406" s="2">
        <v>17674148285</v>
      </c>
    </row>
    <row r="10407" customHeight="1" spans="1:1">
      <c r="A10407" s="2">
        <v>13122408251</v>
      </c>
    </row>
    <row r="10408" customHeight="1" spans="1:1">
      <c r="A10408" s="2">
        <v>18965425830</v>
      </c>
    </row>
    <row r="10409" customHeight="1" spans="1:1">
      <c r="A10409" s="2">
        <v>15266893880</v>
      </c>
    </row>
    <row r="10410" customHeight="1" spans="1:1">
      <c r="A10410" s="2">
        <v>18624888929</v>
      </c>
    </row>
    <row r="10411" customHeight="1" spans="1:1">
      <c r="A10411" s="2">
        <v>13225096550</v>
      </c>
    </row>
    <row r="10412" customHeight="1" spans="1:1">
      <c r="A10412" s="2">
        <v>15928521147</v>
      </c>
    </row>
    <row r="10413" customHeight="1" spans="1:1">
      <c r="A10413" s="2">
        <v>18282270828</v>
      </c>
    </row>
    <row r="10414" customHeight="1" spans="1:1">
      <c r="A10414" s="2">
        <v>18611553163</v>
      </c>
    </row>
    <row r="10415" customHeight="1" spans="1:1">
      <c r="A10415" s="2">
        <v>15861156868</v>
      </c>
    </row>
    <row r="10416" customHeight="1" spans="1:1">
      <c r="A10416" s="2">
        <v>13216670668</v>
      </c>
    </row>
    <row r="10417" customHeight="1" spans="1:1">
      <c r="A10417" s="2">
        <v>16637128373</v>
      </c>
    </row>
    <row r="10418" customHeight="1" spans="1:1">
      <c r="A10418" s="2">
        <v>19923019320</v>
      </c>
    </row>
    <row r="10419" customHeight="1" spans="1:1">
      <c r="A10419" s="2">
        <v>15229053350</v>
      </c>
    </row>
    <row r="10420" customHeight="1" spans="1:1">
      <c r="A10420" s="2">
        <v>15334229272</v>
      </c>
    </row>
    <row r="10421" customHeight="1" spans="1:1">
      <c r="A10421" s="2">
        <v>17783684216</v>
      </c>
    </row>
    <row r="10422" customHeight="1" spans="1:1">
      <c r="A10422" s="2">
        <v>18018308301</v>
      </c>
    </row>
    <row r="10423" customHeight="1" spans="1:1">
      <c r="A10423" s="2">
        <v>18206178379</v>
      </c>
    </row>
    <row r="10424" customHeight="1" spans="1:1">
      <c r="A10424" s="2">
        <v>18890107327</v>
      </c>
    </row>
    <row r="10425" customHeight="1" spans="1:1">
      <c r="A10425" s="2">
        <v>18656086053</v>
      </c>
    </row>
    <row r="10426" customHeight="1" spans="1:1">
      <c r="A10426" s="2">
        <v>15569793264</v>
      </c>
    </row>
    <row r="10427" customHeight="1" spans="1:1">
      <c r="A10427" s="2">
        <v>17306009678</v>
      </c>
    </row>
    <row r="10428" customHeight="1" spans="1:1">
      <c r="A10428" s="2">
        <v>15055108462</v>
      </c>
    </row>
    <row r="10429" customHeight="1" spans="1:1">
      <c r="A10429" s="2">
        <v>13656666496</v>
      </c>
    </row>
    <row r="10430" customHeight="1" spans="1:1">
      <c r="A10430" s="2">
        <v>15331641563</v>
      </c>
    </row>
    <row r="10431" customHeight="1" spans="1:1">
      <c r="A10431" s="2">
        <v>15850161136</v>
      </c>
    </row>
    <row r="10432" customHeight="1" spans="1:1">
      <c r="A10432" s="2">
        <v>17381800702</v>
      </c>
    </row>
    <row r="10433" customHeight="1" spans="1:1">
      <c r="A10433" s="2">
        <v>13541136512</v>
      </c>
    </row>
    <row r="10434" customHeight="1" spans="1:1">
      <c r="A10434" s="2">
        <v>15011015772</v>
      </c>
    </row>
    <row r="10435" customHeight="1" spans="1:1">
      <c r="A10435" s="2">
        <v>13980782504</v>
      </c>
    </row>
    <row r="10436" customHeight="1" spans="1:1">
      <c r="A10436" s="2">
        <v>13709037155</v>
      </c>
    </row>
    <row r="10437" customHeight="1" spans="1:1">
      <c r="A10437" s="2">
        <v>18260334276</v>
      </c>
    </row>
    <row r="10438" customHeight="1" spans="1:1">
      <c r="A10438" s="2">
        <v>18908454457</v>
      </c>
    </row>
    <row r="10439" customHeight="1" spans="1:1">
      <c r="A10439" s="2">
        <v>18210533225</v>
      </c>
    </row>
    <row r="10440" customHeight="1" spans="1:1">
      <c r="A10440" s="2">
        <v>13476020566</v>
      </c>
    </row>
    <row r="10441" customHeight="1" spans="1:1">
      <c r="A10441" s="2">
        <v>18192261246</v>
      </c>
    </row>
    <row r="10442" customHeight="1" spans="1:1">
      <c r="A10442" s="2">
        <v>14775073107</v>
      </c>
    </row>
    <row r="10443" customHeight="1" spans="1:1">
      <c r="A10443" s="2">
        <v>18611199691</v>
      </c>
    </row>
    <row r="10444" customHeight="1" spans="1:1">
      <c r="A10444" s="2">
        <v>15711092315</v>
      </c>
    </row>
    <row r="10445" customHeight="1" spans="1:1">
      <c r="A10445" s="2">
        <v>17610191178</v>
      </c>
    </row>
    <row r="10446" customHeight="1" spans="1:1">
      <c r="A10446" s="2">
        <v>18658803551</v>
      </c>
    </row>
    <row r="10447" customHeight="1" spans="1:1">
      <c r="A10447" s="2">
        <v>15663425419</v>
      </c>
    </row>
    <row r="10448" customHeight="1" spans="1:1">
      <c r="A10448" s="2">
        <v>15584250826</v>
      </c>
    </row>
    <row r="10449" customHeight="1" spans="1:1">
      <c r="A10449" s="2">
        <v>17849928884</v>
      </c>
    </row>
    <row r="10450" customHeight="1" spans="1:1">
      <c r="A10450" s="2">
        <v>18520432082</v>
      </c>
    </row>
    <row r="10451" customHeight="1" spans="1:1">
      <c r="A10451" s="2">
        <v>18305198826</v>
      </c>
    </row>
    <row r="10452" customHeight="1" spans="1:1">
      <c r="A10452" s="2">
        <v>18516025574</v>
      </c>
    </row>
    <row r="10453" customHeight="1" spans="1:1">
      <c r="A10453" s="2">
        <v>15171454066</v>
      </c>
    </row>
    <row r="10454" customHeight="1" spans="1:1">
      <c r="A10454" s="2">
        <v>18122331321</v>
      </c>
    </row>
    <row r="10455" customHeight="1" spans="1:1">
      <c r="A10455" s="2">
        <v>13065207578</v>
      </c>
    </row>
    <row r="10456" customHeight="1" spans="1:1">
      <c r="A10456" s="2">
        <v>18612982563</v>
      </c>
    </row>
    <row r="10457" customHeight="1" spans="1:1">
      <c r="A10457" s="2">
        <v>17721062178</v>
      </c>
    </row>
    <row r="10458" customHeight="1" spans="1:1">
      <c r="A10458" s="2">
        <v>13405846520</v>
      </c>
    </row>
    <row r="10459" customHeight="1" spans="1:1">
      <c r="A10459" s="2">
        <v>13660490161</v>
      </c>
    </row>
    <row r="10460" customHeight="1" spans="1:1">
      <c r="A10460" s="2">
        <v>18039103394</v>
      </c>
    </row>
    <row r="10461" customHeight="1" spans="1:1">
      <c r="A10461" s="2">
        <v>15618485819</v>
      </c>
    </row>
    <row r="10462" customHeight="1" spans="1:1">
      <c r="A10462" s="2">
        <v>13636009217</v>
      </c>
    </row>
    <row r="10463" customHeight="1" spans="1:1">
      <c r="A10463" s="2">
        <v>18482374309</v>
      </c>
    </row>
    <row r="10464" customHeight="1" spans="1:1">
      <c r="A10464" s="2">
        <v>13655059988</v>
      </c>
    </row>
    <row r="10465" customHeight="1" spans="1:1">
      <c r="A10465" s="2">
        <v>17686799265</v>
      </c>
    </row>
    <row r="10466" customHeight="1" spans="1:1">
      <c r="A10466" s="2">
        <v>18585356688</v>
      </c>
    </row>
    <row r="10467" customHeight="1" spans="1:1">
      <c r="A10467" s="2">
        <v>18970935589</v>
      </c>
    </row>
    <row r="10468" customHeight="1" spans="1:1">
      <c r="A10468" s="2">
        <v>15951089160</v>
      </c>
    </row>
    <row r="10469" customHeight="1" spans="1:1">
      <c r="A10469" s="2">
        <v>15060548260</v>
      </c>
    </row>
    <row r="10470" customHeight="1" spans="1:1">
      <c r="A10470" s="2">
        <v>15822388609</v>
      </c>
    </row>
    <row r="10471" customHeight="1" spans="1:1">
      <c r="A10471" s="2">
        <v>15829637485</v>
      </c>
    </row>
    <row r="10472" customHeight="1" spans="1:1">
      <c r="A10472" s="2">
        <v>17606552201</v>
      </c>
    </row>
    <row r="10473" customHeight="1" spans="1:1">
      <c r="A10473" s="2">
        <v>15634071921</v>
      </c>
    </row>
    <row r="10474" customHeight="1" spans="1:1">
      <c r="A10474" s="2">
        <v>18922398657</v>
      </c>
    </row>
    <row r="10475" customHeight="1" spans="1:1">
      <c r="A10475" s="2">
        <v>17666573423</v>
      </c>
    </row>
    <row r="10476" customHeight="1" spans="1:1">
      <c r="A10476" s="2">
        <v>15510120085</v>
      </c>
    </row>
    <row r="10477" customHeight="1" spans="1:1">
      <c r="A10477" s="2">
        <v>17601478961</v>
      </c>
    </row>
    <row r="10478" customHeight="1" spans="1:1">
      <c r="A10478" s="2">
        <v>15987711054</v>
      </c>
    </row>
    <row r="10479" customHeight="1" spans="1:1">
      <c r="A10479" s="2">
        <v>16675385365</v>
      </c>
    </row>
    <row r="10480" customHeight="1" spans="1:1">
      <c r="A10480" s="2">
        <v>17308102680</v>
      </c>
    </row>
    <row r="10481" customHeight="1" spans="1:1">
      <c r="A10481" s="2">
        <v>15022372707</v>
      </c>
    </row>
    <row r="10482" customHeight="1" spans="1:1">
      <c r="A10482" s="2">
        <v>15774000121</v>
      </c>
    </row>
    <row r="10483" customHeight="1" spans="1:1">
      <c r="A10483" s="2">
        <v>13079265797</v>
      </c>
    </row>
    <row r="10484" customHeight="1" spans="1:1">
      <c r="A10484" s="2">
        <v>18612501522</v>
      </c>
    </row>
    <row r="10485" customHeight="1" spans="1:1">
      <c r="A10485" s="2">
        <v>18659225230</v>
      </c>
    </row>
    <row r="10486" customHeight="1" spans="1:1">
      <c r="A10486" s="2">
        <v>15240897034</v>
      </c>
    </row>
    <row r="10487" customHeight="1" spans="1:1">
      <c r="A10487" s="2">
        <v>18937172793</v>
      </c>
    </row>
    <row r="10488" customHeight="1" spans="1:1">
      <c r="A10488" s="2">
        <v>15521308576</v>
      </c>
    </row>
    <row r="10489" customHeight="1" spans="1:1">
      <c r="A10489" s="2">
        <v>15906206531</v>
      </c>
    </row>
    <row r="10490" customHeight="1" spans="1:1">
      <c r="A10490" s="2">
        <v>17804477879</v>
      </c>
    </row>
    <row r="10491" customHeight="1" spans="1:1">
      <c r="A10491" s="2">
        <v>13551120466</v>
      </c>
    </row>
    <row r="10492" customHeight="1" spans="1:1">
      <c r="A10492" s="2">
        <v>18803347534</v>
      </c>
    </row>
    <row r="10493" customHeight="1" spans="1:1">
      <c r="A10493" s="2">
        <v>18767189110</v>
      </c>
    </row>
    <row r="10494" customHeight="1" spans="1:1">
      <c r="A10494" s="2">
        <v>19991872248</v>
      </c>
    </row>
    <row r="10495" customHeight="1" spans="1:1">
      <c r="A10495" s="2">
        <v>16655057529</v>
      </c>
    </row>
    <row r="10496" customHeight="1" spans="1:1">
      <c r="A10496" s="2">
        <v>13911779085</v>
      </c>
    </row>
    <row r="10497" customHeight="1" spans="1:1">
      <c r="A10497" s="2">
        <v>18521302468</v>
      </c>
    </row>
    <row r="10498" customHeight="1" spans="1:1">
      <c r="A10498" s="2">
        <v>16628524653</v>
      </c>
    </row>
    <row r="10499" customHeight="1" spans="1:1">
      <c r="A10499" s="2">
        <v>15037188911</v>
      </c>
    </row>
    <row r="10500" customHeight="1" spans="1:1">
      <c r="A10500" s="2">
        <v>13691998156</v>
      </c>
    </row>
    <row r="10501" customHeight="1" spans="1:1">
      <c r="A10501" s="2">
        <v>13530696913</v>
      </c>
    </row>
    <row r="10502" customHeight="1" spans="1:1">
      <c r="A10502" s="2">
        <v>13686874367</v>
      </c>
    </row>
    <row r="10503" customHeight="1" spans="1:1">
      <c r="A10503" s="2">
        <v>17601256329</v>
      </c>
    </row>
    <row r="10504" customHeight="1" spans="1:1">
      <c r="A10504" s="2">
        <v>13623639631</v>
      </c>
    </row>
    <row r="10505" customHeight="1" spans="1:1">
      <c r="A10505" s="2">
        <v>17625377243</v>
      </c>
    </row>
    <row r="10506" customHeight="1" spans="1:1">
      <c r="A10506" s="2">
        <v>18883171746</v>
      </c>
    </row>
    <row r="10507" customHeight="1" spans="1:1">
      <c r="A10507" s="2">
        <v>15014072482</v>
      </c>
    </row>
    <row r="10508" customHeight="1" spans="1:1">
      <c r="A10508" s="2">
        <v>13102137690</v>
      </c>
    </row>
    <row r="10509" customHeight="1" spans="1:1">
      <c r="A10509" s="2">
        <v>13806670850</v>
      </c>
    </row>
    <row r="10510" customHeight="1" spans="1:1">
      <c r="A10510" s="2">
        <v>13132108217</v>
      </c>
    </row>
    <row r="10511" customHeight="1" spans="1:1">
      <c r="A10511" s="2">
        <v>18779692407</v>
      </c>
    </row>
    <row r="10512" customHeight="1" spans="1:1">
      <c r="A10512" s="2">
        <v>13261547458</v>
      </c>
    </row>
    <row r="10513" customHeight="1" spans="1:1">
      <c r="A10513" s="2">
        <v>18685194908</v>
      </c>
    </row>
    <row r="10514" customHeight="1" spans="1:1">
      <c r="A10514" s="2">
        <v>16637140257</v>
      </c>
    </row>
    <row r="10515" customHeight="1" spans="1:1">
      <c r="A10515" s="2">
        <v>15229353164</v>
      </c>
    </row>
    <row r="10516" customHeight="1" spans="1:1">
      <c r="A10516" s="2">
        <v>13258281851</v>
      </c>
    </row>
    <row r="10517" customHeight="1" spans="1:1">
      <c r="A10517" s="2">
        <v>17313972922</v>
      </c>
    </row>
    <row r="10518" customHeight="1" spans="1:1">
      <c r="A10518" s="2">
        <v>19938259451</v>
      </c>
    </row>
    <row r="10519" customHeight="1" spans="1:1">
      <c r="A10519" s="2">
        <v>13359259548</v>
      </c>
    </row>
    <row r="10520" customHeight="1" spans="1:1">
      <c r="A10520" s="2">
        <v>18861945882</v>
      </c>
    </row>
    <row r="10521" customHeight="1" spans="1:1">
      <c r="A10521" s="2">
        <v>15882304015</v>
      </c>
    </row>
    <row r="10522" customHeight="1" spans="1:1">
      <c r="A10522" s="2">
        <v>18658565623</v>
      </c>
    </row>
    <row r="10523" customHeight="1" spans="1:1">
      <c r="A10523" s="2">
        <v>17711532908</v>
      </c>
    </row>
    <row r="10524" customHeight="1" spans="1:1">
      <c r="A10524" s="2">
        <v>13342090805</v>
      </c>
    </row>
    <row r="10525" customHeight="1" spans="1:1">
      <c r="A10525" s="2">
        <v>18708663881</v>
      </c>
    </row>
    <row r="10526" customHeight="1" spans="1:1">
      <c r="A10526" s="2">
        <v>18616398809</v>
      </c>
    </row>
    <row r="10527" customHeight="1" spans="1:1">
      <c r="A10527" s="2">
        <v>14787073637</v>
      </c>
    </row>
    <row r="10528" customHeight="1" spans="1:1">
      <c r="A10528" s="2">
        <v>17717387965</v>
      </c>
    </row>
    <row r="10529" customHeight="1" spans="1:1">
      <c r="A10529" s="2">
        <v>18622151307</v>
      </c>
    </row>
    <row r="10530" customHeight="1" spans="1:1">
      <c r="A10530" s="2">
        <v>18328528751</v>
      </c>
    </row>
    <row r="10531" customHeight="1" spans="1:1">
      <c r="A10531" s="2">
        <v>18518915744</v>
      </c>
    </row>
    <row r="10532" customHeight="1" spans="1:1">
      <c r="A10532" s="2">
        <v>13701273314</v>
      </c>
    </row>
    <row r="10533" customHeight="1" spans="1:1">
      <c r="A10533" s="2">
        <v>17109964966</v>
      </c>
    </row>
    <row r="10534" customHeight="1" spans="1:1">
      <c r="A10534" s="2">
        <v>18556864495</v>
      </c>
    </row>
    <row r="10535" customHeight="1" spans="1:1">
      <c r="A10535" s="2">
        <v>13551040741</v>
      </c>
    </row>
    <row r="10536" customHeight="1" spans="1:1">
      <c r="A10536" s="2">
        <v>18328250331</v>
      </c>
    </row>
    <row r="10537" customHeight="1" spans="1:1">
      <c r="A10537" s="2">
        <v>18653589911</v>
      </c>
    </row>
    <row r="10538" customHeight="1" spans="1:1">
      <c r="A10538" s="2">
        <v>18178732548</v>
      </c>
    </row>
    <row r="10539" customHeight="1" spans="1:1">
      <c r="A10539" s="2">
        <v>18256172594</v>
      </c>
    </row>
    <row r="10540" customHeight="1" spans="1:1">
      <c r="A10540" s="2">
        <v>13451324636</v>
      </c>
    </row>
    <row r="10541" customHeight="1" spans="1:1">
      <c r="A10541" s="2">
        <v>16650513296</v>
      </c>
    </row>
    <row r="10542" customHeight="1" spans="1:1">
      <c r="A10542" s="2">
        <v>18585080737</v>
      </c>
    </row>
    <row r="10543" customHeight="1" spans="1:1">
      <c r="A10543" s="2">
        <v>18298985058</v>
      </c>
    </row>
    <row r="10544" customHeight="1" spans="1:1">
      <c r="A10544" s="2">
        <v>17665165296</v>
      </c>
    </row>
    <row r="10545" customHeight="1" spans="1:1">
      <c r="A10545" s="2">
        <v>14760506011</v>
      </c>
    </row>
    <row r="10546" customHeight="1" spans="1:1">
      <c r="A10546" s="2">
        <v>15564312705</v>
      </c>
    </row>
    <row r="10547" customHeight="1" spans="1:1">
      <c r="A10547" s="2">
        <v>18206379113</v>
      </c>
    </row>
    <row r="10548" customHeight="1" spans="1:1">
      <c r="A10548" s="2">
        <v>15706279067</v>
      </c>
    </row>
    <row r="10549" customHeight="1" spans="1:1">
      <c r="A10549" s="2">
        <v>18022436744</v>
      </c>
    </row>
    <row r="10550" customHeight="1" spans="1:1">
      <c r="A10550" s="2">
        <v>13790457363</v>
      </c>
    </row>
    <row r="10551" customHeight="1" spans="1:1">
      <c r="A10551" s="2">
        <v>13581537195</v>
      </c>
    </row>
    <row r="10552" customHeight="1" spans="1:1">
      <c r="A10552" s="2">
        <v>17688764824</v>
      </c>
    </row>
    <row r="10553" customHeight="1" spans="1:1">
      <c r="A10553" s="2">
        <v>17555127197</v>
      </c>
    </row>
    <row r="10554" customHeight="1" spans="1:1">
      <c r="A10554" s="2">
        <v>19981461757</v>
      </c>
    </row>
    <row r="10555" customHeight="1" spans="1:1">
      <c r="A10555" s="2">
        <v>18687194317</v>
      </c>
    </row>
    <row r="10556" customHeight="1" spans="1:1">
      <c r="A10556" s="2">
        <v>13698379183</v>
      </c>
    </row>
    <row r="10557" customHeight="1" spans="1:1">
      <c r="A10557" s="2">
        <v>18238672370</v>
      </c>
    </row>
    <row r="10558" customHeight="1" spans="1:1">
      <c r="A10558" s="2">
        <v>19983477180</v>
      </c>
    </row>
    <row r="10559" customHeight="1" spans="1:1">
      <c r="A10559" s="2">
        <v>15398156537</v>
      </c>
    </row>
    <row r="10560" customHeight="1" spans="1:1">
      <c r="A10560" s="2">
        <v>17697291718</v>
      </c>
    </row>
    <row r="10561" customHeight="1" spans="1:1">
      <c r="A10561" s="2">
        <v>18201446470</v>
      </c>
    </row>
    <row r="10562" customHeight="1" spans="1:1">
      <c r="A10562" s="2">
        <v>15089145666</v>
      </c>
    </row>
    <row r="10563" customHeight="1" spans="1:1">
      <c r="A10563" s="2">
        <v>15152271120</v>
      </c>
    </row>
    <row r="10564" customHeight="1" spans="1:1">
      <c r="A10564" s="2">
        <v>18654937877</v>
      </c>
    </row>
    <row r="10565" customHeight="1" spans="1:1">
      <c r="A10565" s="2">
        <v>13489427295</v>
      </c>
    </row>
    <row r="10566" customHeight="1" spans="1:1">
      <c r="A10566" s="2">
        <v>18797383379</v>
      </c>
    </row>
    <row r="10567" customHeight="1" spans="1:1">
      <c r="A10567" s="2">
        <v>15187502529</v>
      </c>
    </row>
    <row r="10568" customHeight="1" spans="1:1">
      <c r="A10568" s="2">
        <v>18723272924</v>
      </c>
    </row>
    <row r="10569" customHeight="1" spans="1:1">
      <c r="A10569" s="2">
        <v>13962219939</v>
      </c>
    </row>
    <row r="10570" customHeight="1" spans="1:1">
      <c r="A10570" s="2">
        <v>17671125120</v>
      </c>
    </row>
    <row r="10571" customHeight="1" spans="1:1">
      <c r="A10571" s="2">
        <v>18930942283</v>
      </c>
    </row>
    <row r="10572" customHeight="1" spans="1:1">
      <c r="A10572" s="2">
        <v>19127868005</v>
      </c>
    </row>
    <row r="10573" customHeight="1" spans="1:1">
      <c r="A10573" s="2">
        <v>13667837065</v>
      </c>
    </row>
    <row r="10574" customHeight="1" spans="1:1">
      <c r="A10574" s="2">
        <v>17633925929</v>
      </c>
    </row>
    <row r="10575" customHeight="1" spans="1:1">
      <c r="A10575" s="2">
        <v>15192512912</v>
      </c>
    </row>
    <row r="10576" customHeight="1" spans="1:1">
      <c r="A10576" s="2">
        <v>17621201558</v>
      </c>
    </row>
    <row r="10577" customHeight="1" spans="1:1">
      <c r="A10577" s="2">
        <v>13396105373</v>
      </c>
    </row>
    <row r="10578" customHeight="1" spans="1:1">
      <c r="A10578" s="2">
        <v>18583777371</v>
      </c>
    </row>
    <row r="10579" customHeight="1" spans="1:1">
      <c r="A10579" s="2">
        <v>15585582375</v>
      </c>
    </row>
    <row r="10580" customHeight="1" spans="1:1">
      <c r="A10580" s="2">
        <v>15261655978</v>
      </c>
    </row>
    <row r="10581" customHeight="1" spans="1:1">
      <c r="A10581" s="2">
        <v>13015442850</v>
      </c>
    </row>
    <row r="10582" customHeight="1" spans="1:1">
      <c r="A10582" s="2">
        <v>18662579265</v>
      </c>
    </row>
    <row r="10583" customHeight="1" spans="1:1">
      <c r="A10583" s="2">
        <v>18309220197</v>
      </c>
    </row>
    <row r="10584" customHeight="1" spans="1:1">
      <c r="A10584" s="2">
        <v>18181950214</v>
      </c>
    </row>
    <row r="10585" customHeight="1" spans="1:1">
      <c r="A10585" s="2">
        <v>13954077399</v>
      </c>
    </row>
    <row r="10586" customHeight="1" spans="1:1">
      <c r="A10586" s="2">
        <v>17564506264</v>
      </c>
    </row>
    <row r="10587" customHeight="1" spans="1:1">
      <c r="A10587" s="2">
        <v>13851802230</v>
      </c>
    </row>
    <row r="10588" customHeight="1" spans="1:1">
      <c r="A10588" s="2">
        <v>15826210551</v>
      </c>
    </row>
    <row r="10589" customHeight="1" spans="1:1">
      <c r="A10589" s="2">
        <v>18771630935</v>
      </c>
    </row>
    <row r="10590" customHeight="1" spans="1:1">
      <c r="A10590" s="2">
        <v>15555311138</v>
      </c>
    </row>
    <row r="10591" customHeight="1" spans="1:1">
      <c r="A10591" s="2">
        <v>15113754074</v>
      </c>
    </row>
    <row r="10592" customHeight="1" spans="1:1">
      <c r="A10592" s="2">
        <v>18039279180</v>
      </c>
    </row>
    <row r="10593" customHeight="1" spans="1:1">
      <c r="A10593" s="2">
        <v>17612113294</v>
      </c>
    </row>
    <row r="10594" customHeight="1" spans="1:1">
      <c r="A10594" s="2">
        <v>15928374205</v>
      </c>
    </row>
    <row r="10595" customHeight="1" spans="1:1">
      <c r="A10595" s="2">
        <v>15539529113</v>
      </c>
    </row>
    <row r="10596" customHeight="1" spans="1:1">
      <c r="A10596" s="2">
        <v>13532706728</v>
      </c>
    </row>
    <row r="10597" customHeight="1" spans="1:1">
      <c r="A10597" s="2">
        <v>15626865183</v>
      </c>
    </row>
    <row r="10598" customHeight="1" spans="1:1">
      <c r="A10598" s="2">
        <v>15172699991</v>
      </c>
    </row>
    <row r="10599" customHeight="1" spans="1:1">
      <c r="A10599" s="2">
        <v>13161561987</v>
      </c>
    </row>
    <row r="10600" customHeight="1" spans="1:1">
      <c r="A10600" s="2">
        <v>13701923352</v>
      </c>
    </row>
    <row r="10601" customHeight="1" spans="1:1">
      <c r="A10601" s="2">
        <v>18856567457</v>
      </c>
    </row>
    <row r="10602" customHeight="1" spans="1:1">
      <c r="A10602" s="2">
        <v>15238921760</v>
      </c>
    </row>
    <row r="10603" customHeight="1" spans="1:1">
      <c r="A10603" s="2">
        <v>13032361127</v>
      </c>
    </row>
    <row r="10604" customHeight="1" spans="1:1">
      <c r="A10604" s="2">
        <v>15601772171</v>
      </c>
    </row>
    <row r="10605" customHeight="1" spans="1:1">
      <c r="A10605" s="2">
        <v>18174719186</v>
      </c>
    </row>
    <row r="10606" customHeight="1" spans="1:1">
      <c r="A10606" s="2">
        <v>18659766175</v>
      </c>
    </row>
    <row r="10607" customHeight="1" spans="1:1">
      <c r="A10607" s="2">
        <v>18386171012</v>
      </c>
    </row>
    <row r="10608" customHeight="1" spans="1:1">
      <c r="A10608" s="2">
        <v>17322581743</v>
      </c>
    </row>
    <row r="10609" customHeight="1" spans="1:1">
      <c r="A10609" s="2">
        <v>13765616982</v>
      </c>
    </row>
    <row r="10610" customHeight="1" spans="1:1">
      <c r="A10610" s="2">
        <v>13178642307</v>
      </c>
    </row>
    <row r="10611" customHeight="1" spans="1:1">
      <c r="A10611" s="2">
        <v>13198732266</v>
      </c>
    </row>
    <row r="10612" customHeight="1" spans="1:1">
      <c r="A10612" s="2">
        <v>17573147051</v>
      </c>
    </row>
    <row r="10613" customHeight="1" spans="1:1">
      <c r="A10613" s="2">
        <v>13001339012</v>
      </c>
    </row>
    <row r="10614" customHeight="1" spans="1:1">
      <c r="A10614" s="2">
        <v>15188290414</v>
      </c>
    </row>
    <row r="10615" customHeight="1" spans="1:1">
      <c r="A10615" s="2">
        <v>13117097320</v>
      </c>
    </row>
    <row r="10616" customHeight="1" spans="1:1">
      <c r="A10616" s="2">
        <v>18523843566</v>
      </c>
    </row>
    <row r="10617" customHeight="1" spans="1:1">
      <c r="A10617" s="2">
        <v>17855463443</v>
      </c>
    </row>
    <row r="10618" customHeight="1" spans="1:1">
      <c r="A10618" s="2">
        <v>17810664821</v>
      </c>
    </row>
    <row r="10619" customHeight="1" spans="1:1">
      <c r="A10619" s="2">
        <v>15949718268</v>
      </c>
    </row>
    <row r="10620" customHeight="1" spans="1:1">
      <c r="A10620" s="2">
        <v>18520136772</v>
      </c>
    </row>
    <row r="10621" customHeight="1" spans="1:1">
      <c r="A10621" s="2">
        <v>15594780192</v>
      </c>
    </row>
    <row r="10622" customHeight="1" spans="1:1">
      <c r="A10622" s="2">
        <v>15757382106</v>
      </c>
    </row>
    <row r="10623" customHeight="1" spans="1:1">
      <c r="A10623" s="2">
        <v>18877316716</v>
      </c>
    </row>
    <row r="10624" customHeight="1" spans="1:1">
      <c r="A10624" s="2">
        <v>18023351606</v>
      </c>
    </row>
    <row r="10625" customHeight="1" spans="1:1">
      <c r="A10625" s="2">
        <v>17688223562</v>
      </c>
    </row>
    <row r="10626" customHeight="1" spans="1:1">
      <c r="A10626" s="2">
        <v>15908166874</v>
      </c>
    </row>
    <row r="10627" customHeight="1" spans="1:1">
      <c r="A10627" s="2">
        <v>15804147714</v>
      </c>
    </row>
    <row r="10628" customHeight="1" spans="1:1">
      <c r="A10628" s="2">
        <v>18676131109</v>
      </c>
    </row>
    <row r="10629" customHeight="1" spans="1:1">
      <c r="A10629" s="2">
        <v>13268571096</v>
      </c>
    </row>
    <row r="10630" customHeight="1" spans="1:1">
      <c r="A10630" s="2">
        <v>13180919618</v>
      </c>
    </row>
    <row r="10631" customHeight="1" spans="1:1">
      <c r="A10631" s="2">
        <v>13848607349</v>
      </c>
    </row>
    <row r="10632" customHeight="1" spans="1:1">
      <c r="A10632" s="2">
        <v>18617119662</v>
      </c>
    </row>
    <row r="10633" customHeight="1" spans="1:1">
      <c r="A10633" s="2">
        <v>18548110321</v>
      </c>
    </row>
    <row r="10634" customHeight="1" spans="1:1">
      <c r="A10634" s="2">
        <v>15738232653</v>
      </c>
    </row>
    <row r="10635" customHeight="1" spans="1:1">
      <c r="A10635" s="2">
        <v>15116127274</v>
      </c>
    </row>
    <row r="10636" customHeight="1" spans="1:1">
      <c r="A10636" s="2">
        <v>17703770530</v>
      </c>
    </row>
    <row r="10637" customHeight="1" spans="1:1">
      <c r="A10637" s="2">
        <v>13783197435</v>
      </c>
    </row>
    <row r="10638" customHeight="1" spans="1:1">
      <c r="A10638" s="2">
        <v>13267870349</v>
      </c>
    </row>
    <row r="10639" customHeight="1" spans="1:1">
      <c r="A10639" s="2">
        <v>15968924320</v>
      </c>
    </row>
    <row r="10640" customHeight="1" spans="1:1">
      <c r="A10640" s="2">
        <v>17887231539</v>
      </c>
    </row>
    <row r="10641" customHeight="1" spans="1:1">
      <c r="A10641" s="2">
        <v>17340768222</v>
      </c>
    </row>
    <row r="10642" customHeight="1" spans="1:1">
      <c r="A10642" s="2">
        <v>15952005776</v>
      </c>
    </row>
    <row r="10643" customHeight="1" spans="1:1">
      <c r="A10643" s="2">
        <v>18888647572</v>
      </c>
    </row>
    <row r="10644" customHeight="1" spans="1:1">
      <c r="A10644" s="2">
        <v>13523468151</v>
      </c>
    </row>
    <row r="10645" customHeight="1" spans="1:1">
      <c r="A10645" s="2">
        <v>13630436653</v>
      </c>
    </row>
    <row r="10646" customHeight="1" spans="1:1">
      <c r="A10646" s="2">
        <v>13865130998</v>
      </c>
    </row>
    <row r="10647" customHeight="1" spans="1:1">
      <c r="A10647" s="2">
        <v>18548222967</v>
      </c>
    </row>
    <row r="10648" customHeight="1" spans="1:1">
      <c r="A10648" s="2">
        <v>13407875231</v>
      </c>
    </row>
    <row r="10649" customHeight="1" spans="1:1">
      <c r="A10649" s="2">
        <v>17588770832</v>
      </c>
    </row>
    <row r="10650" customHeight="1" spans="1:1">
      <c r="A10650" s="2">
        <v>13552556943</v>
      </c>
    </row>
    <row r="10651" customHeight="1" spans="1:1">
      <c r="A10651" s="2">
        <v>13119809670</v>
      </c>
    </row>
    <row r="10652" customHeight="1" spans="1:1">
      <c r="A10652" s="2">
        <v>18276561551</v>
      </c>
    </row>
    <row r="10653" customHeight="1" spans="1:1">
      <c r="A10653" s="2">
        <v>18141364851</v>
      </c>
    </row>
    <row r="10654" customHeight="1" spans="1:1">
      <c r="A10654" s="2">
        <v>15890701000</v>
      </c>
    </row>
    <row r="10655" customHeight="1" spans="1:1">
      <c r="A10655" s="2">
        <v>13140745620</v>
      </c>
    </row>
    <row r="10656" customHeight="1" spans="1:1">
      <c r="A10656" s="2">
        <v>19924535344</v>
      </c>
    </row>
    <row r="10657" customHeight="1" spans="1:1">
      <c r="A10657" s="2">
        <v>15391200696</v>
      </c>
    </row>
    <row r="10658" customHeight="1" spans="1:1">
      <c r="A10658" s="2">
        <v>17637837095</v>
      </c>
    </row>
    <row r="10659" customHeight="1" spans="1:1">
      <c r="A10659" s="2">
        <v>13677389545</v>
      </c>
    </row>
    <row r="10660" customHeight="1" spans="1:1">
      <c r="A10660" s="2">
        <v>18741832937</v>
      </c>
    </row>
    <row r="10661" customHeight="1" spans="1:1">
      <c r="A10661" s="2">
        <v>15141012191</v>
      </c>
    </row>
    <row r="10662" customHeight="1" spans="1:1">
      <c r="A10662" s="2">
        <v>18326708828</v>
      </c>
    </row>
    <row r="10663" customHeight="1" spans="1:1">
      <c r="A10663" s="2">
        <v>15623460386</v>
      </c>
    </row>
    <row r="10664" customHeight="1" spans="1:1">
      <c r="A10664" s="2">
        <v>15717501330</v>
      </c>
    </row>
    <row r="10665" customHeight="1" spans="1:1">
      <c r="A10665" s="2">
        <v>17743082154</v>
      </c>
    </row>
    <row r="10666" customHeight="1" spans="1:1">
      <c r="A10666" s="2">
        <v>18404711603</v>
      </c>
    </row>
    <row r="10667" customHeight="1" spans="1:1">
      <c r="A10667" s="2">
        <v>19801335325</v>
      </c>
    </row>
    <row r="10668" customHeight="1" spans="1:1">
      <c r="A10668" s="2">
        <v>18005386369</v>
      </c>
    </row>
    <row r="10669" customHeight="1" spans="1:1">
      <c r="A10669" s="2">
        <v>18707488649</v>
      </c>
    </row>
    <row r="10670" customHeight="1" spans="1:1">
      <c r="A10670" s="2">
        <v>13093319193</v>
      </c>
    </row>
    <row r="10671" customHeight="1" spans="1:1">
      <c r="A10671" s="2">
        <v>18502278184</v>
      </c>
    </row>
    <row r="10672" customHeight="1" spans="1:1">
      <c r="A10672" s="2">
        <v>13605173581</v>
      </c>
    </row>
    <row r="10673" customHeight="1" spans="1:1">
      <c r="A10673" s="2">
        <v>17785228985</v>
      </c>
    </row>
    <row r="10674" customHeight="1" spans="1:1">
      <c r="A10674" s="2">
        <v>17095130296</v>
      </c>
    </row>
    <row r="10675" customHeight="1" spans="1:1">
      <c r="A10675" s="2">
        <v>17713610376</v>
      </c>
    </row>
    <row r="10676" customHeight="1" spans="1:1">
      <c r="A10676" s="2">
        <v>13454047023</v>
      </c>
    </row>
    <row r="10677" customHeight="1" spans="1:1">
      <c r="A10677" s="2">
        <v>15738520187</v>
      </c>
    </row>
    <row r="10678" customHeight="1" spans="1:1">
      <c r="A10678" s="2">
        <v>13396164206</v>
      </c>
    </row>
    <row r="10679" customHeight="1" spans="1:1">
      <c r="A10679" s="2">
        <v>13618691602</v>
      </c>
    </row>
    <row r="10680" customHeight="1" spans="1:1">
      <c r="A10680" s="2">
        <v>17813200513</v>
      </c>
    </row>
    <row r="10681" customHeight="1" spans="1:1">
      <c r="A10681" s="2">
        <v>13411817666</v>
      </c>
    </row>
    <row r="10682" customHeight="1" spans="1:1">
      <c r="A10682" s="2">
        <v>17520172021</v>
      </c>
    </row>
    <row r="10683" customHeight="1" spans="1:1">
      <c r="A10683" s="2">
        <v>15216060146</v>
      </c>
    </row>
    <row r="10684" customHeight="1" spans="1:1">
      <c r="A10684" s="2">
        <v>15195886529</v>
      </c>
    </row>
    <row r="10685" customHeight="1" spans="1:1">
      <c r="A10685" s="2">
        <v>18324444321</v>
      </c>
    </row>
    <row r="10686" customHeight="1" spans="1:1">
      <c r="A10686" s="2">
        <v>18005693289</v>
      </c>
    </row>
    <row r="10687" customHeight="1" spans="1:1">
      <c r="A10687" s="2">
        <v>13257701589</v>
      </c>
    </row>
    <row r="10688" customHeight="1" spans="1:1">
      <c r="A10688" s="2">
        <v>13541719617</v>
      </c>
    </row>
    <row r="10689" customHeight="1" spans="1:1">
      <c r="A10689" s="2">
        <v>15807494603</v>
      </c>
    </row>
    <row r="10690" customHeight="1" spans="1:1">
      <c r="A10690" s="2">
        <v>18924857164</v>
      </c>
    </row>
    <row r="10691" customHeight="1" spans="1:1">
      <c r="A10691" s="2">
        <v>18930129616</v>
      </c>
    </row>
    <row r="10692" customHeight="1" spans="1:1">
      <c r="A10692" s="2">
        <v>15570006290</v>
      </c>
    </row>
    <row r="10693" customHeight="1" spans="1:1">
      <c r="A10693" s="2">
        <v>15807479334</v>
      </c>
    </row>
    <row r="10694" customHeight="1" spans="1:1">
      <c r="A10694" s="2">
        <v>13890871015</v>
      </c>
    </row>
    <row r="10695" customHeight="1" spans="1:1">
      <c r="A10695" s="2">
        <v>18705562625</v>
      </c>
    </row>
    <row r="10696" customHeight="1" spans="1:1">
      <c r="A10696" s="2">
        <v>13571789256</v>
      </c>
    </row>
    <row r="10697" customHeight="1" spans="1:1">
      <c r="A10697" s="2">
        <v>13122038528</v>
      </c>
    </row>
    <row r="10698" customHeight="1" spans="1:1">
      <c r="A10698" s="2">
        <v>13916143381</v>
      </c>
    </row>
    <row r="10699" customHeight="1" spans="1:1">
      <c r="A10699" s="2">
        <v>15275578277</v>
      </c>
    </row>
    <row r="10700" customHeight="1" spans="1:1">
      <c r="A10700" s="2">
        <v>15193320805</v>
      </c>
    </row>
    <row r="10701" customHeight="1" spans="1:1">
      <c r="A10701" s="2">
        <v>18562219992</v>
      </c>
    </row>
    <row r="10702" customHeight="1" spans="1:1">
      <c r="A10702" s="2">
        <v>13330717684</v>
      </c>
    </row>
    <row r="10703" customHeight="1" spans="1:1">
      <c r="A10703" s="2">
        <v>13489948006</v>
      </c>
    </row>
    <row r="10704" customHeight="1" spans="1:1">
      <c r="A10704" s="2">
        <v>13840294916</v>
      </c>
    </row>
    <row r="10705" customHeight="1" spans="1:1">
      <c r="A10705" s="2">
        <v>13599709889</v>
      </c>
    </row>
    <row r="10706" customHeight="1" spans="1:1">
      <c r="A10706" s="2">
        <v>18879356677</v>
      </c>
    </row>
    <row r="10707" customHeight="1" spans="1:1">
      <c r="A10707" s="2">
        <v>17783255669</v>
      </c>
    </row>
    <row r="10708" customHeight="1" spans="1:1">
      <c r="A10708" s="2">
        <v>13723105375</v>
      </c>
    </row>
    <row r="10709" customHeight="1" spans="1:1">
      <c r="A10709" s="2">
        <v>13327935827</v>
      </c>
    </row>
    <row r="10710" customHeight="1" spans="1:1">
      <c r="A10710" s="2">
        <v>18201155908</v>
      </c>
    </row>
    <row r="10711" customHeight="1" spans="1:1">
      <c r="A10711" s="2">
        <v>17683824082</v>
      </c>
    </row>
    <row r="10712" customHeight="1" spans="1:1">
      <c r="A10712" s="2">
        <v>18695506115</v>
      </c>
    </row>
    <row r="10713" customHeight="1" spans="1:1">
      <c r="A10713" s="2">
        <v>15121470341</v>
      </c>
    </row>
    <row r="10714" customHeight="1" spans="1:1">
      <c r="A10714" s="2">
        <v>18020234616</v>
      </c>
    </row>
    <row r="10715" customHeight="1" spans="1:1">
      <c r="A10715" s="2">
        <v>18579578870</v>
      </c>
    </row>
    <row r="10716" customHeight="1" spans="1:1">
      <c r="A10716" s="2">
        <v>18285594487</v>
      </c>
    </row>
    <row r="10717" customHeight="1" spans="1:1">
      <c r="A10717" s="2">
        <v>18119127219</v>
      </c>
    </row>
    <row r="10718" customHeight="1" spans="1:1">
      <c r="A10718" s="2">
        <v>14747230607</v>
      </c>
    </row>
    <row r="10719" customHeight="1" spans="1:1">
      <c r="A10719" s="2">
        <v>17817010891</v>
      </c>
    </row>
    <row r="10720" customHeight="1" spans="1:1">
      <c r="A10720" s="2">
        <v>15844933773</v>
      </c>
    </row>
    <row r="10721" customHeight="1" spans="1:1">
      <c r="A10721" s="2">
        <v>13116763315</v>
      </c>
    </row>
    <row r="10722" customHeight="1" spans="1:1">
      <c r="A10722" s="2">
        <v>18566766081</v>
      </c>
    </row>
    <row r="10723" customHeight="1" spans="1:1">
      <c r="A10723" s="2">
        <v>15768139182</v>
      </c>
    </row>
    <row r="10724" customHeight="1" spans="1:1">
      <c r="A10724" s="2">
        <v>19821366791</v>
      </c>
    </row>
    <row r="10725" customHeight="1" spans="1:1">
      <c r="A10725" s="2">
        <v>17740852307</v>
      </c>
    </row>
    <row r="10726" customHeight="1" spans="1:1">
      <c r="A10726" s="2">
        <v>13510322313</v>
      </c>
    </row>
    <row r="10727" customHeight="1" spans="1:1">
      <c r="A10727" s="2">
        <v>15201810264</v>
      </c>
    </row>
    <row r="10728" customHeight="1" spans="1:1">
      <c r="A10728" s="2">
        <v>18918921755</v>
      </c>
    </row>
    <row r="10729" customHeight="1" spans="1:1">
      <c r="A10729" s="2">
        <v>18623510205</v>
      </c>
    </row>
    <row r="10730" customHeight="1" spans="1:1">
      <c r="A10730" s="2">
        <v>15862345071</v>
      </c>
    </row>
    <row r="10731" customHeight="1" spans="1:1">
      <c r="A10731" s="2">
        <v>19821950581</v>
      </c>
    </row>
    <row r="10732" customHeight="1" spans="1:1">
      <c r="A10732" s="2">
        <v>18523294532</v>
      </c>
    </row>
    <row r="10733" customHeight="1" spans="1:1">
      <c r="A10733" s="2">
        <v>18848453303</v>
      </c>
    </row>
    <row r="10734" customHeight="1" spans="1:1">
      <c r="A10734" s="2">
        <v>18650012341</v>
      </c>
    </row>
    <row r="10735" customHeight="1" spans="1:1">
      <c r="A10735" s="2">
        <v>18683782187</v>
      </c>
    </row>
    <row r="10736" customHeight="1" spans="1:1">
      <c r="A10736" s="2">
        <v>17687298821</v>
      </c>
    </row>
    <row r="10737" customHeight="1" spans="1:1">
      <c r="A10737" s="2">
        <v>18556998498</v>
      </c>
    </row>
    <row r="10738" customHeight="1" spans="1:1">
      <c r="A10738" s="2">
        <v>15190029116</v>
      </c>
    </row>
    <row r="10739" customHeight="1" spans="1:1">
      <c r="A10739" s="2">
        <v>18937885366</v>
      </c>
    </row>
    <row r="10740" customHeight="1" spans="1:1">
      <c r="A10740" s="2">
        <v>13899083213</v>
      </c>
    </row>
    <row r="10741" customHeight="1" spans="1:1">
      <c r="A10741" s="2">
        <v>18552423413</v>
      </c>
    </row>
    <row r="10742" customHeight="1" spans="1:1">
      <c r="A10742" s="2">
        <v>15190078955</v>
      </c>
    </row>
    <row r="10743" customHeight="1" spans="1:1">
      <c r="A10743" s="2">
        <v>16620046620</v>
      </c>
    </row>
    <row r="10744" customHeight="1" spans="1:1">
      <c r="A10744" s="2">
        <v>13839322750</v>
      </c>
    </row>
    <row r="10745" customHeight="1" spans="1:1">
      <c r="A10745" s="2">
        <v>17621626777</v>
      </c>
    </row>
    <row r="10746" customHeight="1" spans="1:1">
      <c r="A10746" s="2">
        <v>13661623889</v>
      </c>
    </row>
    <row r="10747" customHeight="1" spans="1:1">
      <c r="A10747" s="2">
        <v>15096609872</v>
      </c>
    </row>
    <row r="10748" customHeight="1" spans="1:1">
      <c r="A10748" s="2">
        <v>17600733321</v>
      </c>
    </row>
    <row r="10749" customHeight="1" spans="1:1">
      <c r="A10749" s="2">
        <v>18521319503</v>
      </c>
    </row>
    <row r="10750" customHeight="1" spans="1:1">
      <c r="A10750" s="2">
        <v>18217798225</v>
      </c>
    </row>
    <row r="10751" customHeight="1" spans="1:1">
      <c r="A10751" s="2">
        <v>15190080151</v>
      </c>
    </row>
    <row r="10752" customHeight="1" spans="1:1">
      <c r="A10752" s="2">
        <v>17755101871</v>
      </c>
    </row>
    <row r="10753" customHeight="1" spans="1:1">
      <c r="A10753" s="2">
        <v>19972070830</v>
      </c>
    </row>
    <row r="10754" customHeight="1" spans="1:1">
      <c r="A10754" s="2">
        <v>13637887994</v>
      </c>
    </row>
    <row r="10755" customHeight="1" spans="1:1">
      <c r="A10755" s="2">
        <v>18368318896</v>
      </c>
    </row>
    <row r="10756" customHeight="1" spans="1:1">
      <c r="A10756" s="2">
        <v>13416225477</v>
      </c>
    </row>
    <row r="10757" customHeight="1" spans="1:1">
      <c r="A10757" s="2">
        <v>18290095993</v>
      </c>
    </row>
    <row r="10758" customHeight="1" spans="1:1">
      <c r="A10758" s="2">
        <v>17506165009</v>
      </c>
    </row>
    <row r="10759" customHeight="1" spans="1:1">
      <c r="A10759" s="2">
        <v>17751235059</v>
      </c>
    </row>
    <row r="10760" customHeight="1" spans="1:1">
      <c r="A10760" s="2">
        <v>17307940894</v>
      </c>
    </row>
    <row r="10761" customHeight="1" spans="1:1">
      <c r="A10761" s="2">
        <v>18856592620</v>
      </c>
    </row>
    <row r="10762" customHeight="1" spans="1:1">
      <c r="A10762" s="2">
        <v>18212242643</v>
      </c>
    </row>
    <row r="10763" customHeight="1" spans="1:1">
      <c r="A10763" s="2">
        <v>13518174386</v>
      </c>
    </row>
    <row r="10764" customHeight="1" spans="1:1">
      <c r="A10764" s="2">
        <v>18809235874</v>
      </c>
    </row>
    <row r="10765" customHeight="1" spans="1:1">
      <c r="A10765" s="2">
        <v>17333186457</v>
      </c>
    </row>
    <row r="10766" customHeight="1" spans="1:1">
      <c r="A10766" s="2">
        <v>13486627653</v>
      </c>
    </row>
    <row r="10767" customHeight="1" spans="1:1">
      <c r="A10767" s="2">
        <v>18780223757</v>
      </c>
    </row>
    <row r="10768" customHeight="1" spans="1:1">
      <c r="A10768" s="2">
        <v>13504970896</v>
      </c>
    </row>
    <row r="10769" customHeight="1" spans="1:1">
      <c r="A10769" s="2">
        <v>18674446073</v>
      </c>
    </row>
    <row r="10770" customHeight="1" spans="1:1">
      <c r="A10770" s="2">
        <v>17620340277</v>
      </c>
    </row>
    <row r="10771" customHeight="1" spans="1:1">
      <c r="A10771" s="2">
        <v>18602854811</v>
      </c>
    </row>
    <row r="10772" customHeight="1" spans="1:1">
      <c r="A10772" s="2">
        <v>13638399765</v>
      </c>
    </row>
    <row r="10773" customHeight="1" spans="1:1">
      <c r="A10773" s="2">
        <v>15995522923</v>
      </c>
    </row>
    <row r="10774" customHeight="1" spans="1:1">
      <c r="A10774" s="2">
        <v>13662544890</v>
      </c>
    </row>
    <row r="10775" customHeight="1" spans="1:1">
      <c r="A10775" s="2">
        <v>13363902771</v>
      </c>
    </row>
    <row r="10776" customHeight="1" spans="1:1">
      <c r="A10776" s="2">
        <v>18680784234</v>
      </c>
    </row>
    <row r="10777" customHeight="1" spans="1:1">
      <c r="A10777" s="2">
        <v>13811587610</v>
      </c>
    </row>
    <row r="10778" customHeight="1" spans="1:1">
      <c r="A10778" s="2">
        <v>18621910259</v>
      </c>
    </row>
    <row r="10779" customHeight="1" spans="1:1">
      <c r="A10779" s="2">
        <v>18118058836</v>
      </c>
    </row>
    <row r="10780" customHeight="1" spans="1:1">
      <c r="A10780" s="2">
        <v>15924676362</v>
      </c>
    </row>
    <row r="10781" customHeight="1" spans="1:1">
      <c r="A10781" s="2">
        <v>13857167874</v>
      </c>
    </row>
    <row r="10782" customHeight="1" spans="1:1">
      <c r="A10782" s="2">
        <v>15049533586</v>
      </c>
    </row>
    <row r="10783" customHeight="1" spans="1:1">
      <c r="A10783" s="2">
        <v>19920033317</v>
      </c>
    </row>
    <row r="10784" customHeight="1" spans="1:1">
      <c r="A10784" s="2">
        <v>13910890105</v>
      </c>
    </row>
    <row r="10785" customHeight="1" spans="1:1">
      <c r="A10785" s="2">
        <v>15116455333</v>
      </c>
    </row>
    <row r="10786" customHeight="1" spans="1:1">
      <c r="A10786" s="2">
        <v>15355458022</v>
      </c>
    </row>
    <row r="10787" customHeight="1" spans="1:1">
      <c r="A10787" s="2">
        <v>19949833375</v>
      </c>
    </row>
    <row r="10788" customHeight="1" spans="1:1">
      <c r="A10788" s="2">
        <v>13510959776</v>
      </c>
    </row>
    <row r="10789" customHeight="1" spans="1:1">
      <c r="A10789" s="2">
        <v>13160574820</v>
      </c>
    </row>
    <row r="10790" customHeight="1" spans="1:1">
      <c r="A10790" s="2">
        <v>18324142571</v>
      </c>
    </row>
    <row r="10791" customHeight="1" spans="1:1">
      <c r="A10791" s="2">
        <v>13062764365</v>
      </c>
    </row>
    <row r="10792" customHeight="1" spans="1:1">
      <c r="A10792" s="2">
        <v>18612648617</v>
      </c>
    </row>
    <row r="10793" customHeight="1" spans="1:1">
      <c r="A10793" s="2">
        <v>13065741739</v>
      </c>
    </row>
    <row r="10794" customHeight="1" spans="1:1">
      <c r="A10794" s="2">
        <v>15986648905</v>
      </c>
    </row>
    <row r="10795" customHeight="1" spans="1:1">
      <c r="A10795" s="2">
        <v>18457329112</v>
      </c>
    </row>
    <row r="10796" customHeight="1" spans="1:1">
      <c r="A10796" s="2">
        <v>17734170772</v>
      </c>
    </row>
    <row r="10797" customHeight="1" spans="1:1">
      <c r="A10797" s="2">
        <v>15683831357</v>
      </c>
    </row>
    <row r="10798" customHeight="1" spans="1:1">
      <c r="A10798" s="2">
        <v>15925683866</v>
      </c>
    </row>
    <row r="10799" customHeight="1" spans="1:1">
      <c r="A10799" s="2">
        <v>13588078233</v>
      </c>
    </row>
    <row r="10800" customHeight="1" spans="1:1">
      <c r="A10800" s="2">
        <v>15882217105</v>
      </c>
    </row>
    <row r="10801" customHeight="1" spans="1:1">
      <c r="A10801" s="2">
        <v>13729040708</v>
      </c>
    </row>
    <row r="10802" customHeight="1" spans="1:1">
      <c r="A10802" s="2">
        <v>15113050672</v>
      </c>
    </row>
    <row r="10803" customHeight="1" spans="1:1">
      <c r="A10803" s="2">
        <v>15168367511</v>
      </c>
    </row>
    <row r="10804" customHeight="1" spans="1:1">
      <c r="A10804" s="2">
        <v>18506104120</v>
      </c>
    </row>
    <row r="10805" customHeight="1" spans="1:1">
      <c r="A10805" s="2">
        <v>18994333182</v>
      </c>
    </row>
    <row r="10806" customHeight="1" spans="1:1">
      <c r="A10806" s="2">
        <v>18818556290</v>
      </c>
    </row>
    <row r="10807" customHeight="1" spans="1:1">
      <c r="A10807" s="2">
        <v>13601111084</v>
      </c>
    </row>
    <row r="10808" customHeight="1" spans="1:1">
      <c r="A10808" s="2">
        <v>18211060736</v>
      </c>
    </row>
    <row r="10809" customHeight="1" spans="1:1">
      <c r="A10809" s="2">
        <v>13528456897</v>
      </c>
    </row>
    <row r="10810" customHeight="1" spans="1:1">
      <c r="A10810" s="2">
        <v>18519212757</v>
      </c>
    </row>
    <row r="10811" customHeight="1" spans="1:1">
      <c r="A10811" s="2">
        <v>17796343263</v>
      </c>
    </row>
    <row r="10812" customHeight="1" spans="1:1">
      <c r="A10812" s="2">
        <v>15927280932</v>
      </c>
    </row>
    <row r="10813" customHeight="1" spans="1:1">
      <c r="A10813" s="2">
        <v>17875044519</v>
      </c>
    </row>
    <row r="10814" customHeight="1" spans="1:1">
      <c r="A10814" s="2">
        <v>15158198731</v>
      </c>
    </row>
    <row r="10815" customHeight="1" spans="1:1">
      <c r="A10815" s="2">
        <v>14776831408</v>
      </c>
    </row>
    <row r="10816" customHeight="1" spans="1:1">
      <c r="A10816" s="2">
        <v>13057233033</v>
      </c>
    </row>
    <row r="10817" customHeight="1" spans="1:1">
      <c r="A10817" s="2">
        <v>17788162310</v>
      </c>
    </row>
    <row r="10818" customHeight="1" spans="1:1">
      <c r="A10818" s="2">
        <v>13296577552</v>
      </c>
    </row>
    <row r="10819" customHeight="1" spans="1:1">
      <c r="A10819" s="2">
        <v>13362448542</v>
      </c>
    </row>
    <row r="10820" customHeight="1" spans="1:1">
      <c r="A10820" s="2">
        <v>18601732655</v>
      </c>
    </row>
    <row r="10821" customHeight="1" spans="1:1">
      <c r="A10821" s="2">
        <v>13918336609</v>
      </c>
    </row>
    <row r="10822" customHeight="1" spans="1:1">
      <c r="A10822" s="2">
        <v>13452838027</v>
      </c>
    </row>
    <row r="10823" customHeight="1" spans="1:1">
      <c r="A10823" s="2">
        <v>18982137259</v>
      </c>
    </row>
    <row r="10824" customHeight="1" spans="1:1">
      <c r="A10824" s="2">
        <v>13996476613</v>
      </c>
    </row>
    <row r="10825" customHeight="1" spans="1:1">
      <c r="A10825" s="2">
        <v>18594237101</v>
      </c>
    </row>
    <row r="10826" customHeight="1" spans="1:1">
      <c r="A10826" s="2">
        <v>13165996913</v>
      </c>
    </row>
    <row r="10827" customHeight="1" spans="1:1">
      <c r="A10827" s="2">
        <v>18026220240</v>
      </c>
    </row>
    <row r="10828" customHeight="1" spans="1:1">
      <c r="A10828" s="2">
        <v>13161293017</v>
      </c>
    </row>
    <row r="10829" customHeight="1" spans="1:1">
      <c r="A10829" s="2">
        <v>13811602326</v>
      </c>
    </row>
    <row r="10830" customHeight="1" spans="1:1">
      <c r="A10830" s="2">
        <v>15210068736</v>
      </c>
    </row>
    <row r="10831" customHeight="1" spans="1:1">
      <c r="A10831" s="2">
        <v>14749310736</v>
      </c>
    </row>
    <row r="10832" customHeight="1" spans="1:1">
      <c r="A10832" s="2">
        <v>15093692154</v>
      </c>
    </row>
    <row r="10833" customHeight="1" spans="1:1">
      <c r="A10833" s="2">
        <v>15606530361</v>
      </c>
    </row>
    <row r="10834" customHeight="1" spans="1:1">
      <c r="A10834" s="2">
        <v>13588732525</v>
      </c>
    </row>
    <row r="10835" customHeight="1" spans="1:1">
      <c r="A10835" s="2">
        <v>18602831739</v>
      </c>
    </row>
    <row r="10836" customHeight="1" spans="1:1">
      <c r="A10836" s="2">
        <v>18701680086</v>
      </c>
    </row>
    <row r="10837" customHeight="1" spans="1:1">
      <c r="A10837" s="2">
        <v>18601175258</v>
      </c>
    </row>
    <row r="10838" customHeight="1" spans="1:1">
      <c r="A10838" s="2">
        <v>15216829434</v>
      </c>
    </row>
    <row r="10839" customHeight="1" spans="1:1">
      <c r="A10839" s="2">
        <v>18501651119</v>
      </c>
    </row>
    <row r="10840" customHeight="1" spans="1:1">
      <c r="A10840" s="2">
        <v>18181501104</v>
      </c>
    </row>
    <row r="10841" customHeight="1" spans="1:1">
      <c r="A10841" s="2">
        <v>18019289232</v>
      </c>
    </row>
    <row r="10842" customHeight="1" spans="1:1">
      <c r="A10842" s="2">
        <v>18600346801</v>
      </c>
    </row>
    <row r="10843" customHeight="1" spans="1:1">
      <c r="A10843" s="2">
        <v>13167247951</v>
      </c>
    </row>
    <row r="10844" customHeight="1" spans="1:1">
      <c r="A10844" s="2">
        <v>18596905687</v>
      </c>
    </row>
    <row r="10845" customHeight="1" spans="1:1">
      <c r="A10845" s="2">
        <v>18210405404</v>
      </c>
    </row>
    <row r="10846" customHeight="1" spans="1:1">
      <c r="A10846" s="2">
        <v>13758101621</v>
      </c>
    </row>
    <row r="10847" customHeight="1" spans="1:1">
      <c r="A10847" s="2">
        <v>18168027376</v>
      </c>
    </row>
    <row r="10848" customHeight="1" spans="1:1">
      <c r="A10848" s="2">
        <v>18682565030</v>
      </c>
    </row>
    <row r="10849" customHeight="1" spans="1:1">
      <c r="A10849" s="2">
        <v>15601138001</v>
      </c>
    </row>
    <row r="10850" customHeight="1" spans="1:1">
      <c r="A10850" s="2">
        <v>15764055910</v>
      </c>
    </row>
    <row r="10851" customHeight="1" spans="1:1">
      <c r="A10851" s="2">
        <v>18614058219</v>
      </c>
    </row>
    <row r="10852" customHeight="1" spans="1:1">
      <c r="A10852" s="2">
        <v>18311832480</v>
      </c>
    </row>
    <row r="10853" customHeight="1" spans="1:1">
      <c r="A10853" s="2">
        <v>13298998773</v>
      </c>
    </row>
    <row r="10854" customHeight="1" spans="1:1">
      <c r="A10854" s="2">
        <v>13811109143</v>
      </c>
    </row>
    <row r="10855" customHeight="1" spans="1:1">
      <c r="A10855" s="2">
        <v>15008228116</v>
      </c>
    </row>
    <row r="10856" customHeight="1" spans="1:1">
      <c r="A10856" s="2">
        <v>15229100129</v>
      </c>
    </row>
    <row r="10857" customHeight="1" spans="1:1">
      <c r="A10857" s="2">
        <v>15724081132</v>
      </c>
    </row>
    <row r="10858" customHeight="1" spans="1:1">
      <c r="A10858" s="2">
        <v>15310863054</v>
      </c>
    </row>
    <row r="10859" customHeight="1" spans="1:1">
      <c r="A10859" s="2">
        <v>13143064077</v>
      </c>
    </row>
    <row r="10860" customHeight="1" spans="1:1">
      <c r="A10860" s="2">
        <v>17783169477</v>
      </c>
    </row>
    <row r="10861" customHeight="1" spans="1:1">
      <c r="A10861" s="2">
        <v>17342523260</v>
      </c>
    </row>
    <row r="10862" customHeight="1" spans="1:1">
      <c r="A10862" s="2">
        <v>18054733786</v>
      </c>
    </row>
    <row r="10863" customHeight="1" spans="1:1">
      <c r="A10863" s="2">
        <v>13651170315</v>
      </c>
    </row>
    <row r="10864" customHeight="1" spans="1:1">
      <c r="A10864" s="2">
        <v>18715180103</v>
      </c>
    </row>
    <row r="10865" customHeight="1" spans="1:1">
      <c r="A10865" s="2">
        <v>18038677581</v>
      </c>
    </row>
    <row r="10866" customHeight="1" spans="1:1">
      <c r="A10866" s="2">
        <v>13651701232</v>
      </c>
    </row>
    <row r="10867" customHeight="1" spans="1:1">
      <c r="A10867" s="2">
        <v>15019425723</v>
      </c>
    </row>
    <row r="10868" customHeight="1" spans="1:1">
      <c r="A10868" s="2">
        <v>15224019928</v>
      </c>
    </row>
    <row r="10869" customHeight="1" spans="1:1">
      <c r="A10869" s="2">
        <v>13910281827</v>
      </c>
    </row>
    <row r="10870" customHeight="1" spans="1:1">
      <c r="A10870" s="2">
        <v>15925611443</v>
      </c>
    </row>
    <row r="10871" customHeight="1" spans="1:1">
      <c r="A10871" s="2">
        <v>13971202747</v>
      </c>
    </row>
    <row r="10872" customHeight="1" spans="1:1">
      <c r="A10872" s="2">
        <v>13347482108</v>
      </c>
    </row>
    <row r="10873" customHeight="1" spans="1:1">
      <c r="A10873" s="2">
        <v>18501309655</v>
      </c>
    </row>
    <row r="10874" customHeight="1" spans="1:1">
      <c r="A10874" s="2">
        <v>13648383646</v>
      </c>
    </row>
    <row r="10875" customHeight="1" spans="1:1">
      <c r="A10875" s="2">
        <v>18616726421</v>
      </c>
    </row>
    <row r="10876" customHeight="1" spans="1:1">
      <c r="A10876" s="2">
        <v>13968095715</v>
      </c>
    </row>
    <row r="10877" customHeight="1" spans="1:1">
      <c r="A10877" s="2">
        <v>18801151715</v>
      </c>
    </row>
    <row r="10878" customHeight="1" spans="1:1">
      <c r="A10878" s="2">
        <v>17628178513</v>
      </c>
    </row>
    <row r="10879" customHeight="1" spans="1:1">
      <c r="A10879" s="2">
        <v>13382099220</v>
      </c>
    </row>
    <row r="10880" customHeight="1" spans="1:1">
      <c r="A10880" s="2">
        <v>13916207818</v>
      </c>
    </row>
    <row r="10881" customHeight="1" spans="1:1">
      <c r="A10881" s="2">
        <v>13802266974</v>
      </c>
    </row>
    <row r="10882" customHeight="1" spans="1:1">
      <c r="A10882" s="2">
        <v>13208757833</v>
      </c>
    </row>
    <row r="10883" customHeight="1" spans="1:1">
      <c r="A10883" s="2">
        <v>19860162090</v>
      </c>
    </row>
    <row r="10884" customHeight="1" spans="1:1">
      <c r="A10884" s="2">
        <v>18126220484</v>
      </c>
    </row>
    <row r="10885" customHeight="1" spans="1:1">
      <c r="A10885" s="2">
        <v>13810799205</v>
      </c>
    </row>
    <row r="10886" customHeight="1" spans="1:1">
      <c r="A10886" s="2">
        <v>18352383136</v>
      </c>
    </row>
    <row r="10887" customHeight="1" spans="1:1">
      <c r="A10887" s="2">
        <v>17620929121</v>
      </c>
    </row>
    <row r="10888" customHeight="1" spans="1:1">
      <c r="A10888" s="2">
        <v>13601982438</v>
      </c>
    </row>
    <row r="10889" customHeight="1" spans="1:1">
      <c r="A10889" s="2">
        <v>18482020906</v>
      </c>
    </row>
    <row r="10890" customHeight="1" spans="1:1">
      <c r="A10890" s="2">
        <v>17191078617</v>
      </c>
    </row>
    <row r="10891" customHeight="1" spans="1:1">
      <c r="A10891" s="2">
        <v>18117912340</v>
      </c>
    </row>
    <row r="10892" customHeight="1" spans="1:1">
      <c r="A10892" s="2">
        <v>15184312124</v>
      </c>
    </row>
    <row r="10893" customHeight="1" spans="1:1">
      <c r="A10893" s="2">
        <v>17513216624</v>
      </c>
    </row>
    <row r="10894" customHeight="1" spans="1:1">
      <c r="A10894" s="2">
        <v>18049506606</v>
      </c>
    </row>
    <row r="10895" customHeight="1" spans="1:1">
      <c r="A10895" s="2">
        <v>18381404256</v>
      </c>
    </row>
    <row r="10896" customHeight="1" spans="1:1">
      <c r="A10896" s="2">
        <v>18934598459</v>
      </c>
    </row>
    <row r="10897" customHeight="1" spans="1:1">
      <c r="A10897" s="2">
        <v>15655097226</v>
      </c>
    </row>
    <row r="10898" customHeight="1" spans="1:1">
      <c r="A10898" s="2">
        <v>13178782023</v>
      </c>
    </row>
    <row r="10899" customHeight="1" spans="1:1">
      <c r="A10899" s="2">
        <v>18030532341</v>
      </c>
    </row>
    <row r="10900" customHeight="1" spans="1:1">
      <c r="A10900" s="2">
        <v>13466768179</v>
      </c>
    </row>
    <row r="10901" customHeight="1" spans="1:1">
      <c r="A10901" s="2">
        <v>18728441965</v>
      </c>
    </row>
    <row r="10902" customHeight="1" spans="1:1">
      <c r="A10902" s="2">
        <v>15001826096</v>
      </c>
    </row>
    <row r="10903" customHeight="1" spans="1:1">
      <c r="A10903" s="2">
        <v>17343301736</v>
      </c>
    </row>
    <row r="10904" customHeight="1" spans="1:1">
      <c r="A10904" s="2">
        <v>13052505313</v>
      </c>
    </row>
    <row r="10905" customHeight="1" spans="1:1">
      <c r="A10905" s="2">
        <v>19801291253</v>
      </c>
    </row>
    <row r="10906" customHeight="1" spans="1:1">
      <c r="A10906" s="2">
        <v>17710854426</v>
      </c>
    </row>
    <row r="10907" customHeight="1" spans="1:1">
      <c r="A10907" s="2">
        <v>18708112670</v>
      </c>
    </row>
    <row r="10908" customHeight="1" spans="1:1">
      <c r="A10908" s="2">
        <v>13512086067</v>
      </c>
    </row>
    <row r="10909" customHeight="1" spans="1:1">
      <c r="A10909" s="2">
        <v>18100628827</v>
      </c>
    </row>
    <row r="10910" customHeight="1" spans="1:1">
      <c r="A10910" s="2">
        <v>15736655795</v>
      </c>
    </row>
    <row r="10911" customHeight="1" spans="1:1">
      <c r="A10911" s="2">
        <v>18622133835</v>
      </c>
    </row>
    <row r="10912" customHeight="1" spans="1:1">
      <c r="A10912" s="2">
        <v>18511210727</v>
      </c>
    </row>
    <row r="10913" customHeight="1" spans="1:1">
      <c r="A10913" s="2">
        <v>13606575339</v>
      </c>
    </row>
    <row r="10914" customHeight="1" spans="1:1">
      <c r="A10914" s="2">
        <v>18826539021</v>
      </c>
    </row>
    <row r="10915" customHeight="1" spans="1:1">
      <c r="A10915" s="2">
        <v>13929580228</v>
      </c>
    </row>
    <row r="10916" customHeight="1" spans="1:1">
      <c r="A10916" s="2">
        <v>19924680306</v>
      </c>
    </row>
    <row r="10917" customHeight="1" spans="1:1">
      <c r="A10917" s="2">
        <v>17521618590</v>
      </c>
    </row>
    <row r="10918" customHeight="1" spans="1:1">
      <c r="A10918" s="2">
        <v>17545543484</v>
      </c>
    </row>
    <row r="10919" customHeight="1" spans="1:1">
      <c r="A10919" s="2">
        <v>13916916619</v>
      </c>
    </row>
    <row r="10920" customHeight="1" spans="1:1">
      <c r="A10920" s="2">
        <v>19812336050</v>
      </c>
    </row>
    <row r="10921" customHeight="1" spans="1:1">
      <c r="A10921" s="2">
        <v>17810396323</v>
      </c>
    </row>
    <row r="10922" customHeight="1" spans="1:1">
      <c r="A10922" s="2">
        <v>18867104294</v>
      </c>
    </row>
    <row r="10923" customHeight="1" spans="1:1">
      <c r="A10923" s="2">
        <v>13424180617</v>
      </c>
    </row>
    <row r="10924" customHeight="1" spans="1:1">
      <c r="A10924" s="2">
        <v>19923596199</v>
      </c>
    </row>
    <row r="10925" customHeight="1" spans="1:1">
      <c r="A10925" s="2">
        <v>13246239365</v>
      </c>
    </row>
    <row r="10926" customHeight="1" spans="1:1">
      <c r="A10926" s="2">
        <v>18380254922</v>
      </c>
    </row>
    <row r="10927" customHeight="1" spans="1:1">
      <c r="A10927" s="2">
        <v>18381089401</v>
      </c>
    </row>
    <row r="10928" customHeight="1" spans="1:1">
      <c r="A10928" s="2">
        <v>19187529781</v>
      </c>
    </row>
    <row r="10929" customHeight="1" spans="1:1">
      <c r="A10929" s="2">
        <v>13552280000</v>
      </c>
    </row>
    <row r="10930" customHeight="1" spans="1:1">
      <c r="A10930" s="2">
        <v>13063083289</v>
      </c>
    </row>
    <row r="10931" customHeight="1" spans="1:1">
      <c r="A10931" s="2">
        <v>18824249273</v>
      </c>
    </row>
    <row r="10932" customHeight="1" spans="1:1">
      <c r="A10932" s="2">
        <v>18611600490</v>
      </c>
    </row>
    <row r="10933" customHeight="1" spans="1:1">
      <c r="A10933" s="2">
        <v>15867130192</v>
      </c>
    </row>
    <row r="10934" customHeight="1" spans="1:1">
      <c r="A10934" s="2">
        <v>15990068593</v>
      </c>
    </row>
    <row r="10935" customHeight="1" spans="1:1">
      <c r="A10935" s="2">
        <v>13816347889</v>
      </c>
    </row>
    <row r="10936" customHeight="1" spans="1:1">
      <c r="A10936" s="2">
        <v>15821821457</v>
      </c>
    </row>
    <row r="10937" customHeight="1" spans="1:1">
      <c r="A10937" s="2">
        <v>13261719736</v>
      </c>
    </row>
    <row r="10938" customHeight="1" spans="1:1">
      <c r="A10938" s="2">
        <v>17706518200</v>
      </c>
    </row>
    <row r="10939" customHeight="1" spans="1:1">
      <c r="A10939" s="2">
        <v>13613861103</v>
      </c>
    </row>
    <row r="10940" customHeight="1" spans="1:1">
      <c r="A10940" s="2">
        <v>13611188138</v>
      </c>
    </row>
    <row r="10941" customHeight="1" spans="1:1">
      <c r="A10941" s="2">
        <v>13520757803</v>
      </c>
    </row>
    <row r="10942" customHeight="1" spans="1:1">
      <c r="A10942" s="2">
        <v>13051389706</v>
      </c>
    </row>
    <row r="10943" customHeight="1" spans="1:1">
      <c r="A10943" s="2">
        <v>15008250735</v>
      </c>
    </row>
    <row r="10944" customHeight="1" spans="1:1">
      <c r="A10944" s="2">
        <v>18811711298</v>
      </c>
    </row>
    <row r="10945" customHeight="1" spans="1:1">
      <c r="A10945" s="2">
        <v>13540588556</v>
      </c>
    </row>
    <row r="10946" customHeight="1" spans="1:1">
      <c r="A10946" s="2">
        <v>15685115719</v>
      </c>
    </row>
    <row r="10947" customHeight="1" spans="1:1">
      <c r="A10947" s="2">
        <v>13175587539</v>
      </c>
    </row>
    <row r="10948" customHeight="1" spans="1:1">
      <c r="A10948" s="2">
        <v>13419699946</v>
      </c>
    </row>
    <row r="10949" customHeight="1" spans="1:1">
      <c r="A10949" s="2">
        <v>13402058723</v>
      </c>
    </row>
    <row r="10950" customHeight="1" spans="1:1">
      <c r="A10950" s="2">
        <v>13990727929</v>
      </c>
    </row>
    <row r="10951" customHeight="1" spans="1:1">
      <c r="A10951" s="2">
        <v>15601920726</v>
      </c>
    </row>
    <row r="10952" customHeight="1" spans="1:1">
      <c r="A10952" s="2">
        <v>18600059400</v>
      </c>
    </row>
    <row r="10953" customHeight="1" spans="1:1">
      <c r="A10953" s="2">
        <v>17601454090</v>
      </c>
    </row>
    <row r="10954" customHeight="1" spans="1:1">
      <c r="A10954" s="2">
        <v>18280328031</v>
      </c>
    </row>
    <row r="10955" customHeight="1" spans="1:1">
      <c r="A10955" s="2">
        <v>13588227805</v>
      </c>
    </row>
    <row r="10956" customHeight="1" spans="1:1">
      <c r="A10956" s="2">
        <v>13758953707</v>
      </c>
    </row>
    <row r="10957" customHeight="1" spans="1:1">
      <c r="A10957" s="2">
        <v>13288095529</v>
      </c>
    </row>
    <row r="10958" customHeight="1" spans="1:1">
      <c r="A10958" s="2">
        <v>18382086871</v>
      </c>
    </row>
    <row r="10959" customHeight="1" spans="1:1">
      <c r="A10959" s="2">
        <v>13564683786</v>
      </c>
    </row>
    <row r="10960" customHeight="1" spans="1:1">
      <c r="A10960" s="2">
        <v>18610007552</v>
      </c>
    </row>
    <row r="10961" customHeight="1" spans="1:1">
      <c r="A10961" s="2">
        <v>13249637727</v>
      </c>
    </row>
    <row r="10962" customHeight="1" spans="1:1">
      <c r="A10962" s="2">
        <v>15699706785</v>
      </c>
    </row>
    <row r="10963" customHeight="1" spans="1:1">
      <c r="A10963" s="2">
        <v>13531129852</v>
      </c>
    </row>
    <row r="10964" customHeight="1" spans="1:1">
      <c r="A10964" s="2">
        <v>15810690865</v>
      </c>
    </row>
    <row r="10965" customHeight="1" spans="1:1">
      <c r="A10965" s="2">
        <v>18510693588</v>
      </c>
    </row>
    <row r="10966" customHeight="1" spans="1:1">
      <c r="A10966" s="2">
        <v>15023147001</v>
      </c>
    </row>
    <row r="10967" customHeight="1" spans="1:1">
      <c r="A10967" s="2">
        <v>13240999522</v>
      </c>
    </row>
    <row r="10968" customHeight="1" spans="1:1">
      <c r="A10968" s="2">
        <v>18502812301</v>
      </c>
    </row>
    <row r="10969" customHeight="1" spans="1:1">
      <c r="A10969" s="2">
        <v>13905358319</v>
      </c>
    </row>
    <row r="10970" customHeight="1" spans="1:1">
      <c r="A10970" s="2">
        <v>18359940212</v>
      </c>
    </row>
    <row r="10971" customHeight="1" spans="1:1">
      <c r="A10971" s="2">
        <v>15073812177</v>
      </c>
    </row>
    <row r="10972" customHeight="1" spans="1:1">
      <c r="A10972" s="2">
        <v>18857889266</v>
      </c>
    </row>
    <row r="10973" customHeight="1" spans="1:1">
      <c r="A10973" s="2">
        <v>13882132408</v>
      </c>
    </row>
    <row r="10974" customHeight="1" spans="1:1">
      <c r="A10974" s="2">
        <v>15821933383</v>
      </c>
    </row>
    <row r="10975" customHeight="1" spans="1:1">
      <c r="A10975" s="2">
        <v>18312304332</v>
      </c>
    </row>
    <row r="10976" customHeight="1" spans="1:1">
      <c r="A10976" s="2">
        <v>18037669508</v>
      </c>
    </row>
    <row r="10977" customHeight="1" spans="1:1">
      <c r="A10977" s="2">
        <v>18721081598</v>
      </c>
    </row>
    <row r="10978" customHeight="1" spans="1:1">
      <c r="A10978" s="2">
        <v>17751522099</v>
      </c>
    </row>
    <row r="10979" customHeight="1" spans="1:1">
      <c r="A10979" s="2">
        <v>15371818901</v>
      </c>
    </row>
    <row r="10980" customHeight="1" spans="1:1">
      <c r="A10980" s="2">
        <v>17688740491</v>
      </c>
    </row>
    <row r="10981" customHeight="1" spans="1:1">
      <c r="A10981" s="2">
        <v>17702712010</v>
      </c>
    </row>
    <row r="10982" customHeight="1" spans="1:1">
      <c r="A10982" s="2">
        <v>18621672083</v>
      </c>
    </row>
    <row r="10983" customHeight="1" spans="1:1">
      <c r="A10983" s="2">
        <v>13996998320</v>
      </c>
    </row>
    <row r="10984" customHeight="1" spans="1:1">
      <c r="A10984" s="2">
        <v>18696933085</v>
      </c>
    </row>
    <row r="10985" customHeight="1" spans="1:1">
      <c r="A10985" s="2">
        <v>18127811680</v>
      </c>
    </row>
    <row r="10986" customHeight="1" spans="1:1">
      <c r="A10986" s="2">
        <v>15910882863</v>
      </c>
    </row>
    <row r="10987" customHeight="1" spans="1:1">
      <c r="A10987" s="2">
        <v>15370061319</v>
      </c>
    </row>
    <row r="10988" customHeight="1" spans="1:1">
      <c r="A10988" s="2">
        <v>13757553563</v>
      </c>
    </row>
    <row r="10989" customHeight="1" spans="1:1">
      <c r="A10989" s="2">
        <v>17512535108</v>
      </c>
    </row>
    <row r="10990" customHeight="1" spans="1:1">
      <c r="A10990" s="2">
        <v>13810196620</v>
      </c>
    </row>
    <row r="10991" customHeight="1" spans="1:1">
      <c r="A10991" s="2">
        <v>15852929668</v>
      </c>
    </row>
    <row r="10992" customHeight="1" spans="1:1">
      <c r="A10992" s="2">
        <v>18611371635</v>
      </c>
    </row>
    <row r="10993" customHeight="1" spans="1:1">
      <c r="A10993" s="2">
        <v>17828499518</v>
      </c>
    </row>
    <row r="10994" customHeight="1" spans="1:1">
      <c r="A10994" s="2">
        <v>18500355571</v>
      </c>
    </row>
    <row r="10995" customHeight="1" spans="1:1">
      <c r="A10995" s="2">
        <v>18621197188</v>
      </c>
    </row>
    <row r="10996" customHeight="1" spans="1:1">
      <c r="A10996" s="2">
        <v>15910280091</v>
      </c>
    </row>
    <row r="10997" customHeight="1" spans="1:1">
      <c r="A10997" s="2">
        <v>18210613933</v>
      </c>
    </row>
    <row r="10998" customHeight="1" spans="1:1">
      <c r="A10998" s="2">
        <v>15921574190</v>
      </c>
    </row>
    <row r="10999" customHeight="1" spans="1:1">
      <c r="A10999" s="2">
        <v>15210994136</v>
      </c>
    </row>
    <row r="11000" customHeight="1" spans="1:1">
      <c r="A11000" s="2">
        <v>13817073167</v>
      </c>
    </row>
    <row r="11001" customHeight="1" spans="1:1">
      <c r="A11001" s="2">
        <v>17898445413</v>
      </c>
    </row>
    <row r="11002" customHeight="1" spans="1:1">
      <c r="A11002" s="2">
        <v>13699116796</v>
      </c>
    </row>
    <row r="11003" customHeight="1" spans="1:1">
      <c r="A11003" s="2">
        <v>18611370743</v>
      </c>
    </row>
    <row r="11004" customHeight="1" spans="1:1">
      <c r="A11004" s="2">
        <v>13275280117</v>
      </c>
    </row>
    <row r="11005" customHeight="1" spans="1:1">
      <c r="A11005" s="2">
        <v>13701078853</v>
      </c>
    </row>
    <row r="11006" customHeight="1" spans="1:1">
      <c r="A11006" s="2">
        <v>18623342432</v>
      </c>
    </row>
    <row r="11007" customHeight="1" spans="1:1">
      <c r="A11007" s="2">
        <v>17717835063</v>
      </c>
    </row>
    <row r="11008" customHeight="1" spans="1:1">
      <c r="A11008" s="2">
        <v>17185999150</v>
      </c>
    </row>
    <row r="11009" customHeight="1" spans="1:1">
      <c r="A11009" s="2">
        <v>18511250190</v>
      </c>
    </row>
    <row r="11010" customHeight="1" spans="1:1">
      <c r="A11010" s="2">
        <v>18510922523</v>
      </c>
    </row>
    <row r="11011" customHeight="1" spans="1:1">
      <c r="A11011" s="2">
        <v>17623106487</v>
      </c>
    </row>
    <row r="11012" customHeight="1" spans="1:1">
      <c r="A11012" s="2">
        <v>18231089505</v>
      </c>
    </row>
    <row r="11013" customHeight="1" spans="1:1">
      <c r="A11013" s="2">
        <v>18211077535</v>
      </c>
    </row>
    <row r="11014" customHeight="1" spans="1:1">
      <c r="A11014" s="2">
        <v>18268878152</v>
      </c>
    </row>
    <row r="11015" customHeight="1" spans="1:1">
      <c r="A11015" s="2">
        <v>18017718266</v>
      </c>
    </row>
    <row r="11016" customHeight="1" spans="1:1">
      <c r="A11016" s="2">
        <v>18010178280</v>
      </c>
    </row>
    <row r="11017" customHeight="1" spans="1:1">
      <c r="A11017" s="2">
        <v>18518539157</v>
      </c>
    </row>
    <row r="11018" customHeight="1" spans="1:1">
      <c r="A11018" s="2">
        <v>18810609800</v>
      </c>
    </row>
    <row r="11019" customHeight="1" spans="1:1">
      <c r="A11019" s="2">
        <v>15871609730</v>
      </c>
    </row>
    <row r="11020" customHeight="1" spans="1:1">
      <c r="A11020" s="2">
        <v>13145163107</v>
      </c>
    </row>
    <row r="11021" customHeight="1" spans="1:1">
      <c r="A11021" s="2">
        <v>18800182001</v>
      </c>
    </row>
    <row r="11022" customHeight="1" spans="1:1">
      <c r="A11022" s="2">
        <v>16620359768</v>
      </c>
    </row>
    <row r="11023" customHeight="1" spans="1:1">
      <c r="A11023" s="2">
        <v>18696515220</v>
      </c>
    </row>
    <row r="11024" customHeight="1" spans="1:1">
      <c r="A11024" s="2">
        <v>13612998514</v>
      </c>
    </row>
    <row r="11025" customHeight="1" spans="1:1">
      <c r="A11025" s="2">
        <v>19946032125</v>
      </c>
    </row>
    <row r="11026" customHeight="1" spans="1:1">
      <c r="A11026" s="2">
        <v>15530072579</v>
      </c>
    </row>
    <row r="11027" customHeight="1" spans="1:1">
      <c r="A11027" s="2">
        <v>13660002552</v>
      </c>
    </row>
    <row r="11028" customHeight="1" spans="1:1">
      <c r="A11028" s="2">
        <v>15802711646</v>
      </c>
    </row>
    <row r="11029" customHeight="1" spans="1:1">
      <c r="A11029" s="2">
        <v>18710022746</v>
      </c>
    </row>
    <row r="11030" customHeight="1" spans="1:1">
      <c r="A11030" s="2">
        <v>13683053988</v>
      </c>
    </row>
    <row r="11031" customHeight="1" spans="1:1">
      <c r="A11031" s="2">
        <v>18616385696</v>
      </c>
    </row>
    <row r="11032" customHeight="1" spans="1:1">
      <c r="A11032" s="2">
        <v>17802180014</v>
      </c>
    </row>
    <row r="11033" customHeight="1" spans="1:1">
      <c r="A11033" s="2">
        <v>13616508695</v>
      </c>
    </row>
    <row r="11034" customHeight="1" spans="1:1">
      <c r="A11034" s="2">
        <v>13621326405</v>
      </c>
    </row>
    <row r="11035" customHeight="1" spans="1:1">
      <c r="A11035" s="2">
        <v>18210439340</v>
      </c>
    </row>
    <row r="11036" customHeight="1" spans="1:1">
      <c r="A11036" s="2">
        <v>17300988818</v>
      </c>
    </row>
    <row r="11037" customHeight="1" spans="1:1">
      <c r="A11037" s="2">
        <v>19986912359</v>
      </c>
    </row>
    <row r="11038" customHeight="1" spans="1:1">
      <c r="A11038" s="2">
        <v>15088809068</v>
      </c>
    </row>
    <row r="11039" customHeight="1" spans="1:1">
      <c r="A11039" s="2">
        <v>13668180445</v>
      </c>
    </row>
    <row r="11040" customHeight="1" spans="1:1">
      <c r="A11040" s="2">
        <v>15201909910</v>
      </c>
    </row>
    <row r="11041" customHeight="1" spans="1:1">
      <c r="A11041" s="2">
        <v>13911306321</v>
      </c>
    </row>
    <row r="11042" customHeight="1" spans="1:1">
      <c r="A11042" s="2">
        <v>18058753121</v>
      </c>
    </row>
    <row r="11043" customHeight="1" spans="1:1">
      <c r="A11043" s="2">
        <v>18819131952</v>
      </c>
    </row>
    <row r="11044" customHeight="1" spans="1:1">
      <c r="A11044" s="2">
        <v>13720347174</v>
      </c>
    </row>
    <row r="11045" customHeight="1" spans="1:1">
      <c r="A11045" s="2">
        <v>18875074662</v>
      </c>
    </row>
    <row r="11046" customHeight="1" spans="1:1">
      <c r="A11046" s="2">
        <v>18722679800</v>
      </c>
    </row>
    <row r="11047" customHeight="1" spans="1:1">
      <c r="A11047" s="2">
        <v>15088789335</v>
      </c>
    </row>
    <row r="11048" customHeight="1" spans="1:1">
      <c r="A11048" s="2">
        <v>18681568250</v>
      </c>
    </row>
    <row r="11049" customHeight="1" spans="1:1">
      <c r="A11049" s="2">
        <v>13269609820</v>
      </c>
    </row>
    <row r="11050" customHeight="1" spans="1:1">
      <c r="A11050" s="2">
        <v>17783982113</v>
      </c>
    </row>
    <row r="11051" customHeight="1" spans="1:1">
      <c r="A11051" s="2">
        <v>18345111230</v>
      </c>
    </row>
    <row r="11052" customHeight="1" spans="1:1">
      <c r="A11052" s="2">
        <v>18813766043</v>
      </c>
    </row>
    <row r="11053" customHeight="1" spans="1:1">
      <c r="A11053" s="2">
        <v>13821106873</v>
      </c>
    </row>
    <row r="11054" customHeight="1" spans="1:1">
      <c r="A11054" s="2">
        <v>15303845169</v>
      </c>
    </row>
    <row r="11055" customHeight="1" spans="1:1">
      <c r="A11055" s="2">
        <v>18911071203</v>
      </c>
    </row>
    <row r="11056" customHeight="1" spans="1:1">
      <c r="A11056" s="2">
        <v>15011750752</v>
      </c>
    </row>
    <row r="11057" customHeight="1" spans="1:1">
      <c r="A11057" s="2">
        <v>13161102957</v>
      </c>
    </row>
    <row r="11058" customHeight="1" spans="1:1">
      <c r="A11058" s="2">
        <v>18101311975</v>
      </c>
    </row>
    <row r="11059" customHeight="1" spans="1:1">
      <c r="A11059" s="2">
        <v>19118947037</v>
      </c>
    </row>
    <row r="11060" customHeight="1" spans="1:1">
      <c r="A11060" s="2">
        <v>15580667965</v>
      </c>
    </row>
    <row r="11061" customHeight="1" spans="1:1">
      <c r="A11061" s="2">
        <v>17608231853</v>
      </c>
    </row>
    <row r="11062" customHeight="1" spans="1:1">
      <c r="A11062" s="2">
        <v>17843632970</v>
      </c>
    </row>
    <row r="11063" customHeight="1" spans="1:1">
      <c r="A11063" s="2">
        <v>18514280248</v>
      </c>
    </row>
    <row r="11064" customHeight="1" spans="1:1">
      <c r="A11064" s="2">
        <v>18623661477</v>
      </c>
    </row>
    <row r="11065" customHeight="1" spans="1:1">
      <c r="A11065" s="2">
        <v>17521660905</v>
      </c>
    </row>
    <row r="11066" customHeight="1" spans="1:1">
      <c r="A11066" s="2">
        <v>15679240345</v>
      </c>
    </row>
    <row r="11067" customHeight="1" spans="1:1">
      <c r="A11067" s="2">
        <v>13501283968</v>
      </c>
    </row>
    <row r="11068" customHeight="1" spans="1:1">
      <c r="A11068" s="2">
        <v>18875095153</v>
      </c>
    </row>
    <row r="11069" customHeight="1" spans="1:1">
      <c r="A11069" s="2">
        <v>13011372749</v>
      </c>
    </row>
    <row r="11070" customHeight="1" spans="1:1">
      <c r="A11070" s="2">
        <v>15019201113</v>
      </c>
    </row>
    <row r="11071" customHeight="1" spans="1:1">
      <c r="A11071" s="2">
        <v>18821735035</v>
      </c>
    </row>
    <row r="11072" customHeight="1" spans="1:1">
      <c r="A11072" s="2">
        <v>13340043965</v>
      </c>
    </row>
    <row r="11073" customHeight="1" spans="1:1">
      <c r="A11073" s="2">
        <v>13810776886</v>
      </c>
    </row>
    <row r="11074" customHeight="1" spans="1:1">
      <c r="A11074" s="2">
        <v>18612446202</v>
      </c>
    </row>
    <row r="11075" customHeight="1" spans="1:1">
      <c r="A11075" s="2">
        <v>18523001828</v>
      </c>
    </row>
    <row r="11076" customHeight="1" spans="1:1">
      <c r="A11076" s="2">
        <v>15683645513</v>
      </c>
    </row>
    <row r="11077" customHeight="1" spans="1:1">
      <c r="A11077" s="2">
        <v>18695826454</v>
      </c>
    </row>
    <row r="11078" customHeight="1" spans="1:1">
      <c r="A11078" s="2">
        <v>18222157022</v>
      </c>
    </row>
    <row r="11079" customHeight="1" spans="1:1">
      <c r="A11079" s="2">
        <v>13983759543</v>
      </c>
    </row>
    <row r="11080" customHeight="1" spans="1:1">
      <c r="A11080" s="2">
        <v>13714767746</v>
      </c>
    </row>
    <row r="11081" customHeight="1" spans="1:1">
      <c r="A11081" s="2">
        <v>13697339030</v>
      </c>
    </row>
    <row r="11082" customHeight="1" spans="1:1">
      <c r="A11082" s="2">
        <v>17810225220</v>
      </c>
    </row>
    <row r="11083" customHeight="1" spans="1:1">
      <c r="A11083" s="2">
        <v>18510685826</v>
      </c>
    </row>
    <row r="11084" customHeight="1" spans="1:1">
      <c r="A11084" s="2">
        <v>18601205959</v>
      </c>
    </row>
    <row r="11085" customHeight="1" spans="1:1">
      <c r="A11085" s="2">
        <v>18610533639</v>
      </c>
    </row>
    <row r="11086" customHeight="1" spans="1:1">
      <c r="A11086" s="2">
        <v>17612197324</v>
      </c>
    </row>
    <row r="11087" customHeight="1" spans="1:1">
      <c r="A11087" s="2">
        <v>18622258988</v>
      </c>
    </row>
    <row r="11088" customHeight="1" spans="1:1">
      <c r="A11088" s="2">
        <v>18839606852</v>
      </c>
    </row>
    <row r="11089" customHeight="1" spans="1:1">
      <c r="A11089" s="2">
        <v>18996158510</v>
      </c>
    </row>
    <row r="11090" customHeight="1" spans="1:1">
      <c r="A11090" s="2">
        <v>13120811961</v>
      </c>
    </row>
    <row r="11091" customHeight="1" spans="1:1">
      <c r="A11091" s="2">
        <v>13575745019</v>
      </c>
    </row>
    <row r="11092" customHeight="1" spans="1:1">
      <c r="A11092" s="2">
        <v>18276042797</v>
      </c>
    </row>
    <row r="11093" customHeight="1" spans="1:1">
      <c r="A11093" s="2">
        <v>18600936399</v>
      </c>
    </row>
    <row r="11094" customHeight="1" spans="1:1">
      <c r="A11094" s="2">
        <v>13928969510</v>
      </c>
    </row>
    <row r="11095" customHeight="1" spans="1:1">
      <c r="A11095" s="2">
        <v>15696011128</v>
      </c>
    </row>
    <row r="11096" customHeight="1" spans="1:1">
      <c r="A11096" s="2">
        <v>16603932066</v>
      </c>
    </row>
    <row r="11097" customHeight="1" spans="1:1">
      <c r="A11097" s="2">
        <v>13372121729</v>
      </c>
    </row>
    <row r="11098" customHeight="1" spans="1:1">
      <c r="A11098" s="2">
        <v>13761264353</v>
      </c>
    </row>
    <row r="11099" customHeight="1" spans="1:1">
      <c r="A11099" s="2">
        <v>15111435108</v>
      </c>
    </row>
    <row r="11100" customHeight="1" spans="1:1">
      <c r="A11100" s="2">
        <v>18565340857</v>
      </c>
    </row>
    <row r="11101" customHeight="1" spans="1:1">
      <c r="A11101" s="2">
        <v>13008899819</v>
      </c>
    </row>
    <row r="11102" customHeight="1" spans="1:1">
      <c r="A11102" s="2">
        <v>15168249979</v>
      </c>
    </row>
    <row r="11103" customHeight="1" spans="1:1">
      <c r="A11103" s="2">
        <v>13564380851</v>
      </c>
    </row>
    <row r="11104" customHeight="1" spans="1:1">
      <c r="A11104" s="2">
        <v>15381061363</v>
      </c>
    </row>
    <row r="11105" customHeight="1" spans="1:1">
      <c r="A11105" s="2">
        <v>15920317932</v>
      </c>
    </row>
    <row r="11106" customHeight="1" spans="1:1">
      <c r="A11106" s="2">
        <v>15810251654</v>
      </c>
    </row>
    <row r="11107" customHeight="1" spans="1:1">
      <c r="A11107" s="2">
        <v>18628383096</v>
      </c>
    </row>
    <row r="11108" customHeight="1" spans="1:1">
      <c r="A11108" s="2">
        <v>15867755511</v>
      </c>
    </row>
    <row r="11109" customHeight="1" spans="1:1">
      <c r="A11109" s="2">
        <v>13681545278</v>
      </c>
    </row>
    <row r="11110" customHeight="1" spans="1:1">
      <c r="A11110" s="2">
        <v>13817832207</v>
      </c>
    </row>
    <row r="11111" customHeight="1" spans="1:1">
      <c r="A11111" s="2">
        <v>18117015863</v>
      </c>
    </row>
    <row r="11112" customHeight="1" spans="1:1">
      <c r="A11112" s="2">
        <v>15589732366</v>
      </c>
    </row>
    <row r="11113" customHeight="1" spans="1:1">
      <c r="A11113" s="2">
        <v>13592665888</v>
      </c>
    </row>
    <row r="11114" customHeight="1" spans="1:1">
      <c r="A11114" s="2">
        <v>18029567660</v>
      </c>
    </row>
    <row r="11115" customHeight="1" spans="1:1">
      <c r="A11115" s="2">
        <v>13410557962</v>
      </c>
    </row>
    <row r="11116" customHeight="1" spans="1:1">
      <c r="A11116" s="2">
        <v>13733809952</v>
      </c>
    </row>
    <row r="11117" customHeight="1" spans="1:1">
      <c r="A11117" s="2">
        <v>18691955998</v>
      </c>
    </row>
    <row r="11118" customHeight="1" spans="1:1">
      <c r="A11118" s="2">
        <v>15890110977</v>
      </c>
    </row>
    <row r="11119" customHeight="1" spans="1:1">
      <c r="A11119" s="2">
        <v>18420016550</v>
      </c>
    </row>
    <row r="11120" customHeight="1" spans="1:1">
      <c r="A11120" s="2">
        <v>18301807864</v>
      </c>
    </row>
    <row r="11121" customHeight="1" spans="1:1">
      <c r="A11121" s="2">
        <v>18613890933</v>
      </c>
    </row>
    <row r="11122" customHeight="1" spans="1:1">
      <c r="A11122" s="2">
        <v>17749852427</v>
      </c>
    </row>
    <row r="11123" customHeight="1" spans="1:1">
      <c r="A11123" s="2">
        <v>19961829190</v>
      </c>
    </row>
    <row r="11124" customHeight="1" spans="1:1">
      <c r="A11124" s="2">
        <v>18600090094</v>
      </c>
    </row>
    <row r="11125" customHeight="1" spans="1:1">
      <c r="A11125" s="2">
        <v>17720588918</v>
      </c>
    </row>
    <row r="11126" customHeight="1" spans="1:1">
      <c r="A11126" s="2">
        <v>18550527231</v>
      </c>
    </row>
    <row r="11127" customHeight="1" spans="1:1">
      <c r="A11127" s="2">
        <v>13031090693</v>
      </c>
    </row>
    <row r="11128" customHeight="1" spans="1:1">
      <c r="A11128" s="2">
        <v>18668066580</v>
      </c>
    </row>
    <row r="11129" customHeight="1" spans="1:1">
      <c r="A11129" s="2">
        <v>18513558088</v>
      </c>
    </row>
    <row r="11130" customHeight="1" spans="1:1">
      <c r="A11130" s="2">
        <v>18848866139</v>
      </c>
    </row>
    <row r="11131" customHeight="1" spans="1:1">
      <c r="A11131" s="2">
        <v>18991905016</v>
      </c>
    </row>
    <row r="11132" customHeight="1" spans="1:1">
      <c r="A11132" s="2">
        <v>17181670262</v>
      </c>
    </row>
    <row r="11133" customHeight="1" spans="1:1">
      <c r="A11133" s="2">
        <v>18066602173</v>
      </c>
    </row>
    <row r="11134" customHeight="1" spans="1:1">
      <c r="A11134" s="2">
        <v>18833195358</v>
      </c>
    </row>
    <row r="11135" customHeight="1" spans="1:1">
      <c r="A11135" s="2">
        <v>13987183663</v>
      </c>
    </row>
    <row r="11136" customHeight="1" spans="1:1">
      <c r="A11136" s="2">
        <v>18614081786</v>
      </c>
    </row>
    <row r="11137" customHeight="1" spans="1:1">
      <c r="A11137" s="2">
        <v>15994721060</v>
      </c>
    </row>
    <row r="11138" customHeight="1" spans="1:1">
      <c r="A11138" s="2">
        <v>18511699995</v>
      </c>
    </row>
    <row r="11139" customHeight="1" spans="1:1">
      <c r="A11139" s="2">
        <v>18899762653</v>
      </c>
    </row>
    <row r="11140" customHeight="1" spans="1:1">
      <c r="A11140" s="2">
        <v>18623300511</v>
      </c>
    </row>
    <row r="11141" customHeight="1" spans="1:1">
      <c r="A11141" s="2">
        <v>15111202730</v>
      </c>
    </row>
    <row r="11142" customHeight="1" spans="1:1">
      <c r="A11142" s="2">
        <v>17138656318</v>
      </c>
    </row>
    <row r="11143" customHeight="1" spans="1:1">
      <c r="A11143" s="2">
        <v>13167844691</v>
      </c>
    </row>
    <row r="11144" customHeight="1" spans="1:1">
      <c r="A11144" s="2">
        <v>15626160446</v>
      </c>
    </row>
    <row r="11145" customHeight="1" spans="1:1">
      <c r="A11145" s="2">
        <v>18536012991</v>
      </c>
    </row>
    <row r="11146" customHeight="1" spans="1:1">
      <c r="A11146" s="2">
        <v>18192830033</v>
      </c>
    </row>
    <row r="11147" customHeight="1" spans="1:1">
      <c r="A11147" s="2">
        <v>13372878718</v>
      </c>
    </row>
    <row r="11148" customHeight="1" spans="1:1">
      <c r="A11148" s="2">
        <v>13380001933</v>
      </c>
    </row>
    <row r="11149" customHeight="1" spans="1:1">
      <c r="A11149" s="2">
        <v>15992487590</v>
      </c>
    </row>
    <row r="11150" customHeight="1" spans="1:1">
      <c r="A11150" s="2">
        <v>13880312871</v>
      </c>
    </row>
    <row r="11151" customHeight="1" spans="1:1">
      <c r="A11151" s="2">
        <v>15242817676</v>
      </c>
    </row>
    <row r="11152" customHeight="1" spans="1:1">
      <c r="A11152" s="2">
        <v>15282083670</v>
      </c>
    </row>
    <row r="11153" customHeight="1" spans="1:1">
      <c r="A11153" s="2">
        <v>13131832392</v>
      </c>
    </row>
    <row r="11154" customHeight="1" spans="1:1">
      <c r="A11154" s="2">
        <v>17773143175</v>
      </c>
    </row>
    <row r="11155" customHeight="1" spans="1:1">
      <c r="A11155" s="2">
        <v>13956091770</v>
      </c>
    </row>
    <row r="11156" customHeight="1" spans="1:1">
      <c r="A11156" s="2">
        <v>13552450084</v>
      </c>
    </row>
    <row r="11157" customHeight="1" spans="1:1">
      <c r="A11157" s="2">
        <v>17638114475</v>
      </c>
    </row>
    <row r="11158" customHeight="1" spans="1:1">
      <c r="A11158" s="2">
        <v>13826434343</v>
      </c>
    </row>
    <row r="11159" customHeight="1" spans="1:1">
      <c r="A11159" s="2">
        <v>13002111032</v>
      </c>
    </row>
    <row r="11160" customHeight="1" spans="1:1">
      <c r="A11160" s="2">
        <v>13675846965</v>
      </c>
    </row>
    <row r="11161" customHeight="1" spans="1:1">
      <c r="A11161" s="2">
        <v>15852767247</v>
      </c>
    </row>
    <row r="11162" customHeight="1" spans="1:1">
      <c r="A11162" s="2">
        <v>17363748448</v>
      </c>
    </row>
    <row r="11163" customHeight="1" spans="1:1">
      <c r="A11163" s="2">
        <v>15826092559</v>
      </c>
    </row>
    <row r="11164" customHeight="1" spans="1:1">
      <c r="A11164" s="2">
        <v>13585900973</v>
      </c>
    </row>
    <row r="11165" customHeight="1" spans="1:1">
      <c r="A11165" s="2">
        <v>13140786188</v>
      </c>
    </row>
    <row r="11166" customHeight="1" spans="1:1">
      <c r="A11166" s="2">
        <v>13880860720</v>
      </c>
    </row>
    <row r="11167" customHeight="1" spans="1:1">
      <c r="A11167" s="2">
        <v>15175889916</v>
      </c>
    </row>
    <row r="11168" customHeight="1" spans="1:1">
      <c r="A11168" s="2">
        <v>13911185225</v>
      </c>
    </row>
    <row r="11169" customHeight="1" spans="1:1">
      <c r="A11169" s="2">
        <v>15623495112</v>
      </c>
    </row>
    <row r="11170" customHeight="1" spans="1:1">
      <c r="A11170" s="2">
        <v>13261905119</v>
      </c>
    </row>
    <row r="11171" customHeight="1" spans="1:1">
      <c r="A11171" s="2">
        <v>18588997550</v>
      </c>
    </row>
    <row r="11172" customHeight="1" spans="1:1">
      <c r="A11172" s="2">
        <v>15382860570</v>
      </c>
    </row>
    <row r="11173" customHeight="1" spans="1:1">
      <c r="A11173" s="2">
        <v>13432556410</v>
      </c>
    </row>
    <row r="11174" customHeight="1" spans="1:1">
      <c r="A11174" s="2">
        <v>13661713134</v>
      </c>
    </row>
    <row r="11175" customHeight="1" spans="1:1">
      <c r="A11175" s="2">
        <v>15305813289</v>
      </c>
    </row>
    <row r="11176" customHeight="1" spans="1:1">
      <c r="A11176" s="2">
        <v>15807552291</v>
      </c>
    </row>
    <row r="11177" customHeight="1" spans="1:1">
      <c r="A11177" s="2">
        <v>18317183452</v>
      </c>
    </row>
    <row r="11178" customHeight="1" spans="1:1">
      <c r="A11178" s="2">
        <v>13640854377</v>
      </c>
    </row>
    <row r="11179" customHeight="1" spans="1:1">
      <c r="A11179" s="2">
        <v>17688370697</v>
      </c>
    </row>
    <row r="11180" customHeight="1" spans="1:1">
      <c r="A11180" s="2">
        <v>18538528128</v>
      </c>
    </row>
    <row r="11181" customHeight="1" spans="1:1">
      <c r="A11181" s="2">
        <v>13060802307</v>
      </c>
    </row>
    <row r="11182" customHeight="1" spans="1:1">
      <c r="A11182" s="2">
        <v>15923903081</v>
      </c>
    </row>
    <row r="11183" customHeight="1" spans="1:1">
      <c r="A11183" s="2">
        <v>15821603538</v>
      </c>
    </row>
    <row r="11184" customHeight="1" spans="1:1">
      <c r="A11184" s="2">
        <v>15990191995</v>
      </c>
    </row>
    <row r="11185" customHeight="1" spans="1:1">
      <c r="A11185" s="2">
        <v>19512239070</v>
      </c>
    </row>
    <row r="11186" customHeight="1" spans="1:1">
      <c r="A11186" s="2">
        <v>15817940992</v>
      </c>
    </row>
    <row r="11187" customHeight="1" spans="1:1">
      <c r="A11187" s="2">
        <v>18307546718</v>
      </c>
    </row>
    <row r="11188" customHeight="1" spans="1:1">
      <c r="A11188" s="2">
        <v>18339733598</v>
      </c>
    </row>
    <row r="11189" customHeight="1" spans="1:1">
      <c r="A11189" s="2">
        <v>15057177470</v>
      </c>
    </row>
    <row r="11190" customHeight="1" spans="1:1">
      <c r="A11190" s="2">
        <v>17812214138</v>
      </c>
    </row>
    <row r="11191" customHeight="1" spans="1:1">
      <c r="A11191" s="2">
        <v>17560811512</v>
      </c>
    </row>
    <row r="11192" customHeight="1" spans="1:1">
      <c r="A11192" s="2">
        <v>13761136655</v>
      </c>
    </row>
    <row r="11193" customHeight="1" spans="1:1">
      <c r="A11193" s="2">
        <v>15810128144</v>
      </c>
    </row>
    <row r="11194" customHeight="1" spans="1:1">
      <c r="A11194" s="2">
        <v>13918256491</v>
      </c>
    </row>
    <row r="11195" customHeight="1" spans="1:1">
      <c r="A11195" s="2">
        <v>18336003386</v>
      </c>
    </row>
    <row r="11196" customHeight="1" spans="1:1">
      <c r="A11196" s="2">
        <v>13512498213</v>
      </c>
    </row>
    <row r="11197" customHeight="1" spans="1:1">
      <c r="A11197" s="2">
        <v>18602182129</v>
      </c>
    </row>
    <row r="11198" customHeight="1" spans="1:1">
      <c r="A11198" s="2">
        <v>15957181728</v>
      </c>
    </row>
    <row r="11199" customHeight="1" spans="1:1">
      <c r="A11199" s="2">
        <v>13678037703</v>
      </c>
    </row>
    <row r="11200" customHeight="1" spans="1:1">
      <c r="A11200" s="2">
        <v>13880806862</v>
      </c>
    </row>
    <row r="11201" customHeight="1" spans="1:1">
      <c r="A11201" s="2">
        <v>17764512347</v>
      </c>
    </row>
    <row r="11202" customHeight="1" spans="1:1">
      <c r="A11202" s="2">
        <v>15800689107</v>
      </c>
    </row>
    <row r="11203" customHeight="1" spans="1:1">
      <c r="A11203" s="2">
        <v>18515118707</v>
      </c>
    </row>
    <row r="11204" customHeight="1" spans="1:1">
      <c r="A11204" s="2">
        <v>17720510142</v>
      </c>
    </row>
    <row r="11205" customHeight="1" spans="1:1">
      <c r="A11205" s="2">
        <v>15925692145</v>
      </c>
    </row>
    <row r="11206" customHeight="1" spans="1:1">
      <c r="A11206" s="2">
        <v>13011886231</v>
      </c>
    </row>
    <row r="11207" customHeight="1" spans="1:1">
      <c r="A11207" s="2">
        <v>18317102513</v>
      </c>
    </row>
    <row r="11208" customHeight="1" spans="1:1">
      <c r="A11208" s="2">
        <v>18602339411</v>
      </c>
    </row>
    <row r="11209" customHeight="1" spans="1:1">
      <c r="A11209" s="2">
        <v>17605882743</v>
      </c>
    </row>
    <row r="11210" customHeight="1" spans="1:1">
      <c r="A11210" s="2">
        <v>17744943050</v>
      </c>
    </row>
    <row r="11211" customHeight="1" spans="1:1">
      <c r="A11211" s="2">
        <v>17882095719</v>
      </c>
    </row>
    <row r="11212" customHeight="1" spans="1:1">
      <c r="A11212" s="2">
        <v>18511592286</v>
      </c>
    </row>
    <row r="11213" customHeight="1" spans="1:1">
      <c r="A11213" s="2">
        <v>19757110810</v>
      </c>
    </row>
    <row r="11214" customHeight="1" spans="1:1">
      <c r="A11214" s="2">
        <v>15221731629</v>
      </c>
    </row>
    <row r="11215" customHeight="1" spans="1:1">
      <c r="A11215" s="2">
        <v>18094519008</v>
      </c>
    </row>
    <row r="11216" customHeight="1" spans="1:1">
      <c r="A11216" s="2">
        <v>13422349868</v>
      </c>
    </row>
    <row r="11217" customHeight="1" spans="1:1">
      <c r="A11217" s="2">
        <v>18245177216</v>
      </c>
    </row>
    <row r="11218" customHeight="1" spans="1:1">
      <c r="A11218" s="2">
        <v>17701426688</v>
      </c>
    </row>
    <row r="11219" customHeight="1" spans="1:1">
      <c r="A11219" s="2">
        <v>13261234930</v>
      </c>
    </row>
    <row r="11220" customHeight="1" spans="1:1">
      <c r="A11220" s="2">
        <v>13289891261</v>
      </c>
    </row>
    <row r="11221" customHeight="1" spans="1:1">
      <c r="A11221" s="2">
        <v>17380583651</v>
      </c>
    </row>
    <row r="11222" customHeight="1" spans="1:1">
      <c r="A11222" s="2">
        <v>18435126560</v>
      </c>
    </row>
    <row r="11223" customHeight="1" spans="1:1">
      <c r="A11223" s="2">
        <v>18108501914</v>
      </c>
    </row>
    <row r="11224" customHeight="1" spans="1:1">
      <c r="A11224" s="2">
        <v>15054620689</v>
      </c>
    </row>
    <row r="11225" customHeight="1" spans="1:1">
      <c r="A11225" s="2">
        <v>13641111185</v>
      </c>
    </row>
    <row r="11226" customHeight="1" spans="1:1">
      <c r="A11226" s="2">
        <v>15361557273</v>
      </c>
    </row>
    <row r="11227" customHeight="1" spans="1:1">
      <c r="A11227" s="2">
        <v>17326067940</v>
      </c>
    </row>
    <row r="11228" customHeight="1" spans="1:1">
      <c r="A11228" s="2">
        <v>13372532819</v>
      </c>
    </row>
    <row r="11229" customHeight="1" spans="1:1">
      <c r="A11229" s="2">
        <v>15731430625</v>
      </c>
    </row>
    <row r="11230" customHeight="1" spans="1:1">
      <c r="A11230" s="2">
        <v>13701344289</v>
      </c>
    </row>
    <row r="11231" customHeight="1" spans="1:1">
      <c r="A11231" s="2">
        <v>19156584663</v>
      </c>
    </row>
    <row r="11232" customHeight="1" spans="1:1">
      <c r="A11232" s="2">
        <v>15213388265</v>
      </c>
    </row>
    <row r="11233" customHeight="1" spans="1:1">
      <c r="A11233" s="2">
        <v>18301747650</v>
      </c>
    </row>
    <row r="11234" customHeight="1" spans="1:1">
      <c r="A11234" s="2">
        <v>17602226242</v>
      </c>
    </row>
    <row r="11235" customHeight="1" spans="1:1">
      <c r="A11235" s="2">
        <v>13810678726</v>
      </c>
    </row>
    <row r="11236" customHeight="1" spans="1:1">
      <c r="A11236" s="2">
        <v>17760424010</v>
      </c>
    </row>
    <row r="11237" customHeight="1" spans="1:1">
      <c r="A11237" s="2">
        <v>13639030363</v>
      </c>
    </row>
    <row r="11238" customHeight="1" spans="1:1">
      <c r="A11238" s="2">
        <v>15271870760</v>
      </c>
    </row>
    <row r="11239" customHeight="1" spans="1:1">
      <c r="A11239" s="2">
        <v>17858969531</v>
      </c>
    </row>
    <row r="11240" customHeight="1" spans="1:1">
      <c r="A11240" s="2">
        <v>18383936900</v>
      </c>
    </row>
    <row r="11241" customHeight="1" spans="1:1">
      <c r="A11241" s="2">
        <v>18874860913</v>
      </c>
    </row>
    <row r="11242" customHeight="1" spans="1:1">
      <c r="A11242" s="2">
        <v>13917667653</v>
      </c>
    </row>
    <row r="11243" customHeight="1" spans="1:1">
      <c r="A11243" s="2">
        <v>13691069706</v>
      </c>
    </row>
    <row r="11244" customHeight="1" spans="1:1">
      <c r="A11244" s="2">
        <v>15967153230</v>
      </c>
    </row>
    <row r="11245" customHeight="1" spans="1:1">
      <c r="A11245" s="2">
        <v>13817077941</v>
      </c>
    </row>
    <row r="11246" customHeight="1" spans="1:1">
      <c r="A11246" s="2">
        <v>13911247377</v>
      </c>
    </row>
    <row r="11247" customHeight="1" spans="1:1">
      <c r="A11247" s="2">
        <v>13011867807</v>
      </c>
    </row>
    <row r="11248" customHeight="1" spans="1:1">
      <c r="A11248" s="2">
        <v>13302942851</v>
      </c>
    </row>
    <row r="11249" customHeight="1" spans="1:1">
      <c r="A11249" s="2">
        <v>17711316989</v>
      </c>
    </row>
    <row r="11250" customHeight="1" spans="1:1">
      <c r="A11250" s="2">
        <v>18896798697</v>
      </c>
    </row>
    <row r="11251" customHeight="1" spans="1:1">
      <c r="A11251" s="2">
        <v>18581034260</v>
      </c>
    </row>
    <row r="11252" customHeight="1" spans="1:1">
      <c r="A11252" s="2">
        <v>18635599492</v>
      </c>
    </row>
    <row r="11253" customHeight="1" spans="1:1">
      <c r="A11253" s="2">
        <v>13271185320</v>
      </c>
    </row>
    <row r="11254" customHeight="1" spans="1:1">
      <c r="A11254" s="2">
        <v>18062450610</v>
      </c>
    </row>
    <row r="11255" customHeight="1" spans="1:1">
      <c r="A11255" s="2">
        <v>13265918123</v>
      </c>
    </row>
    <row r="11256" customHeight="1" spans="1:1">
      <c r="A11256" s="2">
        <v>18016246669</v>
      </c>
    </row>
    <row r="11257" customHeight="1" spans="1:1">
      <c r="A11257" s="2">
        <v>13968840625</v>
      </c>
    </row>
    <row r="11258" customHeight="1" spans="1:1">
      <c r="A11258" s="2">
        <v>18126679269</v>
      </c>
    </row>
    <row r="11259" customHeight="1" spans="1:1">
      <c r="A11259" s="2">
        <v>18800123276</v>
      </c>
    </row>
    <row r="11260" customHeight="1" spans="1:1">
      <c r="A11260" s="2">
        <v>15058191280</v>
      </c>
    </row>
    <row r="11261" customHeight="1" spans="1:1">
      <c r="A11261" s="2">
        <v>13197102120</v>
      </c>
    </row>
    <row r="11262" customHeight="1" spans="1:1">
      <c r="A11262" s="2">
        <v>15901446937</v>
      </c>
    </row>
    <row r="11263" customHeight="1" spans="1:1">
      <c r="A11263" s="2">
        <v>18518752535</v>
      </c>
    </row>
    <row r="11264" customHeight="1" spans="1:1">
      <c r="A11264" s="2">
        <v>18683623561</v>
      </c>
    </row>
    <row r="11265" customHeight="1" spans="1:1">
      <c r="A11265" s="2">
        <v>13925165787</v>
      </c>
    </row>
    <row r="11266" customHeight="1" spans="1:1">
      <c r="A11266" s="2">
        <v>13761310146</v>
      </c>
    </row>
    <row r="11267" customHeight="1" spans="1:1">
      <c r="A11267" s="2">
        <v>13757179299</v>
      </c>
    </row>
    <row r="11268" customHeight="1" spans="1:1">
      <c r="A11268" s="2">
        <v>13368478919</v>
      </c>
    </row>
    <row r="11269" customHeight="1" spans="1:1">
      <c r="A11269" s="2">
        <v>18140445657</v>
      </c>
    </row>
    <row r="11270" customHeight="1" spans="1:1">
      <c r="A11270" s="2">
        <v>13979129736</v>
      </c>
    </row>
    <row r="11271" customHeight="1" spans="1:1">
      <c r="A11271" s="2">
        <v>17740880917</v>
      </c>
    </row>
    <row r="11272" customHeight="1" spans="1:1">
      <c r="A11272" s="2">
        <v>18616963982</v>
      </c>
    </row>
    <row r="11273" customHeight="1" spans="1:1">
      <c r="A11273" s="2">
        <v>18786777331</v>
      </c>
    </row>
    <row r="11274" customHeight="1" spans="1:1">
      <c r="A11274" s="2">
        <v>19879638671</v>
      </c>
    </row>
    <row r="11275" customHeight="1" spans="1:1">
      <c r="A11275" s="2">
        <v>13333391369</v>
      </c>
    </row>
    <row r="11276" customHeight="1" spans="1:1">
      <c r="A11276" s="2">
        <v>13901326012</v>
      </c>
    </row>
    <row r="11277" customHeight="1" spans="1:1">
      <c r="A11277" s="2">
        <v>15221891530</v>
      </c>
    </row>
    <row r="11278" customHeight="1" spans="1:1">
      <c r="A11278" s="2">
        <v>15623067500</v>
      </c>
    </row>
    <row r="11279" customHeight="1" spans="1:1">
      <c r="A11279" s="2">
        <v>17714322996</v>
      </c>
    </row>
    <row r="11280" customHeight="1" spans="1:1">
      <c r="A11280" s="2">
        <v>19886286443</v>
      </c>
    </row>
    <row r="11281" customHeight="1" spans="1:1">
      <c r="A11281" s="2">
        <v>18133176473</v>
      </c>
    </row>
    <row r="11282" customHeight="1" spans="1:1">
      <c r="A11282" s="2">
        <v>15171446063</v>
      </c>
    </row>
    <row r="11283" customHeight="1" spans="1:1">
      <c r="A11283" s="2">
        <v>18611099963</v>
      </c>
    </row>
    <row r="11284" customHeight="1" spans="1:1">
      <c r="A11284" s="2">
        <v>18262607807</v>
      </c>
    </row>
    <row r="11285" customHeight="1" spans="1:1">
      <c r="A11285" s="2">
        <v>18013950406</v>
      </c>
    </row>
    <row r="11286" customHeight="1" spans="1:1">
      <c r="A11286" s="2">
        <v>17764200101</v>
      </c>
    </row>
    <row r="11287" customHeight="1" spans="1:1">
      <c r="A11287" s="2">
        <v>18310266427</v>
      </c>
    </row>
    <row r="11288" customHeight="1" spans="1:1">
      <c r="A11288" s="2">
        <v>13632253583</v>
      </c>
    </row>
    <row r="11289" customHeight="1" spans="1:1">
      <c r="A11289" s="2">
        <v>17786472727</v>
      </c>
    </row>
    <row r="11290" customHeight="1" spans="1:1">
      <c r="A11290" s="2">
        <v>18726283700</v>
      </c>
    </row>
    <row r="11291" customHeight="1" spans="1:1">
      <c r="A11291" s="2">
        <v>19955485319</v>
      </c>
    </row>
    <row r="11292" customHeight="1" spans="1:1">
      <c r="A11292" s="2">
        <v>19946108728</v>
      </c>
    </row>
    <row r="11293" customHeight="1" spans="1:1">
      <c r="A11293" s="2">
        <v>13662076856</v>
      </c>
    </row>
    <row r="11294" customHeight="1" spans="1:1">
      <c r="A11294" s="2">
        <v>18534488990</v>
      </c>
    </row>
    <row r="11295" customHeight="1" spans="1:1">
      <c r="A11295" s="2">
        <v>15999966601</v>
      </c>
    </row>
    <row r="11296" customHeight="1" spans="1:1">
      <c r="A11296" s="2">
        <v>18684663033</v>
      </c>
    </row>
    <row r="11297" customHeight="1" spans="1:1">
      <c r="A11297" s="2">
        <v>18511661458</v>
      </c>
    </row>
    <row r="11298" customHeight="1" spans="1:1">
      <c r="A11298" s="2">
        <v>18503717859</v>
      </c>
    </row>
    <row r="11299" customHeight="1" spans="1:1">
      <c r="A11299" s="2">
        <v>15187841452</v>
      </c>
    </row>
    <row r="11300" customHeight="1" spans="1:1">
      <c r="A11300" s="2">
        <v>13750052431</v>
      </c>
    </row>
    <row r="11301" customHeight="1" spans="1:1">
      <c r="A11301" s="2">
        <v>17872147273</v>
      </c>
    </row>
    <row r="11302" customHeight="1" spans="1:1">
      <c r="A11302" s="2">
        <v>18317130162</v>
      </c>
    </row>
    <row r="11303" customHeight="1" spans="1:1">
      <c r="A11303" s="2">
        <v>15539681826</v>
      </c>
    </row>
    <row r="11304" customHeight="1" spans="1:1">
      <c r="A11304" s="2">
        <v>18079786618</v>
      </c>
    </row>
    <row r="11305" customHeight="1" spans="1:1">
      <c r="A11305" s="2">
        <v>18918592808</v>
      </c>
    </row>
    <row r="11306" customHeight="1" spans="1:1">
      <c r="A11306" s="2">
        <v>13923408485</v>
      </c>
    </row>
    <row r="11307" customHeight="1" spans="1:1">
      <c r="A11307" s="2">
        <v>15710531133</v>
      </c>
    </row>
    <row r="11308" customHeight="1" spans="1:1">
      <c r="A11308" s="2">
        <v>13125009233</v>
      </c>
    </row>
    <row r="11309" customHeight="1" spans="1:1">
      <c r="A11309" s="2">
        <v>15659762735</v>
      </c>
    </row>
    <row r="11310" customHeight="1" spans="1:1">
      <c r="A11310" s="2">
        <v>13790014560</v>
      </c>
    </row>
    <row r="11311" customHeight="1" spans="1:1">
      <c r="A11311" s="2">
        <v>17521271682</v>
      </c>
    </row>
    <row r="11312" customHeight="1" spans="1:1">
      <c r="A11312" s="2">
        <v>13061916972</v>
      </c>
    </row>
    <row r="11313" customHeight="1" spans="1:1">
      <c r="A11313" s="2">
        <v>15863058070</v>
      </c>
    </row>
    <row r="11314" customHeight="1" spans="1:1">
      <c r="A11314" s="2">
        <v>15546228686</v>
      </c>
    </row>
    <row r="11315" customHeight="1" spans="1:1">
      <c r="A11315" s="2">
        <v>18888824257</v>
      </c>
    </row>
    <row r="11316" customHeight="1" spans="1:1">
      <c r="A11316" s="2">
        <v>18045886081</v>
      </c>
    </row>
    <row r="11317" customHeight="1" spans="1:1">
      <c r="A11317" s="2">
        <v>18611290655</v>
      </c>
    </row>
    <row r="11318" customHeight="1" spans="1:1">
      <c r="A11318" s="2">
        <v>15673528625</v>
      </c>
    </row>
    <row r="11319" customHeight="1" spans="1:1">
      <c r="A11319" s="2">
        <v>18352868600</v>
      </c>
    </row>
    <row r="11320" customHeight="1" spans="1:1">
      <c r="A11320" s="2">
        <v>17696666245</v>
      </c>
    </row>
    <row r="11321" customHeight="1" spans="1:1">
      <c r="A11321" s="2">
        <v>13005327128</v>
      </c>
    </row>
    <row r="11322" customHeight="1" spans="1:1">
      <c r="A11322" s="2">
        <v>15101654133</v>
      </c>
    </row>
    <row r="11323" customHeight="1" spans="1:1">
      <c r="A11323" s="2">
        <v>18252012889</v>
      </c>
    </row>
    <row r="11324" customHeight="1" spans="1:1">
      <c r="A11324" s="2">
        <v>18515528777</v>
      </c>
    </row>
    <row r="11325" customHeight="1" spans="1:1">
      <c r="A11325" s="2">
        <v>18625212142</v>
      </c>
    </row>
    <row r="11326" customHeight="1" spans="1:1">
      <c r="A11326" s="2">
        <v>13552438516</v>
      </c>
    </row>
    <row r="11327" customHeight="1" spans="1:1">
      <c r="A11327" s="2">
        <v>13430256332</v>
      </c>
    </row>
    <row r="11328" customHeight="1" spans="1:1">
      <c r="A11328" s="2">
        <v>13911858845</v>
      </c>
    </row>
    <row r="11329" customHeight="1" spans="1:1">
      <c r="A11329" s="2">
        <v>15035698613</v>
      </c>
    </row>
    <row r="11330" customHeight="1" spans="1:1">
      <c r="A11330" s="2">
        <v>13248638570</v>
      </c>
    </row>
    <row r="11331" customHeight="1" spans="1:1">
      <c r="A11331" s="2">
        <v>13758201324</v>
      </c>
    </row>
    <row r="11332" customHeight="1" spans="1:1">
      <c r="A11332" s="2">
        <v>18880497897</v>
      </c>
    </row>
    <row r="11333" customHeight="1" spans="1:1">
      <c r="A11333" s="2">
        <v>18732023025</v>
      </c>
    </row>
    <row r="11334" customHeight="1" spans="1:1">
      <c r="A11334" s="2">
        <v>18406640164</v>
      </c>
    </row>
    <row r="11335" customHeight="1" spans="1:1">
      <c r="A11335" s="2">
        <v>13124704508</v>
      </c>
    </row>
    <row r="11336" customHeight="1" spans="1:1">
      <c r="A11336" s="2">
        <v>18611439134</v>
      </c>
    </row>
    <row r="11337" customHeight="1" spans="1:1">
      <c r="A11337" s="2">
        <v>18838083505</v>
      </c>
    </row>
    <row r="11338" customHeight="1" spans="1:1">
      <c r="A11338" s="2">
        <v>15535216187</v>
      </c>
    </row>
    <row r="11339" customHeight="1" spans="1:1">
      <c r="A11339" s="2">
        <v>17795797590</v>
      </c>
    </row>
    <row r="11340" customHeight="1" spans="1:1">
      <c r="A11340" s="2">
        <v>15611023151</v>
      </c>
    </row>
    <row r="11341" customHeight="1" spans="1:1">
      <c r="A11341" s="2">
        <v>13001010184</v>
      </c>
    </row>
    <row r="11342" customHeight="1" spans="1:1">
      <c r="A11342" s="2">
        <v>13817933238</v>
      </c>
    </row>
    <row r="11343" customHeight="1" spans="1:1">
      <c r="A11343" s="2">
        <v>18998213323</v>
      </c>
    </row>
    <row r="11344" customHeight="1" spans="1:1">
      <c r="A11344" s="2">
        <v>18370891005</v>
      </c>
    </row>
    <row r="11345" customHeight="1" spans="1:1">
      <c r="A11345" s="2">
        <v>15669055219</v>
      </c>
    </row>
    <row r="11346" customHeight="1" spans="1:1">
      <c r="A11346" s="2">
        <v>15900951504</v>
      </c>
    </row>
    <row r="11347" customHeight="1" spans="1:1">
      <c r="A11347" s="2">
        <v>13738017904</v>
      </c>
    </row>
    <row r="11348" customHeight="1" spans="1:1">
      <c r="A11348" s="2">
        <v>13706513149</v>
      </c>
    </row>
    <row r="11349" customHeight="1" spans="1:1">
      <c r="A11349" s="2">
        <v>18046002578</v>
      </c>
    </row>
    <row r="11350" customHeight="1" spans="1:1">
      <c r="A11350" s="2">
        <v>13356878359</v>
      </c>
    </row>
    <row r="11351" customHeight="1" spans="1:1">
      <c r="A11351" s="2">
        <v>18128800583</v>
      </c>
    </row>
    <row r="11352" customHeight="1" spans="1:1">
      <c r="A11352" s="2">
        <v>18865743117</v>
      </c>
    </row>
    <row r="11353" customHeight="1" spans="1:1">
      <c r="A11353" s="2">
        <v>13754141231</v>
      </c>
    </row>
    <row r="11354" customHeight="1" spans="1:1">
      <c r="A11354" s="2">
        <v>15290464076</v>
      </c>
    </row>
    <row r="11355" customHeight="1" spans="1:1">
      <c r="A11355" s="2">
        <v>15521098319</v>
      </c>
    </row>
    <row r="11356" customHeight="1" spans="1:1">
      <c r="A11356" s="2">
        <v>13641060812</v>
      </c>
    </row>
    <row r="11357" customHeight="1" spans="1:1">
      <c r="A11357" s="2">
        <v>15999562352</v>
      </c>
    </row>
    <row r="11358" customHeight="1" spans="1:1">
      <c r="A11358" s="2">
        <v>17611157076</v>
      </c>
    </row>
    <row r="11359" customHeight="1" spans="1:1">
      <c r="A11359" s="2">
        <v>13729043255</v>
      </c>
    </row>
    <row r="11360" customHeight="1" spans="1:1">
      <c r="A11360" s="2">
        <v>19923868648</v>
      </c>
    </row>
    <row r="11361" customHeight="1" spans="1:1">
      <c r="A11361" s="2">
        <v>13167996361</v>
      </c>
    </row>
    <row r="11362" customHeight="1" spans="1:1">
      <c r="A11362" s="2">
        <v>18875154455</v>
      </c>
    </row>
    <row r="11363" customHeight="1" spans="1:1">
      <c r="A11363" s="2">
        <v>18279508400</v>
      </c>
    </row>
    <row r="11364" customHeight="1" spans="1:1">
      <c r="A11364" s="2">
        <v>18888963605</v>
      </c>
    </row>
    <row r="11365" customHeight="1" spans="1:1">
      <c r="A11365" s="2">
        <v>18611627121</v>
      </c>
    </row>
    <row r="11366" customHeight="1" spans="1:1">
      <c r="A11366" s="2">
        <v>13801270890</v>
      </c>
    </row>
    <row r="11367" customHeight="1" spans="1:1">
      <c r="A11367" s="2">
        <v>18940922730</v>
      </c>
    </row>
    <row r="11368" customHeight="1" spans="1:1">
      <c r="A11368" s="2">
        <v>13770696286</v>
      </c>
    </row>
    <row r="11369" customHeight="1" spans="1:1">
      <c r="A11369" s="2">
        <v>18521035581</v>
      </c>
    </row>
    <row r="11370" customHeight="1" spans="1:1">
      <c r="A11370" s="2">
        <v>18588227562</v>
      </c>
    </row>
    <row r="11371" customHeight="1" spans="1:1">
      <c r="A11371" s="2">
        <v>15158740470</v>
      </c>
    </row>
    <row r="11372" customHeight="1" spans="1:1">
      <c r="A11372" s="2">
        <v>17665449280</v>
      </c>
    </row>
    <row r="11373" customHeight="1" spans="1:1">
      <c r="A11373" s="2">
        <v>18058782687</v>
      </c>
    </row>
    <row r="11374" customHeight="1" spans="1:1">
      <c r="A11374" s="2">
        <v>15101205531</v>
      </c>
    </row>
    <row r="11375" customHeight="1" spans="1:1">
      <c r="A11375" s="2">
        <v>15000599780</v>
      </c>
    </row>
    <row r="11376" customHeight="1" spans="1:1">
      <c r="A11376" s="2">
        <v>13126700066</v>
      </c>
    </row>
    <row r="11377" customHeight="1" spans="1:1">
      <c r="A11377" s="2">
        <v>18782908551</v>
      </c>
    </row>
    <row r="11378" customHeight="1" spans="1:1">
      <c r="A11378" s="2">
        <v>13241833066</v>
      </c>
    </row>
    <row r="11379" customHeight="1" spans="1:1">
      <c r="A11379" s="2">
        <v>18628283350</v>
      </c>
    </row>
    <row r="11380" customHeight="1" spans="1:1">
      <c r="A11380" s="2">
        <v>13520115736</v>
      </c>
    </row>
    <row r="11381" customHeight="1" spans="1:1">
      <c r="A11381" s="2">
        <v>13671045375</v>
      </c>
    </row>
    <row r="11382" customHeight="1" spans="1:1">
      <c r="A11382" s="2">
        <v>18221933129</v>
      </c>
    </row>
    <row r="11383" customHeight="1" spans="1:1">
      <c r="A11383" s="2">
        <v>13521537106</v>
      </c>
    </row>
    <row r="11384" customHeight="1" spans="1:1">
      <c r="A11384" s="2">
        <v>15013232890</v>
      </c>
    </row>
    <row r="11385" customHeight="1" spans="1:1">
      <c r="A11385" s="2">
        <v>18200436948</v>
      </c>
    </row>
    <row r="11386" customHeight="1" spans="1:1">
      <c r="A11386" s="2">
        <v>15995226656</v>
      </c>
    </row>
    <row r="11387" customHeight="1" spans="1:1">
      <c r="A11387" s="2">
        <v>13011857222</v>
      </c>
    </row>
    <row r="11388" customHeight="1" spans="1:1">
      <c r="A11388" s="2">
        <v>13676498358</v>
      </c>
    </row>
    <row r="11389" customHeight="1" spans="1:1">
      <c r="A11389" s="2">
        <v>18601300419</v>
      </c>
    </row>
    <row r="11390" customHeight="1" spans="1:1">
      <c r="A11390" s="2">
        <v>13372878292</v>
      </c>
    </row>
    <row r="11391" customHeight="1" spans="1:1">
      <c r="A11391" s="2">
        <v>13574848727</v>
      </c>
    </row>
    <row r="11392" customHeight="1" spans="1:1">
      <c r="A11392" s="2">
        <v>13120191563</v>
      </c>
    </row>
    <row r="11393" customHeight="1" spans="1:1">
      <c r="A11393" s="2">
        <v>15868185123</v>
      </c>
    </row>
    <row r="11394" customHeight="1" spans="1:1">
      <c r="A11394" s="2">
        <v>17392424227</v>
      </c>
    </row>
    <row r="11395" customHeight="1" spans="1:1">
      <c r="A11395" s="2">
        <v>18293441817</v>
      </c>
    </row>
    <row r="11396" customHeight="1" spans="1:1">
      <c r="A11396" s="2">
        <v>15021948896</v>
      </c>
    </row>
    <row r="11397" customHeight="1" spans="1:1">
      <c r="A11397" s="2">
        <v>13120017271</v>
      </c>
    </row>
    <row r="11398" customHeight="1" spans="1:1">
      <c r="A11398" s="2">
        <v>13544410653</v>
      </c>
    </row>
    <row r="11399" customHeight="1" spans="1:1">
      <c r="A11399" s="2">
        <v>13552929116</v>
      </c>
    </row>
    <row r="11400" customHeight="1" spans="1:1">
      <c r="A11400" s="2">
        <v>17607978681</v>
      </c>
    </row>
    <row r="11401" customHeight="1" spans="1:1">
      <c r="A11401" s="2">
        <v>17512965505</v>
      </c>
    </row>
    <row r="11402" customHeight="1" spans="1:1">
      <c r="A11402" s="2">
        <v>13520920241</v>
      </c>
    </row>
    <row r="11403" customHeight="1" spans="1:1">
      <c r="A11403" s="2">
        <v>13718300339</v>
      </c>
    </row>
    <row r="11404" customHeight="1" spans="1:1">
      <c r="A11404" s="2">
        <v>13313551463</v>
      </c>
    </row>
    <row r="11405" customHeight="1" spans="1:1">
      <c r="A11405" s="2">
        <v>18010666100</v>
      </c>
    </row>
    <row r="11406" customHeight="1" spans="1:1">
      <c r="A11406" s="2">
        <v>18608033223</v>
      </c>
    </row>
    <row r="11407" customHeight="1" spans="1:1">
      <c r="A11407" s="2">
        <v>18352520715</v>
      </c>
    </row>
    <row r="11408" customHeight="1" spans="1:1">
      <c r="A11408" s="2">
        <v>18626606418</v>
      </c>
    </row>
    <row r="11409" customHeight="1" spans="1:1">
      <c r="A11409" s="2">
        <v>18601131563</v>
      </c>
    </row>
    <row r="11410" customHeight="1" spans="1:1">
      <c r="A11410" s="2">
        <v>13814173184</v>
      </c>
    </row>
    <row r="11411" customHeight="1" spans="1:1">
      <c r="A11411" s="2">
        <v>15051509197</v>
      </c>
    </row>
    <row r="11412" customHeight="1" spans="1:1">
      <c r="A11412" s="2">
        <v>15039780320</v>
      </c>
    </row>
    <row r="11413" customHeight="1" spans="1:1">
      <c r="A11413" s="2">
        <v>13119874047</v>
      </c>
    </row>
    <row r="11414" customHeight="1" spans="1:1">
      <c r="A11414" s="2">
        <v>13268945912</v>
      </c>
    </row>
    <row r="11415" customHeight="1" spans="1:1">
      <c r="A11415" s="2">
        <v>13330287917</v>
      </c>
    </row>
    <row r="11416" customHeight="1" spans="1:1">
      <c r="A11416" s="2">
        <v>17356162256</v>
      </c>
    </row>
    <row r="11417" customHeight="1" spans="1:1">
      <c r="A11417" s="2">
        <v>17513366858</v>
      </c>
    </row>
    <row r="11418" customHeight="1" spans="1:1">
      <c r="A11418" s="2">
        <v>15158131332</v>
      </c>
    </row>
    <row r="11419" customHeight="1" spans="1:1">
      <c r="A11419" s="2">
        <v>18049881310</v>
      </c>
    </row>
    <row r="11420" customHeight="1" spans="1:1">
      <c r="A11420" s="2">
        <v>15989187450</v>
      </c>
    </row>
    <row r="11421" customHeight="1" spans="1:1">
      <c r="A11421" s="2">
        <v>18614056010</v>
      </c>
    </row>
    <row r="11422" customHeight="1" spans="1:1">
      <c r="A11422" s="2">
        <v>18621271895</v>
      </c>
    </row>
    <row r="11423" customHeight="1" spans="1:1">
      <c r="A11423" s="2">
        <v>17611401676</v>
      </c>
    </row>
    <row r="11424" customHeight="1" spans="1:1">
      <c r="A11424" s="2">
        <v>13823127027</v>
      </c>
    </row>
    <row r="11425" customHeight="1" spans="1:1">
      <c r="A11425" s="2">
        <v>18618198079</v>
      </c>
    </row>
    <row r="11426" customHeight="1" spans="1:1">
      <c r="A11426" s="2">
        <v>13389216836</v>
      </c>
    </row>
    <row r="11427" customHeight="1" spans="1:1">
      <c r="A11427" s="2">
        <v>13193383114</v>
      </c>
    </row>
    <row r="11428" customHeight="1" spans="1:1">
      <c r="A11428" s="2">
        <v>13818355997</v>
      </c>
    </row>
    <row r="11429" customHeight="1" spans="1:1">
      <c r="A11429" s="2">
        <v>13818994722</v>
      </c>
    </row>
    <row r="11430" customHeight="1" spans="1:1">
      <c r="A11430" s="2">
        <v>18328418603</v>
      </c>
    </row>
    <row r="11431" customHeight="1" spans="1:1">
      <c r="A11431" s="2">
        <v>15623147329</v>
      </c>
    </row>
    <row r="11432" customHeight="1" spans="1:1">
      <c r="A11432" s="2">
        <v>13880242932</v>
      </c>
    </row>
    <row r="11433" customHeight="1" spans="1:1">
      <c r="A11433" s="2">
        <v>17762826980</v>
      </c>
    </row>
    <row r="11434" customHeight="1" spans="1:1">
      <c r="A11434" s="2">
        <v>15088681089</v>
      </c>
    </row>
    <row r="11435" customHeight="1" spans="1:1">
      <c r="A11435" s="2">
        <v>13981168774</v>
      </c>
    </row>
    <row r="11436" customHeight="1" spans="1:1">
      <c r="A11436" s="2">
        <v>18627755358</v>
      </c>
    </row>
    <row r="11437" customHeight="1" spans="1:1">
      <c r="A11437" s="2">
        <v>17715560911</v>
      </c>
    </row>
    <row r="11438" customHeight="1" spans="1:1">
      <c r="A11438" s="2">
        <v>17666110171</v>
      </c>
    </row>
    <row r="11439" customHeight="1" spans="1:1">
      <c r="A11439" s="2">
        <v>13810190608</v>
      </c>
    </row>
    <row r="11440" customHeight="1" spans="1:1">
      <c r="A11440" s="2">
        <v>18611538993</v>
      </c>
    </row>
    <row r="11441" customHeight="1" spans="1:1">
      <c r="A11441" s="2">
        <v>15712036228</v>
      </c>
    </row>
    <row r="11442" customHeight="1" spans="1:1">
      <c r="A11442" s="2">
        <v>13602903087</v>
      </c>
    </row>
    <row r="11443" customHeight="1" spans="1:1">
      <c r="A11443" s="2">
        <v>13138747567</v>
      </c>
    </row>
    <row r="11444" customHeight="1" spans="1:1">
      <c r="A11444" s="2">
        <v>13901238374</v>
      </c>
    </row>
    <row r="11445" customHeight="1" spans="1:1">
      <c r="A11445" s="2">
        <v>18180507284</v>
      </c>
    </row>
    <row r="11446" customHeight="1" spans="1:1">
      <c r="A11446" s="2">
        <v>15928969332</v>
      </c>
    </row>
    <row r="11447" customHeight="1" spans="1:1">
      <c r="A11447" s="2">
        <v>17822033724</v>
      </c>
    </row>
    <row r="11448" customHeight="1" spans="1:1">
      <c r="A11448" s="2">
        <v>18621294031</v>
      </c>
    </row>
    <row r="11449" customHeight="1" spans="1:1">
      <c r="A11449" s="2">
        <v>18623711512</v>
      </c>
    </row>
    <row r="11450" customHeight="1" spans="1:1">
      <c r="A11450" s="2">
        <v>18868447126</v>
      </c>
    </row>
    <row r="11451" customHeight="1" spans="1:1">
      <c r="A11451" s="2">
        <v>17823776515</v>
      </c>
    </row>
    <row r="11452" customHeight="1" spans="1:1">
      <c r="A11452" s="2">
        <v>18568108966</v>
      </c>
    </row>
    <row r="11453" customHeight="1" spans="1:1">
      <c r="A11453" s="2">
        <v>15852811565</v>
      </c>
    </row>
    <row r="11454" customHeight="1" spans="1:1">
      <c r="A11454" s="2">
        <v>15692327186</v>
      </c>
    </row>
    <row r="11455" customHeight="1" spans="1:1">
      <c r="A11455" s="2">
        <v>18790467795</v>
      </c>
    </row>
    <row r="11456" customHeight="1" spans="1:1">
      <c r="A11456" s="2">
        <v>13918172594</v>
      </c>
    </row>
    <row r="11457" customHeight="1" spans="1:1">
      <c r="A11457" s="2">
        <v>13725206714</v>
      </c>
    </row>
    <row r="11458" customHeight="1" spans="1:1">
      <c r="A11458" s="2">
        <v>18666093150</v>
      </c>
    </row>
    <row r="11459" customHeight="1" spans="1:1">
      <c r="A11459" s="2">
        <v>18532686769</v>
      </c>
    </row>
    <row r="11460" customHeight="1" spans="1:1">
      <c r="A11460" s="2">
        <v>13871521398</v>
      </c>
    </row>
    <row r="11461" customHeight="1" spans="1:1">
      <c r="A11461" s="2">
        <v>15871727759</v>
      </c>
    </row>
    <row r="11462" customHeight="1" spans="1:1">
      <c r="A11462" s="2">
        <v>18458780872</v>
      </c>
    </row>
    <row r="11463" customHeight="1" spans="1:1">
      <c r="A11463" s="2">
        <v>17701336237</v>
      </c>
    </row>
    <row r="11464" customHeight="1" spans="1:1">
      <c r="A11464" s="2">
        <v>18600660157</v>
      </c>
    </row>
    <row r="11465" customHeight="1" spans="1:1">
      <c r="A11465" s="2">
        <v>13291839283</v>
      </c>
    </row>
    <row r="11466" customHeight="1" spans="1:1">
      <c r="A11466" s="2">
        <v>18021077621</v>
      </c>
    </row>
    <row r="11467" customHeight="1" spans="1:1">
      <c r="A11467" s="2">
        <v>15871787872</v>
      </c>
    </row>
    <row r="11468" customHeight="1" spans="1:1">
      <c r="A11468" s="2">
        <v>13601917463</v>
      </c>
    </row>
    <row r="11469" customHeight="1" spans="1:1">
      <c r="A11469" s="2">
        <v>17520420284</v>
      </c>
    </row>
    <row r="11470" customHeight="1" spans="1:1">
      <c r="A11470" s="2">
        <v>13044971827</v>
      </c>
    </row>
    <row r="11471" customHeight="1" spans="1:1">
      <c r="A11471" s="2">
        <v>18668012817</v>
      </c>
    </row>
    <row r="11472" customHeight="1" spans="1:1">
      <c r="A11472" s="2">
        <v>13158758982</v>
      </c>
    </row>
    <row r="11473" customHeight="1" spans="1:1">
      <c r="A11473" s="2">
        <v>18672338697</v>
      </c>
    </row>
    <row r="11474" customHeight="1" spans="1:1">
      <c r="A11474" s="2">
        <v>15658156691</v>
      </c>
    </row>
    <row r="11475" customHeight="1" spans="1:1">
      <c r="A11475" s="2">
        <v>13816765939</v>
      </c>
    </row>
    <row r="11476" customHeight="1" spans="1:1">
      <c r="A11476" s="2">
        <v>13588242272</v>
      </c>
    </row>
    <row r="11477" customHeight="1" spans="1:1">
      <c r="A11477" s="2">
        <v>17620939498</v>
      </c>
    </row>
    <row r="11478" customHeight="1" spans="1:1">
      <c r="A11478" s="2">
        <v>18710188018</v>
      </c>
    </row>
    <row r="11479" customHeight="1" spans="1:1">
      <c r="A11479" s="2">
        <v>18621504530</v>
      </c>
    </row>
    <row r="11480" customHeight="1" spans="1:1">
      <c r="A11480" s="2">
        <v>13773111810</v>
      </c>
    </row>
    <row r="11481" customHeight="1" spans="1:1">
      <c r="A11481" s="2">
        <v>15239422267</v>
      </c>
    </row>
    <row r="11482" customHeight="1" spans="1:1">
      <c r="A11482" s="2">
        <v>15601870145</v>
      </c>
    </row>
    <row r="11483" customHeight="1" spans="1:1">
      <c r="A11483" s="2">
        <v>17782161627</v>
      </c>
    </row>
    <row r="11484" customHeight="1" spans="1:1">
      <c r="A11484" s="2">
        <v>15819616594</v>
      </c>
    </row>
    <row r="11485" customHeight="1" spans="1:1">
      <c r="A11485" s="2">
        <v>18190867440</v>
      </c>
    </row>
    <row r="11486" customHeight="1" spans="1:1">
      <c r="A11486" s="2">
        <v>15625126306</v>
      </c>
    </row>
    <row r="11487" customHeight="1" spans="1:1">
      <c r="A11487" s="2">
        <v>15123899708</v>
      </c>
    </row>
    <row r="11488" customHeight="1" spans="1:1">
      <c r="A11488" s="2">
        <v>13552100151</v>
      </c>
    </row>
    <row r="11489" customHeight="1" spans="1:1">
      <c r="A11489" s="2">
        <v>13502347570</v>
      </c>
    </row>
    <row r="11490" customHeight="1" spans="1:1">
      <c r="A11490" s="2">
        <v>15888802708</v>
      </c>
    </row>
    <row r="11491" customHeight="1" spans="1:1">
      <c r="A11491" s="2">
        <v>13223257535</v>
      </c>
    </row>
    <row r="11492" customHeight="1" spans="1:1">
      <c r="A11492" s="2">
        <v>13392816628</v>
      </c>
    </row>
    <row r="11493" customHeight="1" spans="1:1">
      <c r="A11493" s="2">
        <v>18551352463</v>
      </c>
    </row>
    <row r="11494" customHeight="1" spans="1:1">
      <c r="A11494" s="2">
        <v>18706152675</v>
      </c>
    </row>
    <row r="11495" customHeight="1" spans="1:1">
      <c r="A11495" s="2">
        <v>18058434247</v>
      </c>
    </row>
    <row r="11496" customHeight="1" spans="1:1">
      <c r="A11496" s="2">
        <v>18052018160</v>
      </c>
    </row>
    <row r="11497" customHeight="1" spans="1:1">
      <c r="A11497" s="2">
        <v>13761368809</v>
      </c>
    </row>
    <row r="11498" customHeight="1" spans="1:1">
      <c r="A11498" s="2">
        <v>18782054413</v>
      </c>
    </row>
    <row r="11499" customHeight="1" spans="1:1">
      <c r="A11499" s="2">
        <v>18041114041</v>
      </c>
    </row>
    <row r="11500" customHeight="1" spans="1:1">
      <c r="A11500" s="2">
        <v>18627852415</v>
      </c>
    </row>
    <row r="11501" customHeight="1" spans="1:1">
      <c r="A11501" s="2">
        <v>17310387697</v>
      </c>
    </row>
    <row r="11502" customHeight="1" spans="1:1">
      <c r="A11502" s="2">
        <v>18823358026</v>
      </c>
    </row>
    <row r="11503" customHeight="1" spans="1:1">
      <c r="A11503" s="2">
        <v>13810109899</v>
      </c>
    </row>
    <row r="11504" customHeight="1" spans="1:1">
      <c r="A11504" s="2">
        <v>18595474437</v>
      </c>
    </row>
    <row r="11505" customHeight="1" spans="1:1">
      <c r="A11505" s="2">
        <v>18513850369</v>
      </c>
    </row>
    <row r="11506" customHeight="1" spans="1:1">
      <c r="A11506" s="2">
        <v>18017767188</v>
      </c>
    </row>
    <row r="11507" customHeight="1" spans="1:1">
      <c r="A11507" s="2">
        <v>15600228650</v>
      </c>
    </row>
    <row r="11508" customHeight="1" spans="1:1">
      <c r="A11508" s="2">
        <v>15821801691</v>
      </c>
    </row>
    <row r="11509" customHeight="1" spans="1:1">
      <c r="A11509" s="2">
        <v>13205270559</v>
      </c>
    </row>
    <row r="11510" customHeight="1" spans="1:1">
      <c r="A11510" s="2">
        <v>13267184362</v>
      </c>
    </row>
    <row r="11511" customHeight="1" spans="1:1">
      <c r="A11511" s="2">
        <v>18668796281</v>
      </c>
    </row>
    <row r="11512" customHeight="1" spans="1:1">
      <c r="A11512" s="2">
        <v>13286864404</v>
      </c>
    </row>
    <row r="11513" customHeight="1" spans="1:1">
      <c r="A11513" s="2">
        <v>13826108316</v>
      </c>
    </row>
    <row r="11514" customHeight="1" spans="1:1">
      <c r="A11514" s="2">
        <v>13024023126</v>
      </c>
    </row>
    <row r="11515" customHeight="1" spans="1:1">
      <c r="A11515" s="2">
        <v>18610414278</v>
      </c>
    </row>
    <row r="11516" customHeight="1" spans="1:1">
      <c r="A11516" s="2">
        <v>18971522645</v>
      </c>
    </row>
    <row r="11517" customHeight="1" spans="1:1">
      <c r="A11517" s="2">
        <v>19158146089</v>
      </c>
    </row>
    <row r="11518" customHeight="1" spans="1:1">
      <c r="A11518" s="2">
        <v>13603029364</v>
      </c>
    </row>
    <row r="11519" customHeight="1" spans="1:1">
      <c r="A11519" s="2">
        <v>19922352770</v>
      </c>
    </row>
    <row r="11520" customHeight="1" spans="1:1">
      <c r="A11520" s="2">
        <v>18898759328</v>
      </c>
    </row>
    <row r="11521" customHeight="1" spans="1:1">
      <c r="A11521" s="2">
        <v>13917701954</v>
      </c>
    </row>
    <row r="11522" customHeight="1" spans="1:1">
      <c r="A11522" s="2">
        <v>19929133567</v>
      </c>
    </row>
    <row r="11523" customHeight="1" spans="1:1">
      <c r="A11523" s="2">
        <v>13128768404</v>
      </c>
    </row>
    <row r="11524" customHeight="1" spans="1:1">
      <c r="A11524" s="2">
        <v>18681133211</v>
      </c>
    </row>
    <row r="11525" customHeight="1" spans="1:1">
      <c r="A11525" s="2">
        <v>18513194825</v>
      </c>
    </row>
    <row r="11526" customHeight="1" spans="1:1">
      <c r="A11526" s="2">
        <v>18201933413</v>
      </c>
    </row>
    <row r="11527" customHeight="1" spans="1:1">
      <c r="A11527" s="2">
        <v>13048992227</v>
      </c>
    </row>
    <row r="11528" customHeight="1" spans="1:1">
      <c r="A11528" s="2">
        <v>13883316273</v>
      </c>
    </row>
    <row r="11529" customHeight="1" spans="1:1">
      <c r="A11529" s="2">
        <v>18300003080</v>
      </c>
    </row>
    <row r="11530" customHeight="1" spans="1:1">
      <c r="A11530" s="2">
        <v>18971711622</v>
      </c>
    </row>
    <row r="11531" customHeight="1" spans="1:1">
      <c r="A11531" s="2">
        <v>17307284826</v>
      </c>
    </row>
    <row r="11532" customHeight="1" spans="1:1">
      <c r="A11532" s="2">
        <v>14771197327</v>
      </c>
    </row>
    <row r="11533" customHeight="1" spans="1:1">
      <c r="A11533" s="2">
        <v>13772374472</v>
      </c>
    </row>
    <row r="11534" customHeight="1" spans="1:1">
      <c r="A11534" s="2">
        <v>18851138205</v>
      </c>
    </row>
    <row r="11535" customHeight="1" spans="1:1">
      <c r="A11535" s="2">
        <v>16621322443</v>
      </c>
    </row>
    <row r="11536" customHeight="1" spans="1:1">
      <c r="A11536" s="2">
        <v>13677979040</v>
      </c>
    </row>
    <row r="11537" customHeight="1" spans="1:1">
      <c r="A11537" s="2">
        <v>13924194180</v>
      </c>
    </row>
    <row r="11538" customHeight="1" spans="1:1">
      <c r="A11538" s="2">
        <v>13066838185</v>
      </c>
    </row>
    <row r="11539" customHeight="1" spans="1:1">
      <c r="A11539" s="2">
        <v>18622580327</v>
      </c>
    </row>
    <row r="11540" customHeight="1" spans="1:1">
      <c r="A11540" s="2">
        <v>13032100281</v>
      </c>
    </row>
    <row r="11541" customHeight="1" spans="1:1">
      <c r="A11541" s="2">
        <v>15810521813</v>
      </c>
    </row>
    <row r="11542" customHeight="1" spans="1:1">
      <c r="A11542" s="2">
        <v>18375751672</v>
      </c>
    </row>
    <row r="11543" customHeight="1" spans="1:1">
      <c r="A11543" s="2">
        <v>13260735955</v>
      </c>
    </row>
    <row r="11544" customHeight="1" spans="1:1">
      <c r="A11544" s="2">
        <v>13918302926</v>
      </c>
    </row>
    <row r="11545" customHeight="1" spans="1:1">
      <c r="A11545" s="2">
        <v>18059090559</v>
      </c>
    </row>
    <row r="11546" customHeight="1" spans="1:1">
      <c r="A11546" s="2">
        <v>13691243190</v>
      </c>
    </row>
    <row r="11547" customHeight="1" spans="1:1">
      <c r="A11547" s="2">
        <v>15328099189</v>
      </c>
    </row>
    <row r="11548" customHeight="1" spans="1:1">
      <c r="A11548" s="2">
        <v>13802540716</v>
      </c>
    </row>
    <row r="11549" customHeight="1" spans="1:1">
      <c r="A11549" s="2">
        <v>18184792966</v>
      </c>
    </row>
    <row r="11550" customHeight="1" spans="1:1">
      <c r="A11550" s="2">
        <v>17805819637</v>
      </c>
    </row>
    <row r="11551" customHeight="1" spans="1:1">
      <c r="A11551" s="2">
        <v>13125018900</v>
      </c>
    </row>
    <row r="11552" customHeight="1" spans="1:1">
      <c r="A11552" s="2">
        <v>18594072656</v>
      </c>
    </row>
    <row r="11553" customHeight="1" spans="1:1">
      <c r="A11553" s="2">
        <v>13823692359</v>
      </c>
    </row>
    <row r="11554" customHeight="1" spans="1:1">
      <c r="A11554" s="2">
        <v>18483605026</v>
      </c>
    </row>
    <row r="11555" customHeight="1" spans="1:1">
      <c r="A11555" s="2">
        <v>18157568037</v>
      </c>
    </row>
    <row r="11556" customHeight="1" spans="1:1">
      <c r="A11556" s="2">
        <v>13609034882</v>
      </c>
    </row>
    <row r="11557" customHeight="1" spans="1:1">
      <c r="A11557" s="2">
        <v>13419561028</v>
      </c>
    </row>
    <row r="11558" customHeight="1" spans="1:1">
      <c r="A11558" s="2">
        <v>18526275380</v>
      </c>
    </row>
    <row r="11559" customHeight="1" spans="1:1">
      <c r="A11559" s="2">
        <v>13343401113</v>
      </c>
    </row>
    <row r="11560" customHeight="1" spans="1:1">
      <c r="A11560" s="2">
        <v>18658833390</v>
      </c>
    </row>
    <row r="11561" customHeight="1" spans="1:1">
      <c r="A11561" s="2">
        <v>18538765976</v>
      </c>
    </row>
    <row r="11562" customHeight="1" spans="1:1">
      <c r="A11562" s="2">
        <v>18122233070</v>
      </c>
    </row>
    <row r="11563" customHeight="1" spans="1:1">
      <c r="A11563" s="2">
        <v>18580861981</v>
      </c>
    </row>
    <row r="11564" customHeight="1" spans="1:1">
      <c r="A11564" s="2">
        <v>18311374385</v>
      </c>
    </row>
    <row r="11565" customHeight="1" spans="1:1">
      <c r="A11565" s="2">
        <v>18551001440</v>
      </c>
    </row>
    <row r="11566" customHeight="1" spans="1:1">
      <c r="A11566" s="2">
        <v>17347896658</v>
      </c>
    </row>
    <row r="11567" customHeight="1" spans="1:1">
      <c r="A11567" s="2">
        <v>13267486158</v>
      </c>
    </row>
    <row r="11568" customHeight="1" spans="1:1">
      <c r="A11568" s="2">
        <v>18102029679</v>
      </c>
    </row>
    <row r="11569" customHeight="1" spans="1:1">
      <c r="A11569" s="2">
        <v>15607120901</v>
      </c>
    </row>
    <row r="11570" customHeight="1" spans="1:1">
      <c r="A11570" s="2">
        <v>16651102257</v>
      </c>
    </row>
    <row r="11571" customHeight="1" spans="1:1">
      <c r="A11571" s="2">
        <v>13585501257</v>
      </c>
    </row>
    <row r="11572" customHeight="1" spans="1:1">
      <c r="A11572" s="2">
        <v>18251911388</v>
      </c>
    </row>
    <row r="11573" customHeight="1" spans="1:1">
      <c r="A11573" s="2">
        <v>15510473839</v>
      </c>
    </row>
    <row r="11574" customHeight="1" spans="1:1">
      <c r="A11574" s="2">
        <v>15235960830</v>
      </c>
    </row>
    <row r="11575" customHeight="1" spans="1:1">
      <c r="A11575" s="2">
        <v>15313928896</v>
      </c>
    </row>
    <row r="11576" customHeight="1" spans="1:1">
      <c r="A11576" s="2">
        <v>18500613058</v>
      </c>
    </row>
    <row r="11577" customHeight="1" spans="1:1">
      <c r="A11577" s="2">
        <v>18042424602</v>
      </c>
    </row>
    <row r="11578" customHeight="1" spans="1:1">
      <c r="A11578" s="2">
        <v>18319086533</v>
      </c>
    </row>
    <row r="11579" customHeight="1" spans="1:1">
      <c r="A11579" s="2">
        <v>13221806566</v>
      </c>
    </row>
    <row r="11580" customHeight="1" spans="1:1">
      <c r="A11580" s="2">
        <v>13057357880</v>
      </c>
    </row>
    <row r="11581" customHeight="1" spans="1:1">
      <c r="A11581" s="2">
        <v>18621800301</v>
      </c>
    </row>
    <row r="11582" customHeight="1" spans="1:1">
      <c r="A11582" s="2">
        <v>13735469742</v>
      </c>
    </row>
    <row r="11583" customHeight="1" spans="1:1">
      <c r="A11583" s="2">
        <v>18581053212</v>
      </c>
    </row>
    <row r="11584" customHeight="1" spans="1:1">
      <c r="A11584" s="2">
        <v>13688432708</v>
      </c>
    </row>
    <row r="11585" customHeight="1" spans="1:1">
      <c r="A11585" s="2">
        <v>17740546711</v>
      </c>
    </row>
    <row r="11586" customHeight="1" spans="1:1">
      <c r="A11586" s="2">
        <v>13328466796</v>
      </c>
    </row>
    <row r="11587" customHeight="1" spans="1:1">
      <c r="A11587" s="2">
        <v>13429660316</v>
      </c>
    </row>
    <row r="11588" customHeight="1" spans="1:1">
      <c r="A11588" s="2">
        <v>18895692158</v>
      </c>
    </row>
    <row r="11589" customHeight="1" spans="1:1">
      <c r="A11589" s="2">
        <v>18689445460</v>
      </c>
    </row>
    <row r="11590" customHeight="1" spans="1:1">
      <c r="A11590" s="2">
        <v>17721298787</v>
      </c>
    </row>
    <row r="11591" customHeight="1" spans="1:1">
      <c r="A11591" s="2">
        <v>17621710750</v>
      </c>
    </row>
    <row r="11592" customHeight="1" spans="1:1">
      <c r="A11592" s="2">
        <v>17621107583</v>
      </c>
    </row>
    <row r="11593" customHeight="1" spans="1:1">
      <c r="A11593" s="2">
        <v>18071079957</v>
      </c>
    </row>
    <row r="11594" customHeight="1" spans="1:1">
      <c r="A11594" s="2">
        <v>13918711570</v>
      </c>
    </row>
    <row r="11595" customHeight="1" spans="1:1">
      <c r="A11595" s="2">
        <v>17717435603</v>
      </c>
    </row>
    <row r="11596" customHeight="1" spans="1:1">
      <c r="A11596" s="2">
        <v>18685138162</v>
      </c>
    </row>
    <row r="11597" customHeight="1" spans="1:1">
      <c r="A11597" s="2">
        <v>18600500253</v>
      </c>
    </row>
    <row r="11598" customHeight="1" spans="1:1">
      <c r="A11598" s="2">
        <v>15650148666</v>
      </c>
    </row>
    <row r="11599" customHeight="1" spans="1:1">
      <c r="A11599" s="2">
        <v>15901316251</v>
      </c>
    </row>
    <row r="11600" customHeight="1" spans="1:1">
      <c r="A11600" s="2">
        <v>18187206944</v>
      </c>
    </row>
    <row r="11601" customHeight="1" spans="1:1">
      <c r="A11601" s="2">
        <v>15307197364</v>
      </c>
    </row>
    <row r="11602" customHeight="1" spans="1:1">
      <c r="A11602" s="2">
        <v>13590307779</v>
      </c>
    </row>
    <row r="11603" customHeight="1" spans="1:1">
      <c r="A11603" s="2">
        <v>16725715161</v>
      </c>
    </row>
    <row r="11604" customHeight="1" spans="1:1">
      <c r="A11604" s="2">
        <v>14714063013</v>
      </c>
    </row>
    <row r="11605" customHeight="1" spans="1:1">
      <c r="A11605" s="2">
        <v>15663428620</v>
      </c>
    </row>
    <row r="11606" customHeight="1" spans="1:1">
      <c r="A11606" s="2">
        <v>18501987722</v>
      </c>
    </row>
    <row r="11607" customHeight="1" spans="1:1">
      <c r="A11607" s="2">
        <v>17302303118</v>
      </c>
    </row>
    <row r="11608" customHeight="1" spans="1:1">
      <c r="A11608" s="2">
        <v>18328482718</v>
      </c>
    </row>
    <row r="11609" customHeight="1" spans="1:1">
      <c r="A11609" s="2">
        <v>19956253656</v>
      </c>
    </row>
    <row r="11610" customHeight="1" spans="1:1">
      <c r="A11610" s="2">
        <v>15984598909</v>
      </c>
    </row>
    <row r="11611" customHeight="1" spans="1:1">
      <c r="A11611" s="2">
        <v>17780694347</v>
      </c>
    </row>
    <row r="11612" customHeight="1" spans="1:1">
      <c r="A11612" s="2">
        <v>19828394948</v>
      </c>
    </row>
    <row r="11613" customHeight="1" spans="1:1">
      <c r="A11613" s="2">
        <v>18172383997</v>
      </c>
    </row>
    <row r="11614" customHeight="1" spans="1:1">
      <c r="A11614" s="2">
        <v>18702223676</v>
      </c>
    </row>
    <row r="11615" customHeight="1" spans="1:1">
      <c r="A11615" s="2">
        <v>13636706844</v>
      </c>
    </row>
    <row r="11616" customHeight="1" spans="1:1">
      <c r="A11616" s="2">
        <v>15996033711</v>
      </c>
    </row>
    <row r="11617" customHeight="1" spans="1:1">
      <c r="A11617" s="2">
        <v>18520866574</v>
      </c>
    </row>
    <row r="11618" customHeight="1" spans="1:1">
      <c r="A11618" s="2">
        <v>13603242399</v>
      </c>
    </row>
    <row r="11619" customHeight="1" spans="1:1">
      <c r="A11619" s="2">
        <v>18676756515</v>
      </c>
    </row>
    <row r="11620" customHeight="1" spans="1:1">
      <c r="A11620" s="2">
        <v>13735537356</v>
      </c>
    </row>
    <row r="11621" customHeight="1" spans="1:1">
      <c r="A11621" s="2">
        <v>18855555971</v>
      </c>
    </row>
    <row r="11622" customHeight="1" spans="1:1">
      <c r="A11622" s="2">
        <v>13938389918</v>
      </c>
    </row>
    <row r="11623" customHeight="1" spans="1:1">
      <c r="A11623" s="2">
        <v>13560339541</v>
      </c>
    </row>
    <row r="11624" customHeight="1" spans="1:1">
      <c r="A11624" s="2">
        <v>15153312574</v>
      </c>
    </row>
    <row r="11625" customHeight="1" spans="1:1">
      <c r="A11625" s="2">
        <v>13570835877</v>
      </c>
    </row>
    <row r="11626" customHeight="1" spans="1:1">
      <c r="A11626" s="2">
        <v>13605177748</v>
      </c>
    </row>
    <row r="11627" customHeight="1" spans="1:1">
      <c r="A11627" s="2">
        <v>18014474664</v>
      </c>
    </row>
    <row r="11628" customHeight="1" spans="1:1">
      <c r="A11628" s="2">
        <v>13471137182</v>
      </c>
    </row>
    <row r="11629" customHeight="1" spans="1:1">
      <c r="A11629" s="2">
        <v>17374731514</v>
      </c>
    </row>
    <row r="11630" customHeight="1" spans="1:1">
      <c r="A11630" s="2">
        <v>13811035505</v>
      </c>
    </row>
    <row r="11631" customHeight="1" spans="1:1">
      <c r="A11631" s="2">
        <v>18709884277</v>
      </c>
    </row>
    <row r="11632" customHeight="1" spans="1:1">
      <c r="A11632" s="2">
        <v>15813380889</v>
      </c>
    </row>
    <row r="11633" customHeight="1" spans="1:1">
      <c r="A11633" s="2">
        <v>15994945986</v>
      </c>
    </row>
    <row r="11634" customHeight="1" spans="1:1">
      <c r="A11634" s="2">
        <v>18072885704</v>
      </c>
    </row>
    <row r="11635" customHeight="1" spans="1:1">
      <c r="A11635" s="2">
        <v>18616190402</v>
      </c>
    </row>
    <row r="11636" customHeight="1" spans="1:1">
      <c r="A11636" s="2">
        <v>16619799391</v>
      </c>
    </row>
    <row r="11637" customHeight="1" spans="1:1">
      <c r="A11637" s="2">
        <v>18117114546</v>
      </c>
    </row>
    <row r="11638" customHeight="1" spans="1:1">
      <c r="A11638" s="2">
        <v>18222966921</v>
      </c>
    </row>
    <row r="11639" customHeight="1" spans="1:1">
      <c r="A11639" s="2">
        <v>18701433373</v>
      </c>
    </row>
    <row r="11640" customHeight="1" spans="1:1">
      <c r="A11640" s="2">
        <v>17321425772</v>
      </c>
    </row>
    <row r="11641" customHeight="1" spans="1:1">
      <c r="A11641" s="2">
        <v>15208193380</v>
      </c>
    </row>
    <row r="11642" customHeight="1" spans="1:1">
      <c r="A11642" s="2">
        <v>15800730302</v>
      </c>
    </row>
    <row r="11643" customHeight="1" spans="1:1">
      <c r="A11643" s="2">
        <v>15501573120</v>
      </c>
    </row>
    <row r="11644" customHeight="1" spans="1:1">
      <c r="A11644" s="2">
        <v>13810205661</v>
      </c>
    </row>
    <row r="11645" customHeight="1" spans="1:1">
      <c r="A11645" s="2">
        <v>19857031023</v>
      </c>
    </row>
    <row r="11646" customHeight="1" spans="1:1">
      <c r="A11646" s="2">
        <v>19928712818</v>
      </c>
    </row>
    <row r="11647" customHeight="1" spans="1:1">
      <c r="A11647" s="2">
        <v>15821067879</v>
      </c>
    </row>
    <row r="11648" customHeight="1" spans="1:1">
      <c r="A11648" s="2">
        <v>13811207264</v>
      </c>
    </row>
    <row r="11649" customHeight="1" spans="1:1">
      <c r="A11649" s="2">
        <v>18310316584</v>
      </c>
    </row>
    <row r="11650" customHeight="1" spans="1:1">
      <c r="A11650" s="2">
        <v>15321035358</v>
      </c>
    </row>
    <row r="11651" customHeight="1" spans="1:1">
      <c r="A11651" s="2">
        <v>15043414749</v>
      </c>
    </row>
    <row r="11652" customHeight="1" spans="1:1">
      <c r="A11652" s="2">
        <v>17766803207</v>
      </c>
    </row>
    <row r="11653" customHeight="1" spans="1:1">
      <c r="A11653" s="2">
        <v>13808181704</v>
      </c>
    </row>
    <row r="11654" customHeight="1" spans="1:1">
      <c r="A11654" s="2">
        <v>18014862414</v>
      </c>
    </row>
    <row r="11655" customHeight="1" spans="1:1">
      <c r="A11655" s="2">
        <v>18428372205</v>
      </c>
    </row>
    <row r="11656" customHeight="1" spans="1:1">
      <c r="A11656" s="2">
        <v>17819832513</v>
      </c>
    </row>
    <row r="11657" customHeight="1" spans="1:1">
      <c r="A11657" s="2">
        <v>18959198529</v>
      </c>
    </row>
    <row r="11658" customHeight="1" spans="1:1">
      <c r="A11658" s="2">
        <v>13541185829</v>
      </c>
    </row>
    <row r="11659" customHeight="1" spans="1:1">
      <c r="A11659" s="2">
        <v>17521032910</v>
      </c>
    </row>
    <row r="11660" customHeight="1" spans="1:1">
      <c r="A11660" s="2">
        <v>17610725971</v>
      </c>
    </row>
    <row r="11661" customHeight="1" spans="1:1">
      <c r="A11661" s="2">
        <v>13732206779</v>
      </c>
    </row>
    <row r="11662" customHeight="1" spans="1:1">
      <c r="A11662" s="2">
        <v>17876895318</v>
      </c>
    </row>
    <row r="11663" customHeight="1" spans="1:1">
      <c r="A11663" s="2">
        <v>16601729966</v>
      </c>
    </row>
    <row r="11664" customHeight="1" spans="1:1">
      <c r="A11664" s="2">
        <v>13560131075</v>
      </c>
    </row>
    <row r="11665" customHeight="1" spans="1:1">
      <c r="A11665" s="2">
        <v>19866076429</v>
      </c>
    </row>
    <row r="11666" customHeight="1" spans="1:1">
      <c r="A11666" s="2">
        <v>13938213891</v>
      </c>
    </row>
    <row r="11667" customHeight="1" spans="1:1">
      <c r="A11667" s="2">
        <v>18552684767</v>
      </c>
    </row>
    <row r="11668" customHeight="1" spans="1:1">
      <c r="A11668" s="2">
        <v>13051300396</v>
      </c>
    </row>
    <row r="11669" customHeight="1" spans="1:1">
      <c r="A11669" s="2">
        <v>13315508543</v>
      </c>
    </row>
    <row r="11670" customHeight="1" spans="1:1">
      <c r="A11670" s="2">
        <v>13121637838</v>
      </c>
    </row>
    <row r="11671" customHeight="1" spans="1:1">
      <c r="A11671" s="2">
        <v>18815616761</v>
      </c>
    </row>
    <row r="11672" customHeight="1" spans="1:1">
      <c r="A11672" s="2">
        <v>13530419076</v>
      </c>
    </row>
    <row r="11673" customHeight="1" spans="1:1">
      <c r="A11673" s="2">
        <v>15680816235</v>
      </c>
    </row>
    <row r="11674" customHeight="1" spans="1:1">
      <c r="A11674" s="2">
        <v>18852088929</v>
      </c>
    </row>
    <row r="11675" customHeight="1" spans="1:1">
      <c r="A11675" s="2">
        <v>15622255527</v>
      </c>
    </row>
    <row r="11676" customHeight="1" spans="1:1">
      <c r="A11676" s="2">
        <v>13984869337</v>
      </c>
    </row>
    <row r="11677" customHeight="1" spans="1:1">
      <c r="A11677" s="2">
        <v>15012874613</v>
      </c>
    </row>
    <row r="11678" customHeight="1" spans="1:1">
      <c r="A11678" s="2">
        <v>17607662794</v>
      </c>
    </row>
    <row r="11679" customHeight="1" spans="1:1">
      <c r="A11679" s="2">
        <v>13817177197</v>
      </c>
    </row>
    <row r="11680" customHeight="1" spans="1:1">
      <c r="A11680" s="2">
        <v>18879891080</v>
      </c>
    </row>
    <row r="11681" customHeight="1" spans="1:1">
      <c r="A11681" s="2">
        <v>13520615954</v>
      </c>
    </row>
    <row r="11682" customHeight="1" spans="1:1">
      <c r="A11682" s="2">
        <v>18017542835</v>
      </c>
    </row>
    <row r="11683" customHeight="1" spans="1:1">
      <c r="A11683" s="2">
        <v>18565684796</v>
      </c>
    </row>
    <row r="11684" customHeight="1" spans="1:1">
      <c r="A11684" s="2">
        <v>18600049232</v>
      </c>
    </row>
    <row r="11685" customHeight="1" spans="1:1">
      <c r="A11685" s="2">
        <v>17602013010</v>
      </c>
    </row>
    <row r="11686" customHeight="1" spans="1:1">
      <c r="A11686" s="2">
        <v>18721088737</v>
      </c>
    </row>
    <row r="11687" customHeight="1" spans="1:1">
      <c r="A11687" s="2">
        <v>18223661447</v>
      </c>
    </row>
    <row r="11688" customHeight="1" spans="1:1">
      <c r="A11688" s="2">
        <v>18651809191</v>
      </c>
    </row>
    <row r="11689" customHeight="1" spans="1:1">
      <c r="A11689" s="2">
        <v>13322994977</v>
      </c>
    </row>
    <row r="11690" customHeight="1" spans="1:1">
      <c r="A11690" s="2">
        <v>13777806109</v>
      </c>
    </row>
    <row r="11691" customHeight="1" spans="1:1">
      <c r="A11691" s="2">
        <v>17666530527</v>
      </c>
    </row>
    <row r="11692" customHeight="1" spans="1:1">
      <c r="A11692" s="2">
        <v>17612120829</v>
      </c>
    </row>
    <row r="11693" customHeight="1" spans="1:1">
      <c r="A11693" s="2">
        <v>15223660672</v>
      </c>
    </row>
    <row r="11694" customHeight="1" spans="1:1">
      <c r="A11694" s="2">
        <v>13812451898</v>
      </c>
    </row>
    <row r="11695" customHeight="1" spans="1:1">
      <c r="A11695" s="2">
        <v>15105177188</v>
      </c>
    </row>
    <row r="11696" customHeight="1" spans="1:1">
      <c r="A11696" s="2">
        <v>17530351451</v>
      </c>
    </row>
    <row r="11697" customHeight="1" spans="1:1">
      <c r="A11697" s="2">
        <v>13874201204</v>
      </c>
    </row>
    <row r="11698" customHeight="1" spans="1:1">
      <c r="A11698" s="2">
        <v>18688908758</v>
      </c>
    </row>
    <row r="11699" customHeight="1" spans="1:1">
      <c r="A11699" s="2">
        <v>15828573661</v>
      </c>
    </row>
    <row r="11700" customHeight="1" spans="1:1">
      <c r="A11700" s="2">
        <v>13126420131</v>
      </c>
    </row>
    <row r="11701" customHeight="1" spans="1:1">
      <c r="A11701" s="2">
        <v>13524917979</v>
      </c>
    </row>
    <row r="11702" customHeight="1" spans="1:1">
      <c r="A11702" s="2">
        <v>15101194559</v>
      </c>
    </row>
    <row r="11703" customHeight="1" spans="1:1">
      <c r="A11703" s="2">
        <v>13611887324</v>
      </c>
    </row>
    <row r="11704" customHeight="1" spans="1:1">
      <c r="A11704" s="2">
        <v>19941366231</v>
      </c>
    </row>
    <row r="11705" customHeight="1" spans="1:1">
      <c r="A11705" s="2">
        <v>13662618726</v>
      </c>
    </row>
    <row r="11706" customHeight="1" spans="1:1">
      <c r="A11706" s="2">
        <v>15700089436</v>
      </c>
    </row>
    <row r="11707" customHeight="1" spans="1:1">
      <c r="A11707" s="2">
        <v>16692309919</v>
      </c>
    </row>
    <row r="11708" customHeight="1" spans="1:1">
      <c r="A11708" s="2">
        <v>18723450912</v>
      </c>
    </row>
    <row r="11709" customHeight="1" spans="1:1">
      <c r="A11709" s="2">
        <v>15911094618</v>
      </c>
    </row>
    <row r="11710" customHeight="1" spans="1:1">
      <c r="A11710" s="2">
        <v>13533970500</v>
      </c>
    </row>
    <row r="11711" customHeight="1" spans="1:1">
      <c r="A11711" s="2">
        <v>18696890307</v>
      </c>
    </row>
    <row r="11712" customHeight="1" spans="1:1">
      <c r="A11712" s="2">
        <v>13331182772</v>
      </c>
    </row>
    <row r="11713" customHeight="1" spans="1:1">
      <c r="A11713" s="2">
        <v>13585356525</v>
      </c>
    </row>
    <row r="11714" customHeight="1" spans="1:1">
      <c r="A11714" s="2">
        <v>17321129385</v>
      </c>
    </row>
    <row r="11715" customHeight="1" spans="1:1">
      <c r="A11715" s="2">
        <v>18115150895</v>
      </c>
    </row>
    <row r="11716" customHeight="1" spans="1:1">
      <c r="A11716" s="2">
        <v>15827285908</v>
      </c>
    </row>
    <row r="11717" customHeight="1" spans="1:1">
      <c r="A11717" s="2">
        <v>13997173193</v>
      </c>
    </row>
    <row r="11718" customHeight="1" spans="1:1">
      <c r="A11718" s="2">
        <v>13520001232</v>
      </c>
    </row>
    <row r="11719" customHeight="1" spans="1:1">
      <c r="A11719" s="2">
        <v>15321567236</v>
      </c>
    </row>
    <row r="11720" customHeight="1" spans="1:1">
      <c r="A11720" s="2">
        <v>18688932599</v>
      </c>
    </row>
    <row r="11721" customHeight="1" spans="1:1">
      <c r="A11721" s="2">
        <v>17602040702</v>
      </c>
    </row>
    <row r="11722" customHeight="1" spans="1:1">
      <c r="A11722" s="2">
        <v>13713662074</v>
      </c>
    </row>
    <row r="11723" customHeight="1" spans="1:1">
      <c r="A11723" s="2">
        <v>18600048210</v>
      </c>
    </row>
    <row r="11724" customHeight="1" spans="1:1">
      <c r="A11724" s="2">
        <v>13645195305</v>
      </c>
    </row>
    <row r="11725" customHeight="1" spans="1:1">
      <c r="A11725" s="2">
        <v>13796036151</v>
      </c>
    </row>
    <row r="11726" customHeight="1" spans="1:1">
      <c r="A11726" s="2">
        <v>13520002640</v>
      </c>
    </row>
    <row r="11727" customHeight="1" spans="1:1">
      <c r="A11727" s="2">
        <v>17667197976</v>
      </c>
    </row>
    <row r="11728" customHeight="1" spans="1:1">
      <c r="A11728" s="2">
        <v>13136131862</v>
      </c>
    </row>
    <row r="11729" customHeight="1" spans="1:1">
      <c r="A11729" s="2">
        <v>13041927817</v>
      </c>
    </row>
    <row r="11730" customHeight="1" spans="1:1">
      <c r="A11730" s="2">
        <v>13018317118</v>
      </c>
    </row>
    <row r="11731" customHeight="1" spans="1:1">
      <c r="A11731" s="2">
        <v>15150667765</v>
      </c>
    </row>
    <row r="11732" customHeight="1" spans="1:1">
      <c r="A11732" s="2">
        <v>18973337189</v>
      </c>
    </row>
    <row r="11733" customHeight="1" spans="1:1">
      <c r="A11733" s="2">
        <v>13602883537</v>
      </c>
    </row>
    <row r="11734" customHeight="1" spans="1:1">
      <c r="A11734" s="2">
        <v>18092072540</v>
      </c>
    </row>
    <row r="11735" customHeight="1" spans="1:1">
      <c r="A11735" s="2">
        <v>13341666713</v>
      </c>
    </row>
    <row r="11736" customHeight="1" spans="1:1">
      <c r="A11736" s="2">
        <v>18521524023</v>
      </c>
    </row>
    <row r="11737" customHeight="1" spans="1:1">
      <c r="A11737" s="2">
        <v>13100876023</v>
      </c>
    </row>
    <row r="11738" customHeight="1" spans="1:1">
      <c r="A11738" s="2">
        <v>19802630372</v>
      </c>
    </row>
    <row r="11739" customHeight="1" spans="1:1">
      <c r="A11739" s="2">
        <v>13818778537</v>
      </c>
    </row>
    <row r="11740" customHeight="1" spans="1:1">
      <c r="A11740" s="2">
        <v>17596569232</v>
      </c>
    </row>
    <row r="11741" customHeight="1" spans="1:1">
      <c r="A11741" s="2">
        <v>13923712149</v>
      </c>
    </row>
    <row r="11742" customHeight="1" spans="1:1">
      <c r="A11742" s="2">
        <v>17583164954</v>
      </c>
    </row>
    <row r="11743" customHeight="1" spans="1:1">
      <c r="A11743" s="2">
        <v>13168322057</v>
      </c>
    </row>
    <row r="11744" customHeight="1" spans="1:1">
      <c r="A11744" s="2">
        <v>19934463071</v>
      </c>
    </row>
    <row r="11745" customHeight="1" spans="1:1">
      <c r="A11745" s="2">
        <v>18537793951</v>
      </c>
    </row>
    <row r="11746" customHeight="1" spans="1:1">
      <c r="A11746" s="2">
        <v>13867447486</v>
      </c>
    </row>
    <row r="11747" customHeight="1" spans="1:1">
      <c r="A11747" s="2">
        <v>17321275715</v>
      </c>
    </row>
    <row r="11748" customHeight="1" spans="1:1">
      <c r="A11748" s="2">
        <v>13757138350</v>
      </c>
    </row>
    <row r="11749" customHeight="1" spans="1:1">
      <c r="A11749" s="2">
        <v>18616320104</v>
      </c>
    </row>
    <row r="11750" customHeight="1" spans="1:1">
      <c r="A11750" s="2">
        <v>17878136603</v>
      </c>
    </row>
    <row r="11751" customHeight="1" spans="1:1">
      <c r="A11751" s="2">
        <v>15161623933</v>
      </c>
    </row>
    <row r="11752" customHeight="1" spans="1:1">
      <c r="A11752" s="2">
        <v>13014612130</v>
      </c>
    </row>
    <row r="11753" customHeight="1" spans="1:1">
      <c r="A11753" s="2">
        <v>18963966976</v>
      </c>
    </row>
    <row r="11754" customHeight="1" spans="1:1">
      <c r="A11754" s="2">
        <v>17605810061</v>
      </c>
    </row>
    <row r="11755" customHeight="1" spans="1:1">
      <c r="A11755" s="2">
        <v>15281905323</v>
      </c>
    </row>
    <row r="11756" customHeight="1" spans="1:1">
      <c r="A11756" s="2">
        <v>13512322225</v>
      </c>
    </row>
    <row r="11757" customHeight="1" spans="1:1">
      <c r="A11757" s="2">
        <v>13818009203</v>
      </c>
    </row>
    <row r="11758" customHeight="1" spans="1:1">
      <c r="A11758" s="2">
        <v>18523545980</v>
      </c>
    </row>
    <row r="11759" customHeight="1" spans="1:1">
      <c r="A11759" s="2">
        <v>15285562242</v>
      </c>
    </row>
    <row r="11760" customHeight="1" spans="1:1">
      <c r="A11760" s="2">
        <v>17674011707</v>
      </c>
    </row>
    <row r="11761" customHeight="1" spans="1:1">
      <c r="A11761" s="2">
        <v>18002098368</v>
      </c>
    </row>
    <row r="11762" customHeight="1" spans="1:1">
      <c r="A11762" s="2">
        <v>13607198599</v>
      </c>
    </row>
    <row r="11763" customHeight="1" spans="1:1">
      <c r="A11763" s="2">
        <v>17714191446</v>
      </c>
    </row>
    <row r="11764" customHeight="1" spans="1:1">
      <c r="A11764" s="2">
        <v>13601100635</v>
      </c>
    </row>
    <row r="11765" customHeight="1" spans="1:1">
      <c r="A11765" s="2">
        <v>15058192639</v>
      </c>
    </row>
    <row r="11766" customHeight="1" spans="1:1">
      <c r="A11766" s="2">
        <v>18806682431</v>
      </c>
    </row>
    <row r="11767" customHeight="1" spans="1:1">
      <c r="A11767" s="2">
        <v>17086719373</v>
      </c>
    </row>
    <row r="11768" customHeight="1" spans="1:1">
      <c r="A11768" s="2">
        <v>18315183740</v>
      </c>
    </row>
    <row r="11769" customHeight="1" spans="1:1">
      <c r="A11769" s="2">
        <v>15210898761</v>
      </c>
    </row>
    <row r="11770" customHeight="1" spans="1:1">
      <c r="A11770" s="2">
        <v>15517117720</v>
      </c>
    </row>
    <row r="11771" customHeight="1" spans="1:1">
      <c r="A11771" s="2">
        <v>15025457718</v>
      </c>
    </row>
    <row r="11772" customHeight="1" spans="1:1">
      <c r="A11772" s="2">
        <v>18083628263</v>
      </c>
    </row>
    <row r="11773" customHeight="1" spans="1:1">
      <c r="A11773" s="2">
        <v>18920098813</v>
      </c>
    </row>
    <row r="11774" customHeight="1" spans="1:1">
      <c r="A11774" s="2">
        <v>13716234312</v>
      </c>
    </row>
    <row r="11775" customHeight="1" spans="1:1">
      <c r="A11775" s="2">
        <v>18618220222</v>
      </c>
    </row>
    <row r="11776" customHeight="1" spans="1:1">
      <c r="A11776" s="2">
        <v>18201185448</v>
      </c>
    </row>
    <row r="11777" customHeight="1" spans="1:1">
      <c r="A11777" s="2">
        <v>15388239833</v>
      </c>
    </row>
    <row r="11778" customHeight="1" spans="1:1">
      <c r="A11778" s="2">
        <v>15221775037</v>
      </c>
    </row>
    <row r="11779" customHeight="1" spans="1:1">
      <c r="A11779" s="2">
        <v>16601762003</v>
      </c>
    </row>
    <row r="11780" customHeight="1" spans="1:1">
      <c r="A11780" s="2">
        <v>19910600060</v>
      </c>
    </row>
    <row r="11781" customHeight="1" spans="1:1">
      <c r="A11781" s="2">
        <v>19898393860</v>
      </c>
    </row>
    <row r="11782" customHeight="1" spans="1:1">
      <c r="A11782" s="2">
        <v>13608046704</v>
      </c>
    </row>
    <row r="11783" customHeight="1" spans="1:1">
      <c r="A11783" s="2">
        <v>18571773637</v>
      </c>
    </row>
    <row r="11784" customHeight="1" spans="1:1">
      <c r="A11784" s="2">
        <v>18575515180</v>
      </c>
    </row>
    <row r="11785" customHeight="1" spans="1:1">
      <c r="A11785" s="2">
        <v>15652010293</v>
      </c>
    </row>
    <row r="11786" customHeight="1" spans="1:1">
      <c r="A11786" s="2">
        <v>18038021232</v>
      </c>
    </row>
    <row r="11787" customHeight="1" spans="1:1">
      <c r="A11787" s="2">
        <v>18122529919</v>
      </c>
    </row>
    <row r="11788" customHeight="1" spans="1:1">
      <c r="A11788" s="2">
        <v>16639107151</v>
      </c>
    </row>
    <row r="11789" customHeight="1" spans="1:1">
      <c r="A11789" s="2">
        <v>13554869792</v>
      </c>
    </row>
    <row r="11790" customHeight="1" spans="1:1">
      <c r="A11790" s="2">
        <v>18964710633</v>
      </c>
    </row>
    <row r="11791" customHeight="1" spans="1:1">
      <c r="A11791" s="2">
        <v>18921532012</v>
      </c>
    </row>
    <row r="11792" customHeight="1" spans="1:1">
      <c r="A11792" s="2">
        <v>18607649425</v>
      </c>
    </row>
    <row r="11793" customHeight="1" spans="1:1">
      <c r="A11793" s="2">
        <v>18027122208</v>
      </c>
    </row>
    <row r="11794" customHeight="1" spans="1:1">
      <c r="A11794" s="2">
        <v>18038009216</v>
      </c>
    </row>
    <row r="11795" customHeight="1" spans="1:1">
      <c r="A11795" s="2">
        <v>18519970607</v>
      </c>
    </row>
    <row r="11796" customHeight="1" spans="1:1">
      <c r="A11796" s="2">
        <v>17765475031</v>
      </c>
    </row>
    <row r="11797" customHeight="1" spans="1:1">
      <c r="A11797" s="2">
        <v>18601915111</v>
      </c>
    </row>
    <row r="11798" customHeight="1" spans="1:1">
      <c r="A11798" s="2">
        <v>18707148439</v>
      </c>
    </row>
    <row r="11799" customHeight="1" spans="1:1">
      <c r="A11799" s="2">
        <v>17717868328</v>
      </c>
    </row>
    <row r="11800" customHeight="1" spans="1:1">
      <c r="A11800" s="2">
        <v>15683481876</v>
      </c>
    </row>
    <row r="11801" customHeight="1" spans="1:1">
      <c r="A11801" s="2">
        <v>18518021588</v>
      </c>
    </row>
    <row r="11802" customHeight="1" spans="1:1">
      <c r="A11802" s="2">
        <v>15289366276</v>
      </c>
    </row>
    <row r="11803" customHeight="1" spans="1:1">
      <c r="A11803" s="2">
        <v>17671727682</v>
      </c>
    </row>
    <row r="11804" customHeight="1" spans="1:1">
      <c r="A11804" s="2">
        <v>18018694256</v>
      </c>
    </row>
    <row r="11805" customHeight="1" spans="1:1">
      <c r="A11805" s="2">
        <v>17826032688</v>
      </c>
    </row>
    <row r="11806" customHeight="1" spans="1:1">
      <c r="A11806" s="2">
        <v>18238488638</v>
      </c>
    </row>
    <row r="11807" customHeight="1" spans="1:1">
      <c r="A11807" s="2">
        <v>13799302478</v>
      </c>
    </row>
    <row r="11808" customHeight="1" spans="1:1">
      <c r="A11808" s="2">
        <v>18687054020</v>
      </c>
    </row>
    <row r="11809" customHeight="1" spans="1:1">
      <c r="A11809" s="2">
        <v>13311964007</v>
      </c>
    </row>
    <row r="11810" customHeight="1" spans="1:1">
      <c r="A11810" s="2">
        <v>18327099853</v>
      </c>
    </row>
    <row r="11811" customHeight="1" spans="1:1">
      <c r="A11811" s="2">
        <v>15079343720</v>
      </c>
    </row>
    <row r="11812" customHeight="1" spans="1:1">
      <c r="A11812" s="2">
        <v>17603066087</v>
      </c>
    </row>
    <row r="11813" customHeight="1" spans="1:1">
      <c r="A11813" s="2">
        <v>18611111704</v>
      </c>
    </row>
    <row r="11814" customHeight="1" spans="1:1">
      <c r="A11814" s="2">
        <v>17821440129</v>
      </c>
    </row>
    <row r="11815" customHeight="1" spans="1:1">
      <c r="A11815" s="2">
        <v>13714812115</v>
      </c>
    </row>
    <row r="11816" customHeight="1" spans="1:1">
      <c r="A11816" s="2">
        <v>13570555251</v>
      </c>
    </row>
    <row r="11817" customHeight="1" spans="1:1">
      <c r="A11817" s="2">
        <v>18510455182</v>
      </c>
    </row>
    <row r="11818" customHeight="1" spans="1:1">
      <c r="A11818" s="2">
        <v>18137331831</v>
      </c>
    </row>
    <row r="11819" customHeight="1" spans="1:1">
      <c r="A11819" s="2">
        <v>18227130698</v>
      </c>
    </row>
    <row r="11820" customHeight="1" spans="1:1">
      <c r="A11820" s="2">
        <v>13436574922</v>
      </c>
    </row>
    <row r="11821" customHeight="1" spans="1:1">
      <c r="A11821" s="2">
        <v>15622294449</v>
      </c>
    </row>
    <row r="11822" customHeight="1" spans="1:1">
      <c r="A11822" s="2">
        <v>15527398415</v>
      </c>
    </row>
    <row r="11823" customHeight="1" spans="1:1">
      <c r="A11823" s="2">
        <v>19901718031</v>
      </c>
    </row>
    <row r="11824" customHeight="1" spans="1:1">
      <c r="A11824" s="2">
        <v>13241967208</v>
      </c>
    </row>
    <row r="11825" customHeight="1" spans="1:1">
      <c r="A11825" s="2">
        <v>17358459357</v>
      </c>
    </row>
    <row r="11826" customHeight="1" spans="1:1">
      <c r="A11826" s="2">
        <v>13917588736</v>
      </c>
    </row>
    <row r="11827" customHeight="1" spans="1:1">
      <c r="A11827" s="2">
        <v>18061795223</v>
      </c>
    </row>
    <row r="11828" customHeight="1" spans="1:1">
      <c r="A11828" s="2">
        <v>13688418607</v>
      </c>
    </row>
    <row r="11829" customHeight="1" spans="1:1">
      <c r="A11829" s="2">
        <v>19922405790</v>
      </c>
    </row>
    <row r="11830" customHeight="1" spans="1:1">
      <c r="A11830" s="2">
        <v>18814873033</v>
      </c>
    </row>
    <row r="11831" customHeight="1" spans="1:1">
      <c r="A11831" s="2">
        <v>18911940329</v>
      </c>
    </row>
    <row r="11832" customHeight="1" spans="1:1">
      <c r="A11832" s="2">
        <v>17380119122</v>
      </c>
    </row>
    <row r="11833" customHeight="1" spans="1:1">
      <c r="A11833" s="2">
        <v>17600580706</v>
      </c>
    </row>
    <row r="11834" customHeight="1" spans="1:1">
      <c r="A11834" s="2">
        <v>15726696511</v>
      </c>
    </row>
    <row r="11835" customHeight="1" spans="1:1">
      <c r="A11835" s="2">
        <v>15837413125</v>
      </c>
    </row>
    <row r="11836" customHeight="1" spans="1:1">
      <c r="A11836" s="2">
        <v>13957166689</v>
      </c>
    </row>
    <row r="11837" customHeight="1" spans="1:1">
      <c r="A11837" s="2">
        <v>13524589565</v>
      </c>
    </row>
    <row r="11838" customHeight="1" spans="1:1">
      <c r="A11838" s="2">
        <v>13671797514</v>
      </c>
    </row>
    <row r="11839" customHeight="1" spans="1:1">
      <c r="A11839" s="2">
        <v>13632882767</v>
      </c>
    </row>
    <row r="11840" customHeight="1" spans="1:1">
      <c r="A11840" s="2">
        <v>16619795753</v>
      </c>
    </row>
    <row r="11841" customHeight="1" spans="1:1">
      <c r="A11841" s="2">
        <v>18594020524</v>
      </c>
    </row>
    <row r="11842" customHeight="1" spans="1:1">
      <c r="A11842" s="2">
        <v>13585805512</v>
      </c>
    </row>
    <row r="11843" customHeight="1" spans="1:1">
      <c r="A11843" s="2">
        <v>13342026603</v>
      </c>
    </row>
    <row r="11844" customHeight="1" spans="1:1">
      <c r="A11844" s="2">
        <v>13092455712</v>
      </c>
    </row>
    <row r="11845" customHeight="1" spans="1:1">
      <c r="A11845" s="2">
        <v>13452903486</v>
      </c>
    </row>
    <row r="11846" customHeight="1" spans="1:1">
      <c r="A11846" s="2">
        <v>13213822895</v>
      </c>
    </row>
    <row r="11847" customHeight="1" spans="1:1">
      <c r="A11847" s="2">
        <v>18600553528</v>
      </c>
    </row>
    <row r="11848" customHeight="1" spans="1:1">
      <c r="A11848" s="2">
        <v>17721962140</v>
      </c>
    </row>
    <row r="11849" customHeight="1" spans="1:1">
      <c r="A11849" s="2">
        <v>18588993704</v>
      </c>
    </row>
    <row r="11850" customHeight="1" spans="1:1">
      <c r="A11850" s="2">
        <v>17351030055</v>
      </c>
    </row>
    <row r="11851" customHeight="1" spans="1:1">
      <c r="A11851" s="2">
        <v>18516857300</v>
      </c>
    </row>
    <row r="11852" customHeight="1" spans="1:1">
      <c r="A11852" s="2">
        <v>13641764831</v>
      </c>
    </row>
    <row r="11853" customHeight="1" spans="1:1">
      <c r="A11853" s="2">
        <v>18091306634</v>
      </c>
    </row>
    <row r="11854" customHeight="1" spans="1:1">
      <c r="A11854" s="2">
        <v>13923858188</v>
      </c>
    </row>
    <row r="11855" customHeight="1" spans="1:1">
      <c r="A11855" s="2">
        <v>17647677761</v>
      </c>
    </row>
    <row r="11856" customHeight="1" spans="1:1">
      <c r="A11856" s="2">
        <v>15700088317</v>
      </c>
    </row>
    <row r="11857" customHeight="1" spans="1:1">
      <c r="A11857" s="2">
        <v>13048890925</v>
      </c>
    </row>
    <row r="11858" customHeight="1" spans="1:1">
      <c r="A11858" s="2">
        <v>13299088890</v>
      </c>
    </row>
    <row r="11859" customHeight="1" spans="1:1">
      <c r="A11859" s="2">
        <v>13916486871</v>
      </c>
    </row>
    <row r="11860" customHeight="1" spans="1:1">
      <c r="A11860" s="2">
        <v>13628656653</v>
      </c>
    </row>
    <row r="11861" customHeight="1" spans="1:1">
      <c r="A11861" s="2">
        <v>15617923779</v>
      </c>
    </row>
    <row r="11862" customHeight="1" spans="1:1">
      <c r="A11862" s="2">
        <v>18625014281</v>
      </c>
    </row>
    <row r="11863" customHeight="1" spans="1:1">
      <c r="A11863" s="2">
        <v>18526825574</v>
      </c>
    </row>
    <row r="11864" customHeight="1" spans="1:1">
      <c r="A11864" s="2">
        <v>15192132872</v>
      </c>
    </row>
    <row r="11865" customHeight="1" spans="1:1">
      <c r="A11865" s="2">
        <v>13208560501</v>
      </c>
    </row>
    <row r="11866" customHeight="1" spans="1:1">
      <c r="A11866" s="2">
        <v>13189709918</v>
      </c>
    </row>
    <row r="11867" customHeight="1" spans="1:1">
      <c r="A11867" s="2">
        <v>13064760810</v>
      </c>
    </row>
    <row r="11868" customHeight="1" spans="1:1">
      <c r="A11868" s="2">
        <v>13764376772</v>
      </c>
    </row>
    <row r="11869" customHeight="1" spans="1:1">
      <c r="A11869" s="2">
        <v>18926374842</v>
      </c>
    </row>
    <row r="11870" customHeight="1" spans="1:1">
      <c r="A11870" s="2">
        <v>18017069629</v>
      </c>
    </row>
    <row r="11871" customHeight="1" spans="1:1">
      <c r="A11871" s="2">
        <v>13651090073</v>
      </c>
    </row>
    <row r="11872" customHeight="1" spans="1:1">
      <c r="A11872" s="2">
        <v>15528279068</v>
      </c>
    </row>
    <row r="11873" customHeight="1" spans="1:1">
      <c r="A11873" s="2">
        <v>18312493303</v>
      </c>
    </row>
    <row r="11874" customHeight="1" spans="1:1">
      <c r="A11874" s="2">
        <v>17513539540</v>
      </c>
    </row>
    <row r="11875" customHeight="1" spans="1:1">
      <c r="A11875" s="2">
        <v>13611303120</v>
      </c>
    </row>
    <row r="11876" customHeight="1" spans="1:1">
      <c r="A11876" s="2">
        <v>15353821790</v>
      </c>
    </row>
    <row r="11877" customHeight="1" spans="1:1">
      <c r="A11877" s="2">
        <v>19921153935</v>
      </c>
    </row>
    <row r="11878" customHeight="1" spans="1:1">
      <c r="A11878" s="2">
        <v>13386575376</v>
      </c>
    </row>
    <row r="11879" customHeight="1" spans="1:1">
      <c r="A11879" s="2">
        <v>18822788001</v>
      </c>
    </row>
    <row r="11880" customHeight="1" spans="1:1">
      <c r="A11880" s="2">
        <v>15828510346</v>
      </c>
    </row>
    <row r="11881" customHeight="1" spans="1:1">
      <c r="A11881" s="2">
        <v>18996375035</v>
      </c>
    </row>
    <row r="11882" customHeight="1" spans="1:1">
      <c r="A11882" s="2">
        <v>13418163616</v>
      </c>
    </row>
    <row r="11883" customHeight="1" spans="1:1">
      <c r="A11883" s="2">
        <v>18513501986</v>
      </c>
    </row>
    <row r="11884" customHeight="1" spans="1:1">
      <c r="A11884" s="2">
        <v>17788935487</v>
      </c>
    </row>
    <row r="11885" customHeight="1" spans="1:1">
      <c r="A11885" s="2">
        <v>15251814127</v>
      </c>
    </row>
    <row r="11886" customHeight="1" spans="1:1">
      <c r="A11886" s="2">
        <v>15501687917</v>
      </c>
    </row>
    <row r="11887" customHeight="1" spans="1:1">
      <c r="A11887" s="2">
        <v>13316023685</v>
      </c>
    </row>
    <row r="11888" customHeight="1" spans="1:1">
      <c r="A11888" s="2">
        <v>15000030734</v>
      </c>
    </row>
    <row r="11889" customHeight="1" spans="1:1">
      <c r="A11889" s="2">
        <v>15151835087</v>
      </c>
    </row>
    <row r="11890" customHeight="1" spans="1:1">
      <c r="A11890" s="2">
        <v>13611598746</v>
      </c>
    </row>
    <row r="11891" customHeight="1" spans="1:1">
      <c r="A11891" s="2">
        <v>13916018196</v>
      </c>
    </row>
    <row r="11892" customHeight="1" spans="1:1">
      <c r="A11892" s="2">
        <v>13400076921</v>
      </c>
    </row>
    <row r="11893" customHeight="1" spans="1:1">
      <c r="A11893" s="2">
        <v>15201697048</v>
      </c>
    </row>
    <row r="11894" customHeight="1" spans="1:1">
      <c r="A11894" s="2">
        <v>13811845695</v>
      </c>
    </row>
    <row r="11895" customHeight="1" spans="1:1">
      <c r="A11895" s="2">
        <v>13141944439</v>
      </c>
    </row>
    <row r="11896" customHeight="1" spans="1:1">
      <c r="A11896" s="2">
        <v>13674297815</v>
      </c>
    </row>
    <row r="11897" customHeight="1" spans="1:1">
      <c r="A11897" s="2">
        <v>16631211435</v>
      </c>
    </row>
    <row r="11898" customHeight="1" spans="1:1">
      <c r="A11898" s="2">
        <v>18581846402</v>
      </c>
    </row>
    <row r="11899" customHeight="1" spans="1:1">
      <c r="A11899" s="2">
        <v>17850114913</v>
      </c>
    </row>
    <row r="11900" customHeight="1" spans="1:1">
      <c r="A11900" s="2">
        <v>13426077573</v>
      </c>
    </row>
    <row r="11901" customHeight="1" spans="1:1">
      <c r="A11901" s="2">
        <v>15505887018</v>
      </c>
    </row>
    <row r="11902" customHeight="1" spans="1:1">
      <c r="A11902" s="2">
        <v>18316614023</v>
      </c>
    </row>
    <row r="11903" customHeight="1" spans="1:1">
      <c r="A11903" s="2">
        <v>15017727251</v>
      </c>
    </row>
    <row r="11904" customHeight="1" spans="1:1">
      <c r="A11904" s="2">
        <v>13051739130</v>
      </c>
    </row>
    <row r="11905" customHeight="1" spans="1:1">
      <c r="A11905" s="2">
        <v>17682346396</v>
      </c>
    </row>
    <row r="11906" customHeight="1" spans="1:1">
      <c r="A11906" s="2">
        <v>13917436006</v>
      </c>
    </row>
    <row r="11907" customHeight="1" spans="1:1">
      <c r="A11907" s="2">
        <v>13522697101</v>
      </c>
    </row>
    <row r="11908" customHeight="1" spans="1:1">
      <c r="A11908" s="2">
        <v>13486989258</v>
      </c>
    </row>
    <row r="11909" customHeight="1" spans="1:1">
      <c r="A11909" s="2">
        <v>15361777136</v>
      </c>
    </row>
    <row r="11910" customHeight="1" spans="1:1">
      <c r="A11910" s="2">
        <v>13510684588</v>
      </c>
    </row>
    <row r="11911" customHeight="1" spans="1:1">
      <c r="A11911" s="2">
        <v>13520844291</v>
      </c>
    </row>
    <row r="11912" customHeight="1" spans="1:1">
      <c r="A11912" s="2">
        <v>15920379515</v>
      </c>
    </row>
    <row r="11913" customHeight="1" spans="1:1">
      <c r="A11913" s="2">
        <v>13907101906</v>
      </c>
    </row>
    <row r="11914" customHeight="1" spans="1:1">
      <c r="A11914" s="2">
        <v>17521603302</v>
      </c>
    </row>
    <row r="11915" customHeight="1" spans="1:1">
      <c r="A11915" s="2">
        <v>18680364250</v>
      </c>
    </row>
    <row r="11916" customHeight="1" spans="1:1">
      <c r="A11916" s="2">
        <v>15151283037</v>
      </c>
    </row>
    <row r="11917" customHeight="1" spans="1:1">
      <c r="A11917" s="2">
        <v>18209252949</v>
      </c>
    </row>
    <row r="11918" customHeight="1" spans="1:1">
      <c r="A11918" s="2">
        <v>15810484918</v>
      </c>
    </row>
    <row r="11919" customHeight="1" spans="1:1">
      <c r="A11919" s="2">
        <v>13102197202</v>
      </c>
    </row>
    <row r="11920" customHeight="1" spans="1:1">
      <c r="A11920" s="2">
        <v>13983783292</v>
      </c>
    </row>
    <row r="11921" customHeight="1" spans="1:1">
      <c r="A11921" s="2">
        <v>15221183298</v>
      </c>
    </row>
    <row r="11922" customHeight="1" spans="1:1">
      <c r="A11922" s="2">
        <v>18674049151</v>
      </c>
    </row>
    <row r="11923" customHeight="1" spans="1:1">
      <c r="A11923" s="2">
        <v>18917309857</v>
      </c>
    </row>
    <row r="11924" customHeight="1" spans="1:1">
      <c r="A11924" s="2">
        <v>15624974492</v>
      </c>
    </row>
    <row r="11925" customHeight="1" spans="1:1">
      <c r="A11925" s="2">
        <v>13732253225</v>
      </c>
    </row>
    <row r="11926" customHeight="1" spans="1:1">
      <c r="A11926" s="2">
        <v>17860555690</v>
      </c>
    </row>
    <row r="11927" customHeight="1" spans="1:1">
      <c r="A11927" s="2">
        <v>18510993221</v>
      </c>
    </row>
    <row r="11928" customHeight="1" spans="1:1">
      <c r="A11928" s="2">
        <v>18918259875</v>
      </c>
    </row>
    <row r="11929" customHeight="1" spans="1:1">
      <c r="A11929" s="2">
        <v>18915279127</v>
      </c>
    </row>
    <row r="11930" customHeight="1" spans="1:1">
      <c r="A11930" s="2">
        <v>13607123381</v>
      </c>
    </row>
    <row r="11931" customHeight="1" spans="1:1">
      <c r="A11931" s="2">
        <v>15876873247</v>
      </c>
    </row>
    <row r="11932" customHeight="1" spans="1:1">
      <c r="A11932" s="2">
        <v>17796262829</v>
      </c>
    </row>
    <row r="11933" customHeight="1" spans="1:1">
      <c r="A11933" s="2">
        <v>13524623617</v>
      </c>
    </row>
    <row r="11934" customHeight="1" spans="1:1">
      <c r="A11934" s="2">
        <v>19913806536</v>
      </c>
    </row>
    <row r="11935" customHeight="1" spans="1:1">
      <c r="A11935" s="2">
        <v>18957828354</v>
      </c>
    </row>
    <row r="11936" customHeight="1" spans="1:1">
      <c r="A11936" s="2">
        <v>13764517155</v>
      </c>
    </row>
    <row r="11937" customHeight="1" spans="1:1">
      <c r="A11937" s="2">
        <v>13872004729</v>
      </c>
    </row>
    <row r="11938" customHeight="1" spans="1:1">
      <c r="A11938" s="2">
        <v>15224975952</v>
      </c>
    </row>
    <row r="11939" customHeight="1" spans="1:1">
      <c r="A11939" s="2">
        <v>13661982381</v>
      </c>
    </row>
    <row r="11940" customHeight="1" spans="1:1">
      <c r="A11940" s="2">
        <v>18501623165</v>
      </c>
    </row>
    <row r="11941" customHeight="1" spans="1:1">
      <c r="A11941" s="2">
        <v>18514270730</v>
      </c>
    </row>
    <row r="11942" customHeight="1" spans="1:1">
      <c r="A11942" s="2">
        <v>17347703381</v>
      </c>
    </row>
    <row r="11943" customHeight="1" spans="1:1">
      <c r="A11943" s="2">
        <v>13871888103</v>
      </c>
    </row>
    <row r="11944" customHeight="1" spans="1:1">
      <c r="A11944" s="2">
        <v>17856790653</v>
      </c>
    </row>
    <row r="11945" customHeight="1" spans="1:1">
      <c r="A11945" s="2">
        <v>13892742359</v>
      </c>
    </row>
    <row r="11946" customHeight="1" spans="1:1">
      <c r="A11946" s="2">
        <v>13896201475</v>
      </c>
    </row>
    <row r="11947" customHeight="1" spans="1:1">
      <c r="A11947" s="2">
        <v>13143433600</v>
      </c>
    </row>
    <row r="11948" customHeight="1" spans="1:1">
      <c r="A11948" s="2">
        <v>18284999365</v>
      </c>
    </row>
    <row r="11949" customHeight="1" spans="1:1">
      <c r="A11949" s="2">
        <v>15652342798</v>
      </c>
    </row>
    <row r="11950" customHeight="1" spans="1:1">
      <c r="A11950" s="2">
        <v>15992023901</v>
      </c>
    </row>
    <row r="11951" customHeight="1" spans="1:1">
      <c r="A11951" s="2">
        <v>17688710409</v>
      </c>
    </row>
    <row r="11952" customHeight="1" spans="1:1">
      <c r="A11952" s="2">
        <v>13059101934</v>
      </c>
    </row>
    <row r="11953" customHeight="1" spans="1:1">
      <c r="A11953" s="2">
        <v>13512000286</v>
      </c>
    </row>
    <row r="11954" customHeight="1" spans="1:1">
      <c r="A11954" s="2">
        <v>13816617059</v>
      </c>
    </row>
    <row r="11955" customHeight="1" spans="1:1">
      <c r="A11955" s="2">
        <v>18284531642</v>
      </c>
    </row>
    <row r="11956" customHeight="1" spans="1:1">
      <c r="A11956" s="2">
        <v>18537187382</v>
      </c>
    </row>
    <row r="11957" customHeight="1" spans="1:1">
      <c r="A11957" s="2">
        <v>17305874016</v>
      </c>
    </row>
    <row r="11958" customHeight="1" spans="1:1">
      <c r="A11958" s="2">
        <v>13669185000</v>
      </c>
    </row>
    <row r="11959" customHeight="1" spans="1:1">
      <c r="A11959" s="2">
        <v>18930179193</v>
      </c>
    </row>
    <row r="11960" customHeight="1" spans="1:1">
      <c r="A11960" s="2">
        <v>18023168995</v>
      </c>
    </row>
    <row r="11961" customHeight="1" spans="1:1">
      <c r="A11961" s="2">
        <v>15522011573</v>
      </c>
    </row>
    <row r="11962" customHeight="1" spans="1:1">
      <c r="A11962" s="2">
        <v>15213529590</v>
      </c>
    </row>
    <row r="11963" customHeight="1" spans="1:1">
      <c r="A11963" s="2">
        <v>18862293791</v>
      </c>
    </row>
    <row r="11964" customHeight="1" spans="1:1">
      <c r="A11964" s="2">
        <v>13891839288</v>
      </c>
    </row>
    <row r="11965" customHeight="1" spans="1:1">
      <c r="A11965" s="2">
        <v>13486378727</v>
      </c>
    </row>
    <row r="11966" customHeight="1" spans="1:1">
      <c r="A11966" s="2">
        <v>15321711371</v>
      </c>
    </row>
    <row r="11967" customHeight="1" spans="1:1">
      <c r="A11967" s="2">
        <v>18627065665</v>
      </c>
    </row>
    <row r="11968" customHeight="1" spans="1:1">
      <c r="A11968" s="2">
        <v>18201822404</v>
      </c>
    </row>
    <row r="11969" customHeight="1" spans="1:1">
      <c r="A11969" s="2">
        <v>15085953414</v>
      </c>
    </row>
    <row r="11970" customHeight="1" spans="1:1">
      <c r="A11970" s="2">
        <v>13802972856</v>
      </c>
    </row>
    <row r="11971" customHeight="1" spans="1:1">
      <c r="A11971" s="2">
        <v>18513293264</v>
      </c>
    </row>
    <row r="11972" customHeight="1" spans="1:1">
      <c r="A11972" s="2">
        <v>13181462688</v>
      </c>
    </row>
    <row r="11973" customHeight="1" spans="1:1">
      <c r="A11973" s="2">
        <v>17688920213</v>
      </c>
    </row>
    <row r="11974" customHeight="1" spans="1:1">
      <c r="A11974" s="2">
        <v>13211112556</v>
      </c>
    </row>
    <row r="11975" customHeight="1" spans="1:1">
      <c r="A11975" s="2">
        <v>13601885610</v>
      </c>
    </row>
    <row r="11976" customHeight="1" spans="1:1">
      <c r="A11976" s="2">
        <v>18622657620</v>
      </c>
    </row>
    <row r="11977" customHeight="1" spans="1:1">
      <c r="A11977" s="2">
        <v>18168002243</v>
      </c>
    </row>
    <row r="11978" customHeight="1" spans="1:1">
      <c r="A11978" s="2">
        <v>17687027860</v>
      </c>
    </row>
    <row r="11979" customHeight="1" spans="1:1">
      <c r="A11979" s="2">
        <v>13651863340</v>
      </c>
    </row>
    <row r="11980" customHeight="1" spans="1:1">
      <c r="A11980" s="2">
        <v>17328780640</v>
      </c>
    </row>
    <row r="11981" customHeight="1" spans="1:1">
      <c r="A11981" s="2">
        <v>13871313588</v>
      </c>
    </row>
    <row r="11982" customHeight="1" spans="1:1">
      <c r="A11982" s="2">
        <v>18215557324</v>
      </c>
    </row>
    <row r="11983" customHeight="1" spans="1:1">
      <c r="A11983" s="2">
        <v>15220290268</v>
      </c>
    </row>
    <row r="11984" customHeight="1" spans="1:1">
      <c r="A11984" s="2">
        <v>18002360970</v>
      </c>
    </row>
    <row r="11985" customHeight="1" spans="1:1">
      <c r="A11985" s="2">
        <v>18016382950</v>
      </c>
    </row>
    <row r="11986" customHeight="1" spans="1:1">
      <c r="A11986" s="2">
        <v>13520878674</v>
      </c>
    </row>
    <row r="11987" customHeight="1" spans="1:1">
      <c r="A11987" s="2">
        <v>13261288600</v>
      </c>
    </row>
    <row r="11988" customHeight="1" spans="1:1">
      <c r="A11988" s="2">
        <v>18626183015</v>
      </c>
    </row>
    <row r="11989" customHeight="1" spans="1:1">
      <c r="A11989" s="2">
        <v>18743204485</v>
      </c>
    </row>
    <row r="11990" customHeight="1" spans="1:1">
      <c r="A11990" s="2">
        <v>13645156591</v>
      </c>
    </row>
    <row r="11991" customHeight="1" spans="1:1">
      <c r="A11991" s="2">
        <v>18263948075</v>
      </c>
    </row>
    <row r="11992" customHeight="1" spans="1:1">
      <c r="A11992" s="2">
        <v>18818066053</v>
      </c>
    </row>
    <row r="11993" customHeight="1" spans="1:1">
      <c r="A11993" s="2">
        <v>13482165705</v>
      </c>
    </row>
    <row r="11994" customHeight="1" spans="1:1">
      <c r="A11994" s="2">
        <v>15017384109</v>
      </c>
    </row>
    <row r="11995" customHeight="1" spans="1:1">
      <c r="A11995" s="2">
        <v>15089477948</v>
      </c>
    </row>
    <row r="11996" customHeight="1" spans="1:1">
      <c r="A11996" s="2">
        <v>13670000950</v>
      </c>
    </row>
    <row r="11997" customHeight="1" spans="1:1">
      <c r="A11997" s="2">
        <v>18017320226</v>
      </c>
    </row>
    <row r="11998" customHeight="1" spans="1:1">
      <c r="A11998" s="2">
        <v>18916069746</v>
      </c>
    </row>
    <row r="11999" customHeight="1" spans="1:1">
      <c r="A11999" s="2">
        <v>13817661788</v>
      </c>
    </row>
    <row r="12000" customHeight="1" spans="1:1">
      <c r="A12000" s="2">
        <v>13701201785</v>
      </c>
    </row>
    <row r="12001" customHeight="1" spans="1:1">
      <c r="A12001" s="2">
        <v>15922652457</v>
      </c>
    </row>
    <row r="12002" customHeight="1" spans="1:1">
      <c r="A12002" s="2">
        <v>13810294046</v>
      </c>
    </row>
    <row r="12003" customHeight="1" spans="1:1">
      <c r="A12003" s="2">
        <v>17671683800</v>
      </c>
    </row>
    <row r="12004" customHeight="1" spans="1:1">
      <c r="A12004" s="2">
        <v>17898873116</v>
      </c>
    </row>
    <row r="12005" customHeight="1" spans="1:1">
      <c r="A12005" s="2">
        <v>18616981927</v>
      </c>
    </row>
    <row r="12006" customHeight="1" spans="1:1">
      <c r="A12006" s="2">
        <v>15121047479</v>
      </c>
    </row>
    <row r="12007" customHeight="1" spans="1:1">
      <c r="A12007" s="2">
        <v>13951676186</v>
      </c>
    </row>
    <row r="12008" customHeight="1" spans="1:1">
      <c r="A12008" s="2">
        <v>13381517048</v>
      </c>
    </row>
    <row r="12009" customHeight="1" spans="1:1">
      <c r="A12009" s="2">
        <v>18613187127</v>
      </c>
    </row>
    <row r="12010" customHeight="1" spans="1:1">
      <c r="A12010" s="2">
        <v>15622286814</v>
      </c>
    </row>
    <row r="12011" customHeight="1" spans="1:1">
      <c r="A12011" s="2">
        <v>13596786600</v>
      </c>
    </row>
    <row r="12012" customHeight="1" spans="1:1">
      <c r="A12012" s="2">
        <v>15348681698</v>
      </c>
    </row>
    <row r="12013" customHeight="1" spans="1:1">
      <c r="A12013" s="2">
        <v>13003658571</v>
      </c>
    </row>
    <row r="12014" customHeight="1" spans="1:1">
      <c r="A12014" s="2">
        <v>19802992192</v>
      </c>
    </row>
    <row r="12015" customHeight="1" spans="1:1">
      <c r="A12015" s="2">
        <v>18682119657</v>
      </c>
    </row>
    <row r="12016" customHeight="1" spans="1:1">
      <c r="A12016" s="2">
        <v>17839964589</v>
      </c>
    </row>
    <row r="12017" customHeight="1" spans="1:1">
      <c r="A12017" s="2">
        <v>15820283838</v>
      </c>
    </row>
    <row r="12018" customHeight="1" spans="1:1">
      <c r="A12018" s="2">
        <v>18675500682</v>
      </c>
    </row>
    <row r="12019" customHeight="1" spans="1:1">
      <c r="A12019" s="2">
        <v>15121008903</v>
      </c>
    </row>
    <row r="12020" customHeight="1" spans="1:1">
      <c r="A12020" s="2">
        <v>13651016626</v>
      </c>
    </row>
    <row r="12021" customHeight="1" spans="1:1">
      <c r="A12021" s="2">
        <v>15900962195</v>
      </c>
    </row>
    <row r="12022" customHeight="1" spans="1:1">
      <c r="A12022" s="2">
        <v>15313941581</v>
      </c>
    </row>
    <row r="12023" customHeight="1" spans="1:1">
      <c r="A12023" s="2">
        <v>15238795013</v>
      </c>
    </row>
    <row r="12024" customHeight="1" spans="1:1">
      <c r="A12024" s="2">
        <v>13676140243</v>
      </c>
    </row>
    <row r="12025" customHeight="1" spans="1:1">
      <c r="A12025" s="2">
        <v>13621089941</v>
      </c>
    </row>
    <row r="12026" customHeight="1" spans="1:1">
      <c r="A12026" s="2">
        <v>13402008191</v>
      </c>
    </row>
    <row r="12027" customHeight="1" spans="1:1">
      <c r="A12027" s="2">
        <v>15523345795</v>
      </c>
    </row>
    <row r="12028" customHeight="1" spans="1:1">
      <c r="A12028" s="2">
        <v>13147137521</v>
      </c>
    </row>
    <row r="12029" customHeight="1" spans="1:1">
      <c r="A12029" s="2">
        <v>17726606218</v>
      </c>
    </row>
    <row r="12030" customHeight="1" spans="1:1">
      <c r="A12030" s="2">
        <v>17725898962</v>
      </c>
    </row>
    <row r="12031" customHeight="1" spans="1:1">
      <c r="A12031" s="2">
        <v>15558092316</v>
      </c>
    </row>
    <row r="12032" customHeight="1" spans="1:1">
      <c r="A12032" s="2">
        <v>13764293943</v>
      </c>
    </row>
    <row r="12033" customHeight="1" spans="1:1">
      <c r="A12033" s="2">
        <v>13044855743</v>
      </c>
    </row>
    <row r="12034" customHeight="1" spans="1:1">
      <c r="A12034" s="2">
        <v>13001232720</v>
      </c>
    </row>
    <row r="12035" customHeight="1" spans="1:1">
      <c r="A12035" s="2">
        <v>18610460039</v>
      </c>
    </row>
    <row r="12036" customHeight="1" spans="1:1">
      <c r="A12036" s="2">
        <v>18820984106</v>
      </c>
    </row>
    <row r="12037" customHeight="1" spans="1:1">
      <c r="A12037" s="2">
        <v>15827457306</v>
      </c>
    </row>
    <row r="12038" customHeight="1" spans="1:1">
      <c r="A12038" s="2">
        <v>19923646002</v>
      </c>
    </row>
    <row r="12039" customHeight="1" spans="1:1">
      <c r="A12039" s="2">
        <v>18111261027</v>
      </c>
    </row>
    <row r="12040" customHeight="1" spans="1:1">
      <c r="A12040" s="2">
        <v>13810998301</v>
      </c>
    </row>
    <row r="12041" customHeight="1" spans="1:1">
      <c r="A12041" s="2">
        <v>18058180814</v>
      </c>
    </row>
    <row r="12042" customHeight="1" spans="1:1">
      <c r="A12042" s="2">
        <v>15760399505</v>
      </c>
    </row>
    <row r="12043" customHeight="1" spans="1:1">
      <c r="A12043" s="2">
        <v>18633543755</v>
      </c>
    </row>
    <row r="12044" customHeight="1" spans="1:1">
      <c r="A12044" s="2">
        <v>17319344547</v>
      </c>
    </row>
    <row r="12045" customHeight="1" spans="1:1">
      <c r="A12045" s="2">
        <v>13828476119</v>
      </c>
    </row>
    <row r="12046" customHeight="1" spans="1:1">
      <c r="A12046" s="2">
        <v>13581773587</v>
      </c>
    </row>
    <row r="12047" customHeight="1" spans="1:1">
      <c r="A12047" s="2">
        <v>13567089898</v>
      </c>
    </row>
    <row r="12048" customHeight="1" spans="1:1">
      <c r="A12048" s="2">
        <v>15927695928</v>
      </c>
    </row>
    <row r="12049" customHeight="1" spans="1:1">
      <c r="A12049" s="2">
        <v>13268003455</v>
      </c>
    </row>
    <row r="12050" customHeight="1" spans="1:1">
      <c r="A12050" s="2">
        <v>15381185631</v>
      </c>
    </row>
    <row r="12051" customHeight="1" spans="1:1">
      <c r="A12051" s="2">
        <v>17621018526</v>
      </c>
    </row>
    <row r="12052" customHeight="1" spans="1:1">
      <c r="A12052" s="2">
        <v>17349818151</v>
      </c>
    </row>
    <row r="12053" customHeight="1" spans="1:1">
      <c r="A12053" s="2">
        <v>18662609269</v>
      </c>
    </row>
    <row r="12054" customHeight="1" spans="1:1">
      <c r="A12054" s="2">
        <v>13825246859</v>
      </c>
    </row>
    <row r="12055" customHeight="1" spans="1:1">
      <c r="A12055" s="2">
        <v>15630708638</v>
      </c>
    </row>
    <row r="12056" customHeight="1" spans="1:1">
      <c r="A12056" s="2">
        <v>15010365112</v>
      </c>
    </row>
    <row r="12057" customHeight="1" spans="1:1">
      <c r="A12057" s="2">
        <v>16638664939</v>
      </c>
    </row>
    <row r="12058" customHeight="1" spans="1:1">
      <c r="A12058" s="2">
        <v>17764043390</v>
      </c>
    </row>
    <row r="12059" customHeight="1" spans="1:1">
      <c r="A12059" s="2">
        <v>15611782272</v>
      </c>
    </row>
    <row r="12060" customHeight="1" spans="1:1">
      <c r="A12060" s="2">
        <v>13757198016</v>
      </c>
    </row>
    <row r="12061" customHeight="1" spans="1:1">
      <c r="A12061" s="2">
        <v>13911191175</v>
      </c>
    </row>
    <row r="12062" customHeight="1" spans="1:1">
      <c r="A12062" s="2">
        <v>15257521548</v>
      </c>
    </row>
    <row r="12063" customHeight="1" spans="1:1">
      <c r="A12063" s="2">
        <v>15800592258</v>
      </c>
    </row>
    <row r="12064" customHeight="1" spans="1:1">
      <c r="A12064" s="2">
        <v>17620618035</v>
      </c>
    </row>
    <row r="12065" customHeight="1" spans="1:1">
      <c r="A12065" s="2">
        <v>18581589219</v>
      </c>
    </row>
    <row r="12066" customHeight="1" spans="1:1">
      <c r="A12066" s="2">
        <v>18701290551</v>
      </c>
    </row>
    <row r="12067" customHeight="1" spans="1:1">
      <c r="A12067" s="2">
        <v>13867713331</v>
      </c>
    </row>
    <row r="12068" customHeight="1" spans="1:1">
      <c r="A12068" s="2">
        <v>15960129261</v>
      </c>
    </row>
    <row r="12069" customHeight="1" spans="1:1">
      <c r="A12069" s="2">
        <v>18268067340</v>
      </c>
    </row>
    <row r="12070" customHeight="1" spans="1:1">
      <c r="A12070" s="2">
        <v>18588756446</v>
      </c>
    </row>
    <row r="12071" customHeight="1" spans="1:1">
      <c r="A12071" s="2">
        <v>15045685770</v>
      </c>
    </row>
    <row r="12072" customHeight="1" spans="1:1">
      <c r="A12072" s="2">
        <v>13164675185</v>
      </c>
    </row>
    <row r="12073" customHeight="1" spans="1:1">
      <c r="A12073" s="2">
        <v>18126861510</v>
      </c>
    </row>
    <row r="12074" customHeight="1" spans="1:1">
      <c r="A12074" s="2">
        <v>13927170968</v>
      </c>
    </row>
    <row r="12075" customHeight="1" spans="1:1">
      <c r="A12075" s="2">
        <v>13681274953</v>
      </c>
    </row>
    <row r="12076" customHeight="1" spans="1:1">
      <c r="A12076" s="2">
        <v>18918517731</v>
      </c>
    </row>
    <row r="12077" customHeight="1" spans="1:1">
      <c r="A12077" s="2">
        <v>17761911101</v>
      </c>
    </row>
    <row r="12078" customHeight="1" spans="1:1">
      <c r="A12078" s="2">
        <v>18013767147</v>
      </c>
    </row>
    <row r="12079" customHeight="1" spans="1:1">
      <c r="A12079" s="2">
        <v>16710131903</v>
      </c>
    </row>
    <row r="12080" customHeight="1" spans="1:1">
      <c r="A12080" s="2">
        <v>18758881890</v>
      </c>
    </row>
    <row r="12081" customHeight="1" spans="1:1">
      <c r="A12081" s="2">
        <v>18667048868</v>
      </c>
    </row>
    <row r="12082" customHeight="1" spans="1:1">
      <c r="A12082" s="2">
        <v>15524720923</v>
      </c>
    </row>
    <row r="12083" customHeight="1" spans="1:1">
      <c r="A12083" s="2">
        <v>18045208912</v>
      </c>
    </row>
    <row r="12084" customHeight="1" spans="1:1">
      <c r="A12084" s="2">
        <v>18285606894</v>
      </c>
    </row>
    <row r="12085" customHeight="1" spans="1:1">
      <c r="A12085" s="2">
        <v>13902909697</v>
      </c>
    </row>
    <row r="12086" customHeight="1" spans="1:1">
      <c r="A12086" s="2">
        <v>15117925108</v>
      </c>
    </row>
    <row r="12087" customHeight="1" spans="1:1">
      <c r="A12087" s="2">
        <v>13220296537</v>
      </c>
    </row>
    <row r="12088" customHeight="1" spans="1:1">
      <c r="A12088" s="2">
        <v>13016655711</v>
      </c>
    </row>
    <row r="12089" customHeight="1" spans="1:1">
      <c r="A12089" s="2">
        <v>18089150520</v>
      </c>
    </row>
    <row r="12090" customHeight="1" spans="1:1">
      <c r="A12090" s="2">
        <v>17810363236</v>
      </c>
    </row>
    <row r="12091" customHeight="1" spans="1:1">
      <c r="A12091" s="2">
        <v>18458407508</v>
      </c>
    </row>
    <row r="12092" customHeight="1" spans="1:1">
      <c r="A12092" s="2">
        <v>18346019927</v>
      </c>
    </row>
    <row r="12093" customHeight="1" spans="1:1">
      <c r="A12093" s="2">
        <v>18680928843</v>
      </c>
    </row>
    <row r="12094" customHeight="1" spans="1:1">
      <c r="A12094" s="2">
        <v>18810798058</v>
      </c>
    </row>
    <row r="12095" customHeight="1" spans="1:1">
      <c r="A12095" s="2">
        <v>13006184171</v>
      </c>
    </row>
    <row r="12096" customHeight="1" spans="1:1">
      <c r="A12096" s="2">
        <v>15364276049</v>
      </c>
    </row>
    <row r="12097" customHeight="1" spans="1:1">
      <c r="A12097" s="2">
        <v>19802458829</v>
      </c>
    </row>
    <row r="12098" customHeight="1" spans="1:1">
      <c r="A12098" s="2">
        <v>18627124579</v>
      </c>
    </row>
    <row r="12099" customHeight="1" spans="1:1">
      <c r="A12099" s="2">
        <v>18656042583</v>
      </c>
    </row>
    <row r="12100" customHeight="1" spans="1:1">
      <c r="A12100" s="2">
        <v>13902265361</v>
      </c>
    </row>
    <row r="12101" customHeight="1" spans="1:1">
      <c r="A12101" s="2">
        <v>18121223635</v>
      </c>
    </row>
    <row r="12102" customHeight="1" spans="1:1">
      <c r="A12102" s="2">
        <v>18276194367</v>
      </c>
    </row>
    <row r="12103" customHeight="1" spans="1:1">
      <c r="A12103" s="2">
        <v>18600852817</v>
      </c>
    </row>
    <row r="12104" customHeight="1" spans="1:1">
      <c r="A12104" s="2">
        <v>17749109316</v>
      </c>
    </row>
    <row r="12105" customHeight="1" spans="1:1">
      <c r="A12105" s="2">
        <v>13087998270</v>
      </c>
    </row>
    <row r="12106" customHeight="1" spans="1:1">
      <c r="A12106" s="2">
        <v>18602180055</v>
      </c>
    </row>
    <row r="12107" customHeight="1" spans="1:1">
      <c r="A12107" s="2">
        <v>13226608076</v>
      </c>
    </row>
    <row r="12108" customHeight="1" spans="1:1">
      <c r="A12108" s="2">
        <v>17611035511</v>
      </c>
    </row>
    <row r="12109" customHeight="1" spans="1:1">
      <c r="A12109" s="2">
        <v>18606555184</v>
      </c>
    </row>
    <row r="12110" customHeight="1" spans="1:1">
      <c r="A12110" s="2">
        <v>18006772776</v>
      </c>
    </row>
    <row r="12111" customHeight="1" spans="1:1">
      <c r="A12111" s="2">
        <v>13910432045</v>
      </c>
    </row>
    <row r="12112" customHeight="1" spans="1:1">
      <c r="A12112" s="2">
        <v>13837155172</v>
      </c>
    </row>
    <row r="12113" customHeight="1" spans="1:1">
      <c r="A12113" s="2">
        <v>18237517015</v>
      </c>
    </row>
    <row r="12114" customHeight="1" spans="1:1">
      <c r="A12114" s="2">
        <v>15626242824</v>
      </c>
    </row>
    <row r="12115" customHeight="1" spans="1:1">
      <c r="A12115" s="2">
        <v>15666884188</v>
      </c>
    </row>
    <row r="12116" customHeight="1" spans="1:1">
      <c r="A12116" s="2">
        <v>13701767677</v>
      </c>
    </row>
    <row r="12117" customHeight="1" spans="1:1">
      <c r="A12117" s="2">
        <v>15602399281</v>
      </c>
    </row>
    <row r="12118" customHeight="1" spans="1:1">
      <c r="A12118" s="2">
        <v>19527428283</v>
      </c>
    </row>
    <row r="12119" customHeight="1" spans="1:1">
      <c r="A12119" s="2">
        <v>17600919966</v>
      </c>
    </row>
    <row r="12120" customHeight="1" spans="1:1">
      <c r="A12120" s="2">
        <v>13810422782</v>
      </c>
    </row>
    <row r="12121" customHeight="1" spans="1:1">
      <c r="A12121" s="2">
        <v>18476579485</v>
      </c>
    </row>
    <row r="12122" customHeight="1" spans="1:1">
      <c r="A12122" s="2">
        <v>18127951139</v>
      </c>
    </row>
    <row r="12123" customHeight="1" spans="1:1">
      <c r="A12123" s="2">
        <v>18627052950</v>
      </c>
    </row>
    <row r="12124" customHeight="1" spans="1:1">
      <c r="A12124" s="2">
        <v>19936629454</v>
      </c>
    </row>
    <row r="12125" customHeight="1" spans="1:1">
      <c r="A12125" s="2">
        <v>18662503842</v>
      </c>
    </row>
    <row r="12126" customHeight="1" spans="1:1">
      <c r="A12126" s="2">
        <v>13488826681</v>
      </c>
    </row>
    <row r="12127" customHeight="1" spans="1:1">
      <c r="A12127" s="2">
        <v>18284599195</v>
      </c>
    </row>
    <row r="12128" customHeight="1" spans="1:1">
      <c r="A12128" s="2">
        <v>17318219970</v>
      </c>
    </row>
    <row r="12129" customHeight="1" spans="1:1">
      <c r="A12129" s="2">
        <v>17732139442</v>
      </c>
    </row>
    <row r="12130" customHeight="1" spans="1:1">
      <c r="A12130" s="2">
        <v>13611838319</v>
      </c>
    </row>
    <row r="12131" customHeight="1" spans="1:1">
      <c r="A12131" s="2">
        <v>15223437411</v>
      </c>
    </row>
    <row r="12132" customHeight="1" spans="1:1">
      <c r="A12132" s="2">
        <v>18521346059</v>
      </c>
    </row>
    <row r="12133" customHeight="1" spans="1:1">
      <c r="A12133" s="2">
        <v>18621853397</v>
      </c>
    </row>
    <row r="12134" customHeight="1" spans="1:1">
      <c r="A12134" s="2">
        <v>13649039486</v>
      </c>
    </row>
    <row r="12135" customHeight="1" spans="1:1">
      <c r="A12135" s="2">
        <v>18518613967</v>
      </c>
    </row>
    <row r="12136" customHeight="1" spans="1:1">
      <c r="A12136" s="2">
        <v>15868103868</v>
      </c>
    </row>
    <row r="12137" customHeight="1" spans="1:1">
      <c r="A12137" s="2">
        <v>13821744036</v>
      </c>
    </row>
    <row r="12138" customHeight="1" spans="1:1">
      <c r="A12138" s="2">
        <v>19901251212</v>
      </c>
    </row>
    <row r="12139" customHeight="1" spans="1:1">
      <c r="A12139" s="2">
        <v>19982353387</v>
      </c>
    </row>
    <row r="12140" customHeight="1" spans="1:1">
      <c r="A12140" s="2">
        <v>17606616985</v>
      </c>
    </row>
    <row r="12141" customHeight="1" spans="1:1">
      <c r="A12141" s="2">
        <v>13901225852</v>
      </c>
    </row>
    <row r="12142" customHeight="1" spans="1:1">
      <c r="A12142" s="2">
        <v>13751643243</v>
      </c>
    </row>
    <row r="12143" customHeight="1" spans="1:1">
      <c r="A12143" s="2">
        <v>13289177258</v>
      </c>
    </row>
    <row r="12144" customHeight="1" spans="1:1">
      <c r="A12144" s="2">
        <v>17623054837</v>
      </c>
    </row>
    <row r="12145" customHeight="1" spans="1:1">
      <c r="A12145" s="2">
        <v>15637172224</v>
      </c>
    </row>
    <row r="12146" customHeight="1" spans="1:1">
      <c r="A12146" s="2">
        <v>17691048691</v>
      </c>
    </row>
    <row r="12147" customHeight="1" spans="1:1">
      <c r="A12147" s="2">
        <v>18201001524</v>
      </c>
    </row>
    <row r="12148" customHeight="1" spans="1:1">
      <c r="A12148" s="2">
        <v>17600970070</v>
      </c>
    </row>
    <row r="12149" customHeight="1" spans="1:1">
      <c r="A12149" s="2">
        <v>17666022119</v>
      </c>
    </row>
    <row r="12150" customHeight="1" spans="1:1">
      <c r="A12150" s="2">
        <v>13476273862</v>
      </c>
    </row>
    <row r="12151" customHeight="1" spans="1:1">
      <c r="A12151" s="2">
        <v>13905175140</v>
      </c>
    </row>
    <row r="12152" customHeight="1" spans="1:1">
      <c r="A12152" s="2">
        <v>13652395151</v>
      </c>
    </row>
    <row r="12153" customHeight="1" spans="1:1">
      <c r="A12153" s="2">
        <v>15184242272</v>
      </c>
    </row>
    <row r="12154" customHeight="1" spans="1:1">
      <c r="A12154" s="2">
        <v>15622184147</v>
      </c>
    </row>
    <row r="12155" customHeight="1" spans="1:1">
      <c r="A12155" s="2">
        <v>18980942635</v>
      </c>
    </row>
    <row r="12156" customHeight="1" spans="1:1">
      <c r="A12156" s="2">
        <v>13801263322</v>
      </c>
    </row>
    <row r="12157" customHeight="1" spans="1:1">
      <c r="A12157" s="2">
        <v>17691101894</v>
      </c>
    </row>
    <row r="12158" customHeight="1" spans="1:1">
      <c r="A12158" s="2">
        <v>17815505795</v>
      </c>
    </row>
    <row r="12159" customHeight="1" spans="1:1">
      <c r="A12159" s="2">
        <v>18616567102</v>
      </c>
    </row>
    <row r="12160" customHeight="1" spans="1:1">
      <c r="A12160" s="2">
        <v>17817554358</v>
      </c>
    </row>
    <row r="12161" customHeight="1" spans="1:1">
      <c r="A12161" s="2">
        <v>15622356694</v>
      </c>
    </row>
    <row r="12162" customHeight="1" spans="1:1">
      <c r="A12162" s="2">
        <v>13128618831</v>
      </c>
    </row>
    <row r="12163" customHeight="1" spans="1:1">
      <c r="A12163" s="2">
        <v>19939969783</v>
      </c>
    </row>
    <row r="12164" customHeight="1" spans="1:1">
      <c r="A12164" s="2">
        <v>17807642910</v>
      </c>
    </row>
    <row r="12165" customHeight="1" spans="1:1">
      <c r="A12165" s="2">
        <v>15710803051</v>
      </c>
    </row>
    <row r="12166" customHeight="1" spans="1:1">
      <c r="A12166" s="2">
        <v>15926410520</v>
      </c>
    </row>
    <row r="12167" customHeight="1" spans="1:1">
      <c r="A12167" s="2">
        <v>18510682682</v>
      </c>
    </row>
    <row r="12168" customHeight="1" spans="1:1">
      <c r="A12168" s="2">
        <v>15229263226</v>
      </c>
    </row>
    <row r="12169" customHeight="1" spans="1:1">
      <c r="A12169" s="2">
        <v>13660671905</v>
      </c>
    </row>
    <row r="12170" customHeight="1" spans="1:1">
      <c r="A12170" s="2">
        <v>18502826353</v>
      </c>
    </row>
    <row r="12171" customHeight="1" spans="1:1">
      <c r="A12171" s="2">
        <v>16628536951</v>
      </c>
    </row>
    <row r="12172" customHeight="1" spans="1:1">
      <c r="A12172" s="2">
        <v>18710171992</v>
      </c>
    </row>
    <row r="12173" customHeight="1" spans="1:1">
      <c r="A12173" s="2">
        <v>15016970707</v>
      </c>
    </row>
    <row r="12174" customHeight="1" spans="1:1">
      <c r="A12174" s="2">
        <v>18758567255</v>
      </c>
    </row>
    <row r="12175" customHeight="1" spans="1:1">
      <c r="A12175" s="2">
        <v>13295159910</v>
      </c>
    </row>
    <row r="12176" customHeight="1" spans="1:1">
      <c r="A12176" s="2">
        <v>15817267607</v>
      </c>
    </row>
    <row r="12177" customHeight="1" spans="1:1">
      <c r="A12177" s="2">
        <v>15013930771</v>
      </c>
    </row>
    <row r="12178" customHeight="1" spans="1:1">
      <c r="A12178" s="2">
        <v>14785041077</v>
      </c>
    </row>
    <row r="12179" customHeight="1" spans="1:1">
      <c r="A12179" s="2">
        <v>18820743909</v>
      </c>
    </row>
    <row r="12180" customHeight="1" spans="1:1">
      <c r="A12180" s="2">
        <v>13121228636</v>
      </c>
    </row>
    <row r="12181" customHeight="1" spans="1:1">
      <c r="A12181" s="2">
        <v>13816600716</v>
      </c>
    </row>
    <row r="12182" customHeight="1" spans="1:1">
      <c r="A12182" s="2">
        <v>17600116505</v>
      </c>
    </row>
    <row r="12183" customHeight="1" spans="1:1">
      <c r="A12183" s="2">
        <v>15901188946</v>
      </c>
    </row>
    <row r="12184" customHeight="1" spans="1:1">
      <c r="A12184" s="2">
        <v>15999748640</v>
      </c>
    </row>
    <row r="12185" customHeight="1" spans="1:1">
      <c r="A12185" s="2">
        <v>18901688121</v>
      </c>
    </row>
    <row r="12186" customHeight="1" spans="1:1">
      <c r="A12186" s="2">
        <v>13364792105</v>
      </c>
    </row>
    <row r="12187" customHeight="1" spans="1:1">
      <c r="A12187" s="2">
        <v>13007805866</v>
      </c>
    </row>
    <row r="12188" customHeight="1" spans="1:1">
      <c r="A12188" s="2">
        <v>15701698692</v>
      </c>
    </row>
    <row r="12189" customHeight="1" spans="1:1">
      <c r="A12189" s="2">
        <v>18911671602</v>
      </c>
    </row>
    <row r="12190" customHeight="1" spans="1:1">
      <c r="A12190" s="2">
        <v>15234132413</v>
      </c>
    </row>
    <row r="12191" customHeight="1" spans="1:1">
      <c r="A12191" s="2">
        <v>18100208773</v>
      </c>
    </row>
    <row r="12192" customHeight="1" spans="1:1">
      <c r="A12192" s="2">
        <v>13084987320</v>
      </c>
    </row>
    <row r="12193" customHeight="1" spans="1:1">
      <c r="A12193" s="2">
        <v>13861721747</v>
      </c>
    </row>
    <row r="12194" customHeight="1" spans="1:1">
      <c r="A12194" s="2">
        <v>15071248349</v>
      </c>
    </row>
    <row r="12195" customHeight="1" spans="1:1">
      <c r="A12195" s="2">
        <v>18910119631</v>
      </c>
    </row>
    <row r="12196" customHeight="1" spans="1:1">
      <c r="A12196" s="2">
        <v>18629677253</v>
      </c>
    </row>
    <row r="12197" customHeight="1" spans="1:1">
      <c r="A12197" s="2">
        <v>15221182904</v>
      </c>
    </row>
    <row r="12198" customHeight="1" spans="1:1">
      <c r="A12198" s="2">
        <v>13688015074</v>
      </c>
    </row>
    <row r="12199" customHeight="1" spans="1:1">
      <c r="A12199" s="2">
        <v>13823795162</v>
      </c>
    </row>
    <row r="12200" customHeight="1" spans="1:1">
      <c r="A12200" s="2">
        <v>13714489346</v>
      </c>
    </row>
    <row r="12201" customHeight="1" spans="1:1">
      <c r="A12201" s="2">
        <v>13570575789</v>
      </c>
    </row>
    <row r="12202" customHeight="1" spans="1:1">
      <c r="A12202" s="2">
        <v>17392845984</v>
      </c>
    </row>
    <row r="12203" customHeight="1" spans="1:1">
      <c r="A12203" s="2">
        <v>15671961459</v>
      </c>
    </row>
    <row r="12204" customHeight="1" spans="1:1">
      <c r="A12204" s="2">
        <v>18411070196</v>
      </c>
    </row>
    <row r="12205" customHeight="1" spans="1:1">
      <c r="A12205" s="2">
        <v>18089398679</v>
      </c>
    </row>
    <row r="12206" customHeight="1" spans="1:1">
      <c r="A12206" s="2">
        <v>17316440984</v>
      </c>
    </row>
    <row r="12207" customHeight="1" spans="1:1">
      <c r="A12207" s="2">
        <v>18396572378</v>
      </c>
    </row>
    <row r="12208" customHeight="1" spans="1:1">
      <c r="A12208" s="2">
        <v>15922515716</v>
      </c>
    </row>
    <row r="12209" customHeight="1" spans="1:1">
      <c r="A12209" s="2">
        <v>13552207410</v>
      </c>
    </row>
    <row r="12210" customHeight="1" spans="1:1">
      <c r="A12210" s="2">
        <v>18708110249</v>
      </c>
    </row>
    <row r="12211" customHeight="1" spans="1:1">
      <c r="A12211" s="2">
        <v>15201708084</v>
      </c>
    </row>
    <row r="12212" customHeight="1" spans="1:1">
      <c r="A12212" s="2">
        <v>13052288667</v>
      </c>
    </row>
    <row r="12213" customHeight="1" spans="1:1">
      <c r="A12213" s="2">
        <v>13592952381</v>
      </c>
    </row>
    <row r="12214" customHeight="1" spans="1:1">
      <c r="A12214" s="2">
        <v>15592226700</v>
      </c>
    </row>
    <row r="12215" customHeight="1" spans="1:1">
      <c r="A12215" s="2">
        <v>18620923210</v>
      </c>
    </row>
    <row r="12216" customHeight="1" spans="1:1">
      <c r="A12216" s="2">
        <v>18568382858</v>
      </c>
    </row>
    <row r="12217" customHeight="1" spans="1:1">
      <c r="A12217" s="2">
        <v>13611192573</v>
      </c>
    </row>
    <row r="12218" customHeight="1" spans="1:1">
      <c r="A12218" s="2">
        <v>13240487324</v>
      </c>
    </row>
    <row r="12219" customHeight="1" spans="1:1">
      <c r="A12219" s="2">
        <v>15619182120</v>
      </c>
    </row>
    <row r="12220" customHeight="1" spans="1:1">
      <c r="A12220" s="2">
        <v>13693595865</v>
      </c>
    </row>
    <row r="12221" customHeight="1" spans="1:1">
      <c r="A12221" s="2">
        <v>15301152636</v>
      </c>
    </row>
    <row r="12222" customHeight="1" spans="1:1">
      <c r="A12222" s="2">
        <v>15112387606</v>
      </c>
    </row>
    <row r="12223" customHeight="1" spans="1:1">
      <c r="A12223" s="2">
        <v>15716560948</v>
      </c>
    </row>
    <row r="12224" customHeight="1" spans="1:1">
      <c r="A12224" s="2">
        <v>18380408702</v>
      </c>
    </row>
    <row r="12225" customHeight="1" spans="1:1">
      <c r="A12225" s="2">
        <v>15730305433</v>
      </c>
    </row>
    <row r="12226" customHeight="1" spans="1:1">
      <c r="A12226" s="2">
        <v>13418071400</v>
      </c>
    </row>
    <row r="12227" customHeight="1" spans="1:1">
      <c r="A12227" s="2">
        <v>17502160043</v>
      </c>
    </row>
    <row r="12228" customHeight="1" spans="1:1">
      <c r="A12228" s="2">
        <v>18610555916</v>
      </c>
    </row>
    <row r="12229" customHeight="1" spans="1:1">
      <c r="A12229" s="2">
        <v>13472616061</v>
      </c>
    </row>
    <row r="12230" customHeight="1" spans="1:1">
      <c r="A12230" s="2">
        <v>18717150775</v>
      </c>
    </row>
    <row r="12231" customHeight="1" spans="1:1">
      <c r="A12231" s="2">
        <v>13922417444</v>
      </c>
    </row>
    <row r="12232" customHeight="1" spans="1:1">
      <c r="A12232" s="2">
        <v>13917021842</v>
      </c>
    </row>
    <row r="12233" customHeight="1" spans="1:1">
      <c r="A12233" s="2">
        <v>15905815092</v>
      </c>
    </row>
    <row r="12234" customHeight="1" spans="1:1">
      <c r="A12234" s="2">
        <v>13079005293</v>
      </c>
    </row>
    <row r="12235" customHeight="1" spans="1:1">
      <c r="A12235" s="2">
        <v>15971534535</v>
      </c>
    </row>
    <row r="12236" customHeight="1" spans="1:1">
      <c r="A12236" s="2">
        <v>15810567109</v>
      </c>
    </row>
    <row r="12237" customHeight="1" spans="1:1">
      <c r="A12237" s="2">
        <v>13681933182</v>
      </c>
    </row>
    <row r="12238" customHeight="1" spans="1:1">
      <c r="A12238" s="2">
        <v>15216711075</v>
      </c>
    </row>
    <row r="12239" customHeight="1" spans="1:1">
      <c r="A12239" s="2">
        <v>17600979454</v>
      </c>
    </row>
    <row r="12240" customHeight="1" spans="1:1">
      <c r="A12240" s="2">
        <v>18621507791</v>
      </c>
    </row>
    <row r="12241" customHeight="1" spans="1:1">
      <c r="A12241" s="2">
        <v>18538274387</v>
      </c>
    </row>
    <row r="12242" customHeight="1" spans="1:1">
      <c r="A12242" s="2">
        <v>18917553037</v>
      </c>
    </row>
    <row r="12243" customHeight="1" spans="1:1">
      <c r="A12243" s="2">
        <v>15029093427</v>
      </c>
    </row>
    <row r="12244" customHeight="1" spans="1:1">
      <c r="A12244" s="2">
        <v>15172962160</v>
      </c>
    </row>
    <row r="12245" customHeight="1" spans="1:1">
      <c r="A12245" s="2">
        <v>15332004486</v>
      </c>
    </row>
    <row r="12246" customHeight="1" spans="1:1">
      <c r="A12246" s="2">
        <v>13588089212</v>
      </c>
    </row>
    <row r="12247" customHeight="1" spans="1:1">
      <c r="A12247" s="2">
        <v>15585128680</v>
      </c>
    </row>
    <row r="12248" customHeight="1" spans="1:1">
      <c r="A12248" s="2">
        <v>13060815679</v>
      </c>
    </row>
    <row r="12249" customHeight="1" spans="1:1">
      <c r="A12249" s="2">
        <v>13466563042</v>
      </c>
    </row>
    <row r="12250" customHeight="1" spans="1:1">
      <c r="A12250" s="2">
        <v>15202119593</v>
      </c>
    </row>
    <row r="12251" customHeight="1" spans="1:1">
      <c r="A12251" s="2">
        <v>15380852723</v>
      </c>
    </row>
    <row r="12252" customHeight="1" spans="1:1">
      <c r="A12252" s="2">
        <v>19927713556</v>
      </c>
    </row>
    <row r="12253" customHeight="1" spans="1:1">
      <c r="A12253" s="2">
        <v>15772782915</v>
      </c>
    </row>
    <row r="12254" customHeight="1" spans="1:1">
      <c r="A12254" s="2">
        <v>13466608403</v>
      </c>
    </row>
    <row r="12255" customHeight="1" spans="1:1">
      <c r="A12255" s="2">
        <v>18768429621</v>
      </c>
    </row>
    <row r="12256" customHeight="1" spans="1:1">
      <c r="A12256" s="2">
        <v>13533549294</v>
      </c>
    </row>
    <row r="12257" customHeight="1" spans="1:1">
      <c r="A12257" s="2">
        <v>13816725960</v>
      </c>
    </row>
    <row r="12258" customHeight="1" spans="1:1">
      <c r="A12258" s="2">
        <v>19895759203</v>
      </c>
    </row>
    <row r="12259" customHeight="1" spans="1:1">
      <c r="A12259" s="2">
        <v>15102022088</v>
      </c>
    </row>
    <row r="12260" customHeight="1" spans="1:1">
      <c r="A12260" s="2">
        <v>15167183602</v>
      </c>
    </row>
    <row r="12261" customHeight="1" spans="1:1">
      <c r="A12261" s="2">
        <v>18628282380</v>
      </c>
    </row>
    <row r="12262" customHeight="1" spans="1:1">
      <c r="A12262" s="2">
        <v>18696963535</v>
      </c>
    </row>
    <row r="12263" customHeight="1" spans="1:1">
      <c r="A12263" s="2">
        <v>13113047738</v>
      </c>
    </row>
    <row r="12264" customHeight="1" spans="1:1">
      <c r="A12264" s="2">
        <v>18362730327</v>
      </c>
    </row>
    <row r="12265" customHeight="1" spans="1:1">
      <c r="A12265" s="2">
        <v>15388234620</v>
      </c>
    </row>
    <row r="12266" customHeight="1" spans="1:1">
      <c r="A12266" s="2">
        <v>17817978710</v>
      </c>
    </row>
    <row r="12267" customHeight="1" spans="1:1">
      <c r="A12267" s="2">
        <v>18316826770</v>
      </c>
    </row>
    <row r="12268" customHeight="1" spans="1:1">
      <c r="A12268" s="2">
        <v>15683127693</v>
      </c>
    </row>
    <row r="12269" customHeight="1" spans="1:1">
      <c r="A12269" s="2">
        <v>13206038557</v>
      </c>
    </row>
    <row r="12270" customHeight="1" spans="1:1">
      <c r="A12270" s="2">
        <v>16619956007</v>
      </c>
    </row>
    <row r="12271" customHeight="1" spans="1:1">
      <c r="A12271" s="2">
        <v>13986011545</v>
      </c>
    </row>
    <row r="12272" customHeight="1" spans="1:1">
      <c r="A12272" s="2">
        <v>18352595205</v>
      </c>
    </row>
    <row r="12273" customHeight="1" spans="1:1">
      <c r="A12273" s="2">
        <v>13810423122</v>
      </c>
    </row>
    <row r="12274" customHeight="1" spans="1:1">
      <c r="A12274" s="2">
        <v>13995648066</v>
      </c>
    </row>
    <row r="12275" customHeight="1" spans="1:1">
      <c r="A12275" s="2">
        <v>17635323411</v>
      </c>
    </row>
    <row r="12276" customHeight="1" spans="1:1">
      <c r="A12276" s="2">
        <v>13429357111</v>
      </c>
    </row>
    <row r="12277" customHeight="1" spans="1:1">
      <c r="A12277" s="2">
        <v>13801297559</v>
      </c>
    </row>
    <row r="12278" customHeight="1" spans="1:1">
      <c r="A12278" s="2">
        <v>13910176828</v>
      </c>
    </row>
    <row r="12279" customHeight="1" spans="1:1">
      <c r="A12279" s="2">
        <v>18375980520</v>
      </c>
    </row>
    <row r="12280" customHeight="1" spans="1:1">
      <c r="A12280" s="2">
        <v>18989328327</v>
      </c>
    </row>
    <row r="12281" customHeight="1" spans="1:1">
      <c r="A12281" s="2">
        <v>15521158184</v>
      </c>
    </row>
    <row r="12282" customHeight="1" spans="1:1">
      <c r="A12282" s="2">
        <v>13810679711</v>
      </c>
    </row>
    <row r="12283" customHeight="1" spans="1:1">
      <c r="A12283" s="2">
        <v>15975519892</v>
      </c>
    </row>
    <row r="12284" customHeight="1" spans="1:1">
      <c r="A12284" s="2">
        <v>18912061537</v>
      </c>
    </row>
    <row r="12285" customHeight="1" spans="1:1">
      <c r="A12285" s="2">
        <v>15527709471</v>
      </c>
    </row>
    <row r="12286" customHeight="1" spans="1:1">
      <c r="A12286" s="2">
        <v>17771146592</v>
      </c>
    </row>
    <row r="12287" customHeight="1" spans="1:1">
      <c r="A12287" s="2">
        <v>15222963025</v>
      </c>
    </row>
    <row r="12288" customHeight="1" spans="1:1">
      <c r="A12288" s="2">
        <v>18786121927</v>
      </c>
    </row>
    <row r="12289" customHeight="1" spans="1:1">
      <c r="A12289" s="2">
        <v>13083998321</v>
      </c>
    </row>
    <row r="12290" customHeight="1" spans="1:1">
      <c r="A12290" s="2">
        <v>18612359666</v>
      </c>
    </row>
    <row r="12291" customHeight="1" spans="1:1">
      <c r="A12291" s="2">
        <v>13816810253</v>
      </c>
    </row>
    <row r="12292" customHeight="1" spans="1:1">
      <c r="A12292" s="2">
        <v>17666568976</v>
      </c>
    </row>
    <row r="12293" customHeight="1" spans="1:1">
      <c r="A12293" s="2">
        <v>13590219939</v>
      </c>
    </row>
    <row r="12294" customHeight="1" spans="1:1">
      <c r="A12294" s="2">
        <v>18124005044</v>
      </c>
    </row>
    <row r="12295" customHeight="1" spans="1:1">
      <c r="A12295" s="2">
        <v>13550037188</v>
      </c>
    </row>
    <row r="12296" customHeight="1" spans="1:1">
      <c r="A12296" s="2">
        <v>16623131348</v>
      </c>
    </row>
    <row r="12297" customHeight="1" spans="1:1">
      <c r="A12297" s="2">
        <v>18482158253</v>
      </c>
    </row>
    <row r="12298" customHeight="1" spans="1:1">
      <c r="A12298" s="2">
        <v>18028096362</v>
      </c>
    </row>
    <row r="12299" customHeight="1" spans="1:1">
      <c r="A12299" s="2">
        <v>15210190885</v>
      </c>
    </row>
    <row r="12300" customHeight="1" spans="1:1">
      <c r="A12300" s="2">
        <v>15251749390</v>
      </c>
    </row>
    <row r="12301" customHeight="1" spans="1:1">
      <c r="A12301" s="2">
        <v>17795790087</v>
      </c>
    </row>
    <row r="12302" customHeight="1" spans="1:1">
      <c r="A12302" s="2">
        <v>13100677548</v>
      </c>
    </row>
    <row r="12303" customHeight="1" spans="1:1">
      <c r="A12303" s="2">
        <v>15901605909</v>
      </c>
    </row>
    <row r="12304" customHeight="1" spans="1:1">
      <c r="A12304" s="2">
        <v>18615787660</v>
      </c>
    </row>
    <row r="12305" customHeight="1" spans="1:1">
      <c r="A12305" s="2">
        <v>18623026225</v>
      </c>
    </row>
    <row r="12306" customHeight="1" spans="1:1">
      <c r="A12306" s="2">
        <v>15521264652</v>
      </c>
    </row>
    <row r="12307" customHeight="1" spans="1:1">
      <c r="A12307" s="2">
        <v>13564757167</v>
      </c>
    </row>
    <row r="12308" customHeight="1" spans="1:1">
      <c r="A12308" s="2">
        <v>18996645670</v>
      </c>
    </row>
    <row r="12309" customHeight="1" spans="1:1">
      <c r="A12309" s="2">
        <v>18667905188</v>
      </c>
    </row>
    <row r="12310" customHeight="1" spans="1:1">
      <c r="A12310" s="2">
        <v>15105145848</v>
      </c>
    </row>
    <row r="12311" customHeight="1" spans="1:1">
      <c r="A12311" s="2">
        <v>13588793275</v>
      </c>
    </row>
    <row r="12312" customHeight="1" spans="1:1">
      <c r="A12312" s="2">
        <v>18800003239</v>
      </c>
    </row>
    <row r="12313" customHeight="1" spans="1:1">
      <c r="A12313" s="2">
        <v>18602126068</v>
      </c>
    </row>
    <row r="12314" customHeight="1" spans="1:1">
      <c r="A12314" s="2">
        <v>19957297313</v>
      </c>
    </row>
    <row r="12315" customHeight="1" spans="1:1">
      <c r="A12315" s="2">
        <v>19883236095</v>
      </c>
    </row>
    <row r="12316" customHeight="1" spans="1:1">
      <c r="A12316" s="2">
        <v>15812468622</v>
      </c>
    </row>
    <row r="12317" customHeight="1" spans="1:1">
      <c r="A12317" s="2">
        <v>19522777663</v>
      </c>
    </row>
    <row r="12318" customHeight="1" spans="1:1">
      <c r="A12318" s="2">
        <v>18101883863</v>
      </c>
    </row>
    <row r="12319" customHeight="1" spans="1:1">
      <c r="A12319" s="2">
        <v>18018645103</v>
      </c>
    </row>
    <row r="12320" customHeight="1" spans="1:1">
      <c r="A12320" s="2">
        <v>17331977229</v>
      </c>
    </row>
    <row r="12321" customHeight="1" spans="1:1">
      <c r="A12321" s="2">
        <v>13163369607</v>
      </c>
    </row>
    <row r="12322" customHeight="1" spans="1:1">
      <c r="A12322" s="2">
        <v>13117733453</v>
      </c>
    </row>
    <row r="12323" customHeight="1" spans="1:1">
      <c r="A12323" s="2">
        <v>18696625136</v>
      </c>
    </row>
    <row r="12324" customHeight="1" spans="1:1">
      <c r="A12324" s="2">
        <v>13526024141</v>
      </c>
    </row>
    <row r="12325" customHeight="1" spans="1:1">
      <c r="A12325" s="2">
        <v>13676144571</v>
      </c>
    </row>
    <row r="12326" customHeight="1" spans="1:1">
      <c r="A12326" s="2">
        <v>17369314415</v>
      </c>
    </row>
    <row r="12327" customHeight="1" spans="1:1">
      <c r="A12327" s="2">
        <v>17611603310</v>
      </c>
    </row>
    <row r="12328" customHeight="1" spans="1:1">
      <c r="A12328" s="2">
        <v>18667111606</v>
      </c>
    </row>
    <row r="12329" customHeight="1" spans="1:1">
      <c r="A12329" s="2">
        <v>17729019981</v>
      </c>
    </row>
    <row r="12330" customHeight="1" spans="1:1">
      <c r="A12330" s="2">
        <v>15802320588</v>
      </c>
    </row>
    <row r="12331" customHeight="1" spans="1:1">
      <c r="A12331" s="2">
        <v>18916446784</v>
      </c>
    </row>
    <row r="12332" customHeight="1" spans="1:1">
      <c r="A12332" s="2">
        <v>18701229281</v>
      </c>
    </row>
    <row r="12333" customHeight="1" spans="1:1">
      <c r="A12333" s="2">
        <v>18531276067</v>
      </c>
    </row>
    <row r="12334" customHeight="1" spans="1:1">
      <c r="A12334" s="2">
        <v>15980808007</v>
      </c>
    </row>
    <row r="12335" customHeight="1" spans="1:1">
      <c r="A12335" s="2">
        <v>13275102458</v>
      </c>
    </row>
    <row r="12336" customHeight="1" spans="1:1">
      <c r="A12336" s="2">
        <v>13916538397</v>
      </c>
    </row>
    <row r="12337" customHeight="1" spans="1:1">
      <c r="A12337" s="2">
        <v>13818407277</v>
      </c>
    </row>
    <row r="12338" customHeight="1" spans="1:1">
      <c r="A12338" s="2">
        <v>18516718108</v>
      </c>
    </row>
    <row r="12339" customHeight="1" spans="1:1">
      <c r="A12339" s="2">
        <v>15693506516</v>
      </c>
    </row>
    <row r="12340" customHeight="1" spans="1:1">
      <c r="A12340" s="2">
        <v>17624585894</v>
      </c>
    </row>
    <row r="12341" customHeight="1" spans="1:1">
      <c r="A12341" s="2">
        <v>15529237821</v>
      </c>
    </row>
    <row r="12342" customHeight="1" spans="1:1">
      <c r="A12342" s="2">
        <v>18967376079</v>
      </c>
    </row>
    <row r="12343" customHeight="1" spans="1:1">
      <c r="A12343" s="2">
        <v>13166079559</v>
      </c>
    </row>
    <row r="12344" customHeight="1" spans="1:1">
      <c r="A12344" s="2">
        <v>15901398940</v>
      </c>
    </row>
    <row r="12345" customHeight="1" spans="1:1">
      <c r="A12345" s="2">
        <v>13801907183</v>
      </c>
    </row>
    <row r="12346" customHeight="1" spans="1:1">
      <c r="A12346" s="2">
        <v>19951288737</v>
      </c>
    </row>
    <row r="12347" customHeight="1" spans="1:1">
      <c r="A12347" s="2">
        <v>15394213910</v>
      </c>
    </row>
    <row r="12348" customHeight="1" spans="1:1">
      <c r="A12348" s="2">
        <v>15558159171</v>
      </c>
    </row>
    <row r="12349" customHeight="1" spans="1:1">
      <c r="A12349" s="2">
        <v>18611897025</v>
      </c>
    </row>
    <row r="12350" customHeight="1" spans="1:1">
      <c r="A12350" s="2">
        <v>15527563785</v>
      </c>
    </row>
    <row r="12351" customHeight="1" spans="1:1">
      <c r="A12351" s="2">
        <v>18356545458</v>
      </c>
    </row>
    <row r="12352" customHeight="1" spans="1:1">
      <c r="A12352" s="2">
        <v>18665838615</v>
      </c>
    </row>
    <row r="12353" customHeight="1" spans="1:1">
      <c r="A12353" s="2">
        <v>13816093523</v>
      </c>
    </row>
    <row r="12354" customHeight="1" spans="1:1">
      <c r="A12354" s="2">
        <v>17333004339</v>
      </c>
    </row>
    <row r="12355" customHeight="1" spans="1:1">
      <c r="A12355" s="2">
        <v>17545538464</v>
      </c>
    </row>
    <row r="12356" customHeight="1" spans="1:1">
      <c r="A12356" s="2">
        <v>18711076709</v>
      </c>
    </row>
    <row r="12357" customHeight="1" spans="1:1">
      <c r="A12357" s="2">
        <v>18733522707</v>
      </c>
    </row>
    <row r="12358" customHeight="1" spans="1:1">
      <c r="A12358" s="2">
        <v>13901827585</v>
      </c>
    </row>
    <row r="12359" customHeight="1" spans="1:1">
      <c r="A12359" s="2">
        <v>17620018300</v>
      </c>
    </row>
    <row r="12360" customHeight="1" spans="1:1">
      <c r="A12360" s="2">
        <v>13701274497</v>
      </c>
    </row>
    <row r="12361" customHeight="1" spans="1:1">
      <c r="A12361" s="2">
        <v>18138417825</v>
      </c>
    </row>
    <row r="12362" customHeight="1" spans="1:1">
      <c r="A12362" s="2">
        <v>18205543781</v>
      </c>
    </row>
    <row r="12363" customHeight="1" spans="1:1">
      <c r="A12363" s="2">
        <v>15210358637</v>
      </c>
    </row>
    <row r="12364" customHeight="1" spans="1:1">
      <c r="A12364" s="2">
        <v>18367167781</v>
      </c>
    </row>
    <row r="12365" customHeight="1" spans="1:1">
      <c r="A12365" s="2">
        <v>13910348966</v>
      </c>
    </row>
    <row r="12366" customHeight="1" spans="1:1">
      <c r="A12366" s="2">
        <v>18901979108</v>
      </c>
    </row>
    <row r="12367" customHeight="1" spans="1:1">
      <c r="A12367" s="2">
        <v>13699412775</v>
      </c>
    </row>
    <row r="12368" customHeight="1" spans="1:1">
      <c r="A12368" s="2">
        <v>18026069058</v>
      </c>
    </row>
    <row r="12369" customHeight="1" spans="1:1">
      <c r="A12369" s="2">
        <v>18623559749</v>
      </c>
    </row>
    <row r="12370" customHeight="1" spans="1:1">
      <c r="A12370" s="2">
        <v>18100828310</v>
      </c>
    </row>
    <row r="12371" customHeight="1" spans="1:1">
      <c r="A12371" s="2">
        <v>17378778057</v>
      </c>
    </row>
    <row r="12372" customHeight="1" spans="1:1">
      <c r="A12372" s="2">
        <v>18516190788</v>
      </c>
    </row>
    <row r="12373" customHeight="1" spans="1:1">
      <c r="A12373" s="2">
        <v>18092380188</v>
      </c>
    </row>
    <row r="12374" customHeight="1" spans="1:1">
      <c r="A12374" s="2">
        <v>19525021546</v>
      </c>
    </row>
    <row r="12375" customHeight="1" spans="1:1">
      <c r="A12375" s="2">
        <v>17625971555</v>
      </c>
    </row>
    <row r="12376" customHeight="1" spans="1:1">
      <c r="A12376" s="2">
        <v>18583913838</v>
      </c>
    </row>
    <row r="12377" customHeight="1" spans="1:1">
      <c r="A12377" s="2">
        <v>17313222944</v>
      </c>
    </row>
    <row r="12378" customHeight="1" spans="1:1">
      <c r="A12378" s="2">
        <v>18704875001</v>
      </c>
    </row>
    <row r="12379" customHeight="1" spans="1:1">
      <c r="A12379" s="2">
        <v>18198867780</v>
      </c>
    </row>
    <row r="12380" customHeight="1" spans="1:1">
      <c r="A12380" s="2">
        <v>15283459781</v>
      </c>
    </row>
    <row r="12381" customHeight="1" spans="1:1">
      <c r="A12381" s="2">
        <v>13207610533</v>
      </c>
    </row>
    <row r="12382" customHeight="1" spans="1:1">
      <c r="A12382" s="2">
        <v>18520405559</v>
      </c>
    </row>
    <row r="12383" customHeight="1" spans="1:1">
      <c r="A12383" s="2">
        <v>18591997226</v>
      </c>
    </row>
    <row r="12384" customHeight="1" spans="1:1">
      <c r="A12384" s="2">
        <v>17688944246</v>
      </c>
    </row>
    <row r="12385" customHeight="1" spans="1:1">
      <c r="A12385" s="2">
        <v>18201318052</v>
      </c>
    </row>
    <row r="12386" customHeight="1" spans="1:1">
      <c r="A12386" s="2">
        <v>18124228565</v>
      </c>
    </row>
    <row r="12387" customHeight="1" spans="1:1">
      <c r="A12387" s="2">
        <v>13849085993</v>
      </c>
    </row>
    <row r="12388" customHeight="1" spans="1:1">
      <c r="A12388" s="2">
        <v>15586891560</v>
      </c>
    </row>
    <row r="12389" customHeight="1" spans="1:1">
      <c r="A12389" s="2">
        <v>13753734655</v>
      </c>
    </row>
    <row r="12390" customHeight="1" spans="1:1">
      <c r="A12390" s="2">
        <v>18838053939</v>
      </c>
    </row>
    <row r="12391" customHeight="1" spans="1:1">
      <c r="A12391" s="2">
        <v>15123379593</v>
      </c>
    </row>
    <row r="12392" customHeight="1" spans="1:1">
      <c r="A12392" s="2">
        <v>18301856676</v>
      </c>
    </row>
    <row r="12393" customHeight="1" spans="1:1">
      <c r="A12393" s="2">
        <v>18600176438</v>
      </c>
    </row>
    <row r="12394" customHeight="1" spans="1:1">
      <c r="A12394" s="2">
        <v>18601253693</v>
      </c>
    </row>
    <row r="12395" customHeight="1" spans="1:1">
      <c r="A12395" s="2">
        <v>18622997037</v>
      </c>
    </row>
    <row r="12396" customHeight="1" spans="1:1">
      <c r="A12396" s="2">
        <v>15721436916</v>
      </c>
    </row>
    <row r="12397" customHeight="1" spans="1:1">
      <c r="A12397" s="2">
        <v>17542136495</v>
      </c>
    </row>
    <row r="12398" customHeight="1" spans="1:1">
      <c r="A12398" s="2">
        <v>18911715694</v>
      </c>
    </row>
    <row r="12399" customHeight="1" spans="1:1">
      <c r="A12399" s="2">
        <v>15002345673</v>
      </c>
    </row>
    <row r="12400" customHeight="1" spans="1:1">
      <c r="A12400" s="2">
        <v>18062701028</v>
      </c>
    </row>
    <row r="12401" customHeight="1" spans="1:1">
      <c r="A12401" s="2">
        <v>13277451332</v>
      </c>
    </row>
    <row r="12402" customHeight="1" spans="1:1">
      <c r="A12402" s="2">
        <v>15998402359</v>
      </c>
    </row>
    <row r="12403" customHeight="1" spans="1:1">
      <c r="A12403" s="2">
        <v>18822924997</v>
      </c>
    </row>
    <row r="12404" customHeight="1" spans="1:1">
      <c r="A12404" s="2">
        <v>18706793385</v>
      </c>
    </row>
    <row r="12405" customHeight="1" spans="1:1">
      <c r="A12405" s="2">
        <v>18019768788</v>
      </c>
    </row>
    <row r="12406" customHeight="1" spans="1:1">
      <c r="A12406" s="2">
        <v>13815434947</v>
      </c>
    </row>
    <row r="12407" customHeight="1" spans="1:1">
      <c r="A12407" s="2">
        <v>18328588987</v>
      </c>
    </row>
    <row r="12408" customHeight="1" spans="1:1">
      <c r="A12408" s="2">
        <v>15910872421</v>
      </c>
    </row>
    <row r="12409" customHeight="1" spans="1:1">
      <c r="A12409" s="2">
        <v>18002579723</v>
      </c>
    </row>
    <row r="12410" customHeight="1" spans="1:1">
      <c r="A12410" s="2">
        <v>18328563793</v>
      </c>
    </row>
    <row r="12411" customHeight="1" spans="1:1">
      <c r="A12411" s="2">
        <v>17388605397</v>
      </c>
    </row>
    <row r="12412" customHeight="1" spans="1:1">
      <c r="A12412" s="2">
        <v>17620934723</v>
      </c>
    </row>
    <row r="12413" customHeight="1" spans="1:1">
      <c r="A12413" s="2">
        <v>13426488576</v>
      </c>
    </row>
    <row r="12414" customHeight="1" spans="1:1">
      <c r="A12414" s="2">
        <v>16625171424</v>
      </c>
    </row>
    <row r="12415" customHeight="1" spans="1:1">
      <c r="A12415" s="2">
        <v>13482771595</v>
      </c>
    </row>
    <row r="12416" customHeight="1" spans="1:1">
      <c r="A12416" s="2">
        <v>13163755097</v>
      </c>
    </row>
    <row r="12417" customHeight="1" spans="1:1">
      <c r="A12417" s="2">
        <v>15158031682</v>
      </c>
    </row>
    <row r="12418" customHeight="1" spans="1:1">
      <c r="A12418" s="2">
        <v>15658452980</v>
      </c>
    </row>
    <row r="12419" customHeight="1" spans="1:1">
      <c r="A12419" s="2">
        <v>15718871245</v>
      </c>
    </row>
    <row r="12420" customHeight="1" spans="1:1">
      <c r="A12420" s="2">
        <v>15722588347</v>
      </c>
    </row>
    <row r="12421" customHeight="1" spans="1:1">
      <c r="A12421" s="2">
        <v>18502342677</v>
      </c>
    </row>
    <row r="12422" customHeight="1" spans="1:1">
      <c r="A12422" s="2">
        <v>13910581395</v>
      </c>
    </row>
    <row r="12423" customHeight="1" spans="1:1">
      <c r="A12423" s="2">
        <v>15101698754</v>
      </c>
    </row>
    <row r="12424" customHeight="1" spans="1:1">
      <c r="A12424" s="2">
        <v>17310670821</v>
      </c>
    </row>
    <row r="12425" customHeight="1" spans="1:1">
      <c r="A12425" s="2">
        <v>13242729572</v>
      </c>
    </row>
    <row r="12426" customHeight="1" spans="1:1">
      <c r="A12426" s="2">
        <v>17621856238</v>
      </c>
    </row>
    <row r="12427" customHeight="1" spans="1:1">
      <c r="A12427" s="2">
        <v>13621854887</v>
      </c>
    </row>
    <row r="12428" customHeight="1" spans="1:1">
      <c r="A12428" s="2">
        <v>18801236630</v>
      </c>
    </row>
    <row r="12429" customHeight="1" spans="1:1">
      <c r="A12429" s="2">
        <v>13428765717</v>
      </c>
    </row>
    <row r="12430" customHeight="1" spans="1:1">
      <c r="A12430" s="2">
        <v>15112139420</v>
      </c>
    </row>
    <row r="12431" customHeight="1" spans="1:1">
      <c r="A12431" s="2">
        <v>17673488952</v>
      </c>
    </row>
    <row r="12432" customHeight="1" spans="1:1">
      <c r="A12432" s="2">
        <v>15869169496</v>
      </c>
    </row>
    <row r="12433" customHeight="1" spans="1:1">
      <c r="A12433" s="2">
        <v>17301594346</v>
      </c>
    </row>
    <row r="12434" customHeight="1" spans="1:1">
      <c r="A12434" s="2">
        <v>15501195602</v>
      </c>
    </row>
    <row r="12435" customHeight="1" spans="1:1">
      <c r="A12435" s="2">
        <v>18013042030</v>
      </c>
    </row>
    <row r="12436" customHeight="1" spans="1:1">
      <c r="A12436" s="2">
        <v>15921287303</v>
      </c>
    </row>
    <row r="12437" customHeight="1" spans="1:1">
      <c r="A12437" s="2">
        <v>13986098677</v>
      </c>
    </row>
    <row r="12438" customHeight="1" spans="1:1">
      <c r="A12438" s="2">
        <v>17812304960</v>
      </c>
    </row>
    <row r="12439" customHeight="1" spans="1:1">
      <c r="A12439" s="2">
        <v>13552718827</v>
      </c>
    </row>
    <row r="12440" customHeight="1" spans="1:1">
      <c r="A12440" s="2">
        <v>15345815376</v>
      </c>
    </row>
    <row r="12441" customHeight="1" spans="1:1">
      <c r="A12441" s="2">
        <v>19521311435</v>
      </c>
    </row>
    <row r="12442" customHeight="1" spans="1:1">
      <c r="A12442" s="2">
        <v>17501023154</v>
      </c>
    </row>
    <row r="12443" customHeight="1" spans="1:1">
      <c r="A12443" s="2">
        <v>18301564364</v>
      </c>
    </row>
    <row r="12444" customHeight="1" spans="1:1">
      <c r="A12444" s="2">
        <v>18702787606</v>
      </c>
    </row>
    <row r="12445" customHeight="1" spans="1:1">
      <c r="A12445" s="2">
        <v>18321412131</v>
      </c>
    </row>
    <row r="12446" customHeight="1" spans="1:1">
      <c r="A12446" s="2">
        <v>15300086986</v>
      </c>
    </row>
    <row r="12447" customHeight="1" spans="1:1">
      <c r="A12447" s="2">
        <v>15527658857</v>
      </c>
    </row>
    <row r="12448" customHeight="1" spans="1:1">
      <c r="A12448" s="2">
        <v>13521699071</v>
      </c>
    </row>
    <row r="12449" customHeight="1" spans="1:1">
      <c r="A12449" s="2">
        <v>13951795880</v>
      </c>
    </row>
    <row r="12450" customHeight="1" spans="1:1">
      <c r="A12450" s="2">
        <v>17665435376</v>
      </c>
    </row>
    <row r="12451" customHeight="1" spans="1:1">
      <c r="A12451" s="2">
        <v>18612629558</v>
      </c>
    </row>
    <row r="12452" customHeight="1" spans="1:1">
      <c r="A12452" s="2">
        <v>18258198016</v>
      </c>
    </row>
    <row r="12453" customHeight="1" spans="1:1">
      <c r="A12453" s="2">
        <v>13520902500</v>
      </c>
    </row>
    <row r="12454" customHeight="1" spans="1:1">
      <c r="A12454" s="2">
        <v>13350081836</v>
      </c>
    </row>
    <row r="12455" customHeight="1" spans="1:1">
      <c r="A12455" s="2">
        <v>18058165615</v>
      </c>
    </row>
    <row r="12456" customHeight="1" spans="1:1">
      <c r="A12456" s="2">
        <v>13763388194</v>
      </c>
    </row>
    <row r="12457" customHeight="1" spans="1:1">
      <c r="A12457" s="2">
        <v>18993225330</v>
      </c>
    </row>
    <row r="12458" customHeight="1" spans="1:1">
      <c r="A12458" s="2">
        <v>13797039824</v>
      </c>
    </row>
    <row r="12459" customHeight="1" spans="1:1">
      <c r="A12459" s="2">
        <v>13682411104</v>
      </c>
    </row>
    <row r="12460" customHeight="1" spans="1:1">
      <c r="A12460" s="2">
        <v>15902199859</v>
      </c>
    </row>
    <row r="12461" customHeight="1" spans="1:1">
      <c r="A12461" s="2">
        <v>18971329158</v>
      </c>
    </row>
    <row r="12462" customHeight="1" spans="1:1">
      <c r="A12462" s="2">
        <v>13592697712</v>
      </c>
    </row>
    <row r="12463" customHeight="1" spans="1:1">
      <c r="A12463" s="2">
        <v>18613771272</v>
      </c>
    </row>
    <row r="12464" customHeight="1" spans="1:1">
      <c r="A12464" s="2">
        <v>17600530635</v>
      </c>
    </row>
    <row r="12465" customHeight="1" spans="1:1">
      <c r="A12465" s="2">
        <v>13142683291</v>
      </c>
    </row>
    <row r="12466" customHeight="1" spans="1:1">
      <c r="A12466" s="2">
        <v>13503043522</v>
      </c>
    </row>
    <row r="12467" customHeight="1" spans="1:1">
      <c r="A12467" s="2">
        <v>13260362029</v>
      </c>
    </row>
    <row r="12468" customHeight="1" spans="1:1">
      <c r="A12468" s="2">
        <v>16603009606</v>
      </c>
    </row>
    <row r="12469" customHeight="1" spans="1:1">
      <c r="A12469" s="2">
        <v>18777120237</v>
      </c>
    </row>
    <row r="12470" customHeight="1" spans="1:1">
      <c r="A12470" s="2">
        <v>19923168828</v>
      </c>
    </row>
    <row r="12471" customHeight="1" spans="1:1">
      <c r="A12471" s="2">
        <v>18036542851</v>
      </c>
    </row>
    <row r="12472" customHeight="1" spans="1:1">
      <c r="A12472" s="2">
        <v>13263090530</v>
      </c>
    </row>
    <row r="12473" customHeight="1" spans="1:1">
      <c r="A12473" s="2">
        <v>13688016386</v>
      </c>
    </row>
    <row r="12474" customHeight="1" spans="1:1">
      <c r="A12474" s="2">
        <v>18990381405</v>
      </c>
    </row>
    <row r="12475" customHeight="1" spans="1:1">
      <c r="A12475" s="2">
        <v>13670005834</v>
      </c>
    </row>
    <row r="12476" customHeight="1" spans="1:1">
      <c r="A12476" s="2">
        <v>17783585609</v>
      </c>
    </row>
    <row r="12477" customHeight="1" spans="1:1">
      <c r="A12477" s="2">
        <v>18257180936</v>
      </c>
    </row>
    <row r="12478" customHeight="1" spans="1:1">
      <c r="A12478" s="2">
        <v>18622110403</v>
      </c>
    </row>
    <row r="12479" customHeight="1" spans="1:1">
      <c r="A12479" s="2">
        <v>18501796471</v>
      </c>
    </row>
    <row r="12480" customHeight="1" spans="1:1">
      <c r="A12480" s="2">
        <v>15210800772</v>
      </c>
    </row>
    <row r="12481" customHeight="1" spans="1:1">
      <c r="A12481" s="2">
        <v>13798315260</v>
      </c>
    </row>
    <row r="12482" customHeight="1" spans="1:1">
      <c r="A12482" s="2">
        <v>18212008735</v>
      </c>
    </row>
    <row r="12483" customHeight="1" spans="1:1">
      <c r="A12483" s="2">
        <v>18016387577</v>
      </c>
    </row>
    <row r="12484" customHeight="1" spans="1:1">
      <c r="A12484" s="2">
        <v>13581553485</v>
      </c>
    </row>
    <row r="12485" customHeight="1" spans="1:1">
      <c r="A12485" s="2">
        <v>18933862234</v>
      </c>
    </row>
    <row r="12486" customHeight="1" spans="1:1">
      <c r="A12486" s="2">
        <v>16638084509</v>
      </c>
    </row>
    <row r="12487" customHeight="1" spans="1:1">
      <c r="A12487" s="2">
        <v>13641486901</v>
      </c>
    </row>
    <row r="12488" customHeight="1" spans="1:1">
      <c r="A12488" s="2">
        <v>13814070397</v>
      </c>
    </row>
    <row r="12489" customHeight="1" spans="1:1">
      <c r="A12489" s="2">
        <v>18618486419</v>
      </c>
    </row>
    <row r="12490" customHeight="1" spans="1:1">
      <c r="A12490" s="2">
        <v>18915338375</v>
      </c>
    </row>
    <row r="12491" customHeight="1" spans="1:1">
      <c r="A12491" s="2">
        <v>18621053708</v>
      </c>
    </row>
    <row r="12492" customHeight="1" spans="1:1">
      <c r="A12492" s="2">
        <v>17340239562</v>
      </c>
    </row>
    <row r="12493" customHeight="1" spans="1:1">
      <c r="A12493" s="2">
        <v>19923873784</v>
      </c>
    </row>
    <row r="12494" customHeight="1" spans="1:1">
      <c r="A12494" s="2">
        <v>18516874333</v>
      </c>
    </row>
    <row r="12495" customHeight="1" spans="1:1">
      <c r="A12495" s="2">
        <v>18519050834</v>
      </c>
    </row>
    <row r="12496" customHeight="1" spans="1:1">
      <c r="A12496" s="2">
        <v>18910814103</v>
      </c>
    </row>
    <row r="12497" customHeight="1" spans="1:1">
      <c r="A12497" s="2">
        <v>18673551862</v>
      </c>
    </row>
    <row r="12498" customHeight="1" spans="1:1">
      <c r="A12498" s="2">
        <v>15951149320</v>
      </c>
    </row>
    <row r="12499" customHeight="1" spans="1:1">
      <c r="A12499" s="2">
        <v>13818061426</v>
      </c>
    </row>
    <row r="12500" customHeight="1" spans="1:1">
      <c r="A12500" s="2">
        <v>13610910912</v>
      </c>
    </row>
    <row r="12501" customHeight="1" spans="1:1">
      <c r="A12501" s="2">
        <v>18579201459</v>
      </c>
    </row>
    <row r="12502" customHeight="1" spans="1:1">
      <c r="A12502" s="2">
        <v>15020211360</v>
      </c>
    </row>
    <row r="12503" customHeight="1" spans="1:1">
      <c r="A12503" s="2">
        <v>17361012105</v>
      </c>
    </row>
    <row r="12504" customHeight="1" spans="1:1">
      <c r="A12504" s="2">
        <v>13968032165</v>
      </c>
    </row>
    <row r="12505" customHeight="1" spans="1:1">
      <c r="A12505" s="2">
        <v>15516005110</v>
      </c>
    </row>
    <row r="12506" customHeight="1" spans="1:1">
      <c r="A12506" s="2">
        <v>18280293294</v>
      </c>
    </row>
    <row r="12507" customHeight="1" spans="1:1">
      <c r="A12507" s="2">
        <v>17792013362</v>
      </c>
    </row>
    <row r="12508" customHeight="1" spans="1:1">
      <c r="A12508" s="2">
        <v>15313735336</v>
      </c>
    </row>
    <row r="12509" customHeight="1" spans="1:1">
      <c r="A12509" s="2">
        <v>13916720360</v>
      </c>
    </row>
    <row r="12510" customHeight="1" spans="1:1">
      <c r="A12510" s="2">
        <v>15086672112</v>
      </c>
    </row>
    <row r="12511" customHeight="1" spans="1:1">
      <c r="A12511" s="2">
        <v>18625770501</v>
      </c>
    </row>
    <row r="12512" customHeight="1" spans="1:1">
      <c r="A12512" s="2">
        <v>15559748208</v>
      </c>
    </row>
    <row r="12513" customHeight="1" spans="1:1">
      <c r="A12513" s="2">
        <v>18521728068</v>
      </c>
    </row>
    <row r="12514" customHeight="1" spans="1:1">
      <c r="A12514" s="2">
        <v>15532639930</v>
      </c>
    </row>
    <row r="12515" customHeight="1" spans="1:1">
      <c r="A12515" s="2">
        <v>13922203428</v>
      </c>
    </row>
    <row r="12516" customHeight="1" spans="1:1">
      <c r="A12516" s="2">
        <v>13911244522</v>
      </c>
    </row>
    <row r="12517" customHeight="1" spans="1:1">
      <c r="A12517" s="2">
        <v>18062792519</v>
      </c>
    </row>
    <row r="12518" customHeight="1" spans="1:1">
      <c r="A12518" s="2">
        <v>18758263782</v>
      </c>
    </row>
    <row r="12519" customHeight="1" spans="1:1">
      <c r="A12519" s="2">
        <v>18610123780</v>
      </c>
    </row>
    <row r="12520" customHeight="1" spans="1:1">
      <c r="A12520" s="2">
        <v>18996925763</v>
      </c>
    </row>
    <row r="12521" customHeight="1" spans="1:1">
      <c r="A12521" s="2">
        <v>13476182028</v>
      </c>
    </row>
    <row r="12522" customHeight="1" spans="1:1">
      <c r="A12522" s="2">
        <v>19521362295</v>
      </c>
    </row>
    <row r="12523" customHeight="1" spans="1:1">
      <c r="A12523" s="2">
        <v>15210895138</v>
      </c>
    </row>
    <row r="12524" customHeight="1" spans="1:1">
      <c r="A12524" s="2">
        <v>13918449260</v>
      </c>
    </row>
    <row r="12525" customHeight="1" spans="1:1">
      <c r="A12525" s="2">
        <v>15019293433</v>
      </c>
    </row>
    <row r="12526" customHeight="1" spans="1:1">
      <c r="A12526" s="2">
        <v>13538329792</v>
      </c>
    </row>
    <row r="12527" customHeight="1" spans="1:1">
      <c r="A12527" s="2">
        <v>18613373686</v>
      </c>
    </row>
    <row r="12528" customHeight="1" spans="1:1">
      <c r="A12528" s="2">
        <v>18049865435</v>
      </c>
    </row>
    <row r="12529" customHeight="1" spans="1:1">
      <c r="A12529" s="2">
        <v>13360000335</v>
      </c>
    </row>
    <row r="12530" customHeight="1" spans="1:1">
      <c r="A12530" s="2">
        <v>13082559105</v>
      </c>
    </row>
    <row r="12531" customHeight="1" spans="1:1">
      <c r="A12531" s="2">
        <v>14735900651</v>
      </c>
    </row>
    <row r="12532" customHeight="1" spans="1:1">
      <c r="A12532" s="2">
        <v>15013383328</v>
      </c>
    </row>
    <row r="12533" customHeight="1" spans="1:1">
      <c r="A12533" s="2">
        <v>17376558871</v>
      </c>
    </row>
    <row r="12534" customHeight="1" spans="1:1">
      <c r="A12534" s="2">
        <v>18166384898</v>
      </c>
    </row>
    <row r="12535" customHeight="1" spans="1:1">
      <c r="A12535" s="2">
        <v>15713662820</v>
      </c>
    </row>
    <row r="12536" customHeight="1" spans="1:1">
      <c r="A12536" s="2">
        <v>17727953035</v>
      </c>
    </row>
    <row r="12537" customHeight="1" spans="1:1">
      <c r="A12537" s="2">
        <v>18576461713</v>
      </c>
    </row>
    <row r="12538" customHeight="1" spans="1:1">
      <c r="A12538" s="2">
        <v>18290370240</v>
      </c>
    </row>
    <row r="12539" customHeight="1" spans="1:1">
      <c r="A12539" s="2">
        <v>13777497312</v>
      </c>
    </row>
    <row r="12540" customHeight="1" spans="1:1">
      <c r="A12540" s="2">
        <v>13629247648</v>
      </c>
    </row>
    <row r="12541" customHeight="1" spans="1:1">
      <c r="A12541" s="2">
        <v>18696091991</v>
      </c>
    </row>
    <row r="12542" customHeight="1" spans="1:1">
      <c r="A12542" s="2">
        <v>15815419781</v>
      </c>
    </row>
    <row r="12543" customHeight="1" spans="1:1">
      <c r="A12543" s="2">
        <v>18688834867</v>
      </c>
    </row>
    <row r="12544" customHeight="1" spans="1:1">
      <c r="A12544" s="2">
        <v>17602826851</v>
      </c>
    </row>
    <row r="12545" customHeight="1" spans="1:1">
      <c r="A12545" s="2">
        <v>15601148105</v>
      </c>
    </row>
    <row r="12546" customHeight="1" spans="1:1">
      <c r="A12546" s="2">
        <v>13311322936</v>
      </c>
    </row>
    <row r="12547" customHeight="1" spans="1:1">
      <c r="A12547" s="2">
        <v>13653631790</v>
      </c>
    </row>
    <row r="12548" customHeight="1" spans="1:1">
      <c r="A12548" s="2">
        <v>15827515436</v>
      </c>
    </row>
    <row r="12549" customHeight="1" spans="1:1">
      <c r="A12549" s="2">
        <v>18500030437</v>
      </c>
    </row>
    <row r="12550" customHeight="1" spans="1:1">
      <c r="A12550" s="2">
        <v>15868685353</v>
      </c>
    </row>
    <row r="12551" customHeight="1" spans="1:1">
      <c r="A12551" s="2">
        <v>18823195328</v>
      </c>
    </row>
    <row r="12552" customHeight="1" spans="1:1">
      <c r="A12552" s="2">
        <v>18612709351</v>
      </c>
    </row>
    <row r="12553" customHeight="1" spans="1:1">
      <c r="A12553" s="2">
        <v>13360554245</v>
      </c>
    </row>
    <row r="12554" customHeight="1" spans="1:1">
      <c r="A12554" s="2">
        <v>18310599727</v>
      </c>
    </row>
    <row r="12555" customHeight="1" spans="1:1">
      <c r="A12555" s="2">
        <v>18667916111</v>
      </c>
    </row>
    <row r="12556" customHeight="1" spans="1:1">
      <c r="A12556" s="2">
        <v>17380540038</v>
      </c>
    </row>
    <row r="12557" customHeight="1" spans="1:1">
      <c r="A12557" s="2">
        <v>13761689106</v>
      </c>
    </row>
    <row r="12558" customHeight="1" spans="1:1">
      <c r="A12558" s="2">
        <v>18252084997</v>
      </c>
    </row>
    <row r="12559" customHeight="1" spans="1:1">
      <c r="A12559" s="2">
        <v>18958133528</v>
      </c>
    </row>
    <row r="12560" customHeight="1" spans="1:1">
      <c r="A12560" s="2">
        <v>18100197012</v>
      </c>
    </row>
    <row r="12561" customHeight="1" spans="1:1">
      <c r="A12561" s="2">
        <v>13277943321</v>
      </c>
    </row>
    <row r="12562" customHeight="1" spans="1:1">
      <c r="A12562" s="2">
        <v>15057105549</v>
      </c>
    </row>
    <row r="12563" customHeight="1" spans="1:1">
      <c r="A12563" s="2">
        <v>13783452875</v>
      </c>
    </row>
    <row r="12564" customHeight="1" spans="1:1">
      <c r="A12564" s="2">
        <v>17688988570</v>
      </c>
    </row>
    <row r="12565" customHeight="1" spans="1:1">
      <c r="A12565" s="2">
        <v>16685015846</v>
      </c>
    </row>
    <row r="12566" customHeight="1" spans="1:1">
      <c r="A12566" s="2">
        <v>15068124093</v>
      </c>
    </row>
    <row r="12567" customHeight="1" spans="1:1">
      <c r="A12567" s="2">
        <v>15008513720</v>
      </c>
    </row>
    <row r="12568" customHeight="1" spans="1:1">
      <c r="A12568" s="2">
        <v>17521732725</v>
      </c>
    </row>
    <row r="12569" customHeight="1" spans="1:1">
      <c r="A12569" s="2">
        <v>15229252724</v>
      </c>
    </row>
    <row r="12570" customHeight="1" spans="1:1">
      <c r="A12570" s="2">
        <v>13894335201</v>
      </c>
    </row>
    <row r="12571" customHeight="1" spans="1:1">
      <c r="A12571" s="2">
        <v>18611698545</v>
      </c>
    </row>
    <row r="12572" customHeight="1" spans="1:1">
      <c r="A12572" s="2">
        <v>17717306899</v>
      </c>
    </row>
    <row r="12573" customHeight="1" spans="1:1">
      <c r="A12573" s="2">
        <v>15000750375</v>
      </c>
    </row>
    <row r="12574" customHeight="1" spans="1:1">
      <c r="A12574" s="2">
        <v>17743102892</v>
      </c>
    </row>
    <row r="12575" customHeight="1" spans="1:1">
      <c r="A12575" s="2">
        <v>18610729103</v>
      </c>
    </row>
    <row r="12576" customHeight="1" spans="1:1">
      <c r="A12576" s="2">
        <v>18301458179</v>
      </c>
    </row>
    <row r="12577" customHeight="1" spans="1:1">
      <c r="A12577" s="2">
        <v>13709036362</v>
      </c>
    </row>
    <row r="12578" customHeight="1" spans="1:1">
      <c r="A12578" s="2">
        <v>19158257540</v>
      </c>
    </row>
    <row r="12579" customHeight="1" spans="1:1">
      <c r="A12579" s="2">
        <v>18616397013</v>
      </c>
    </row>
    <row r="12580" customHeight="1" spans="1:1">
      <c r="A12580" s="2">
        <v>13670179890</v>
      </c>
    </row>
    <row r="12581" customHeight="1" spans="1:1">
      <c r="A12581" s="2">
        <v>15122399275</v>
      </c>
    </row>
    <row r="12582" customHeight="1" spans="1:1">
      <c r="A12582" s="2">
        <v>18068822118</v>
      </c>
    </row>
    <row r="12583" customHeight="1" spans="1:1">
      <c r="A12583" s="2">
        <v>18146704100</v>
      </c>
    </row>
    <row r="12584" customHeight="1" spans="1:1">
      <c r="A12584" s="2">
        <v>18685313824</v>
      </c>
    </row>
    <row r="12585" customHeight="1" spans="1:1">
      <c r="A12585" s="2">
        <v>18972072909</v>
      </c>
    </row>
    <row r="12586" customHeight="1" spans="1:1">
      <c r="A12586" s="2">
        <v>13689600625</v>
      </c>
    </row>
    <row r="12587" customHeight="1" spans="1:1">
      <c r="A12587" s="2">
        <v>18910911959</v>
      </c>
    </row>
    <row r="12588" customHeight="1" spans="1:1">
      <c r="A12588" s="2">
        <v>13460221100</v>
      </c>
    </row>
    <row r="12589" customHeight="1" spans="1:1">
      <c r="A12589" s="2">
        <v>15000711170</v>
      </c>
    </row>
    <row r="12590" customHeight="1" spans="1:1">
      <c r="A12590" s="2">
        <v>13265914939</v>
      </c>
    </row>
    <row r="12591" customHeight="1" spans="1:1">
      <c r="A12591" s="2">
        <v>16623179766</v>
      </c>
    </row>
    <row r="12592" customHeight="1" spans="1:1">
      <c r="A12592" s="2">
        <v>13589591651</v>
      </c>
    </row>
    <row r="12593" customHeight="1" spans="1:1">
      <c r="A12593" s="2">
        <v>19946056606</v>
      </c>
    </row>
    <row r="12594" customHeight="1" spans="1:1">
      <c r="A12594" s="2">
        <v>13601277880</v>
      </c>
    </row>
    <row r="12595" customHeight="1" spans="1:1">
      <c r="A12595" s="2">
        <v>13651704645</v>
      </c>
    </row>
    <row r="12596" customHeight="1" spans="1:1">
      <c r="A12596" s="2">
        <v>17358287023</v>
      </c>
    </row>
    <row r="12597" customHeight="1" spans="1:1">
      <c r="A12597" s="2">
        <v>17600382213</v>
      </c>
    </row>
    <row r="12598" customHeight="1" spans="1:1">
      <c r="A12598" s="2">
        <v>15021037250</v>
      </c>
    </row>
    <row r="12599" customHeight="1" spans="1:1">
      <c r="A12599" s="2">
        <v>13564959007</v>
      </c>
    </row>
    <row r="12600" customHeight="1" spans="1:1">
      <c r="A12600" s="2">
        <v>17323880933</v>
      </c>
    </row>
    <row r="12601" customHeight="1" spans="1:1">
      <c r="A12601" s="2">
        <v>13052832294</v>
      </c>
    </row>
    <row r="12602" customHeight="1" spans="1:1">
      <c r="A12602" s="2">
        <v>18801298123</v>
      </c>
    </row>
    <row r="12603" customHeight="1" spans="1:1">
      <c r="A12603" s="2">
        <v>13701507415</v>
      </c>
    </row>
    <row r="12604" customHeight="1" spans="1:1">
      <c r="A12604" s="2">
        <v>18681595038</v>
      </c>
    </row>
    <row r="12605" customHeight="1" spans="1:1">
      <c r="A12605" s="2">
        <v>13802439369</v>
      </c>
    </row>
    <row r="12606" customHeight="1" spans="1:1">
      <c r="A12606" s="2">
        <v>18884106016</v>
      </c>
    </row>
    <row r="12607" customHeight="1" spans="1:1">
      <c r="A12607" s="2">
        <v>13651288692</v>
      </c>
    </row>
    <row r="12608" customHeight="1" spans="1:1">
      <c r="A12608" s="2">
        <v>18565332223</v>
      </c>
    </row>
    <row r="12609" customHeight="1" spans="1:1">
      <c r="A12609" s="2">
        <v>13777813935</v>
      </c>
    </row>
    <row r="12610" customHeight="1" spans="1:1">
      <c r="A12610" s="2">
        <v>15988363729</v>
      </c>
    </row>
    <row r="12611" customHeight="1" spans="1:1">
      <c r="A12611" s="2">
        <v>15201780563</v>
      </c>
    </row>
    <row r="12612" customHeight="1" spans="1:1">
      <c r="A12612" s="2">
        <v>19980571072</v>
      </c>
    </row>
    <row r="12613" customHeight="1" spans="1:1">
      <c r="A12613" s="2">
        <v>18982256078</v>
      </c>
    </row>
    <row r="12614" customHeight="1" spans="1:1">
      <c r="A12614" s="2">
        <v>15766312725</v>
      </c>
    </row>
    <row r="12615" customHeight="1" spans="1:1">
      <c r="A12615" s="2">
        <v>18219111895</v>
      </c>
    </row>
    <row r="12616" customHeight="1" spans="1:1">
      <c r="A12616" s="2">
        <v>13260061146</v>
      </c>
    </row>
    <row r="12617" customHeight="1" spans="1:1">
      <c r="A12617" s="2">
        <v>13520352171</v>
      </c>
    </row>
    <row r="12618" customHeight="1" spans="1:1">
      <c r="A12618" s="2">
        <v>13718810284</v>
      </c>
    </row>
    <row r="12619" customHeight="1" spans="1:1">
      <c r="A12619" s="2">
        <v>17714431851</v>
      </c>
    </row>
    <row r="12620" customHeight="1" spans="1:1">
      <c r="A12620" s="2">
        <v>15011961902</v>
      </c>
    </row>
    <row r="12621" customHeight="1" spans="1:1">
      <c r="A12621" s="2">
        <v>17712406071</v>
      </c>
    </row>
    <row r="12622" customHeight="1" spans="1:1">
      <c r="A12622" s="2">
        <v>13372175016</v>
      </c>
    </row>
    <row r="12623" customHeight="1" spans="1:1">
      <c r="A12623" s="2">
        <v>15185005336</v>
      </c>
    </row>
    <row r="12624" customHeight="1" spans="1:1">
      <c r="A12624" s="2">
        <v>15600931010</v>
      </c>
    </row>
    <row r="12625" customHeight="1" spans="1:1">
      <c r="A12625" s="2">
        <v>15268405446</v>
      </c>
    </row>
    <row r="12626" customHeight="1" spans="1:1">
      <c r="A12626" s="2">
        <v>17625912614</v>
      </c>
    </row>
    <row r="12627" customHeight="1" spans="1:1">
      <c r="A12627" s="2">
        <v>15651636157</v>
      </c>
    </row>
    <row r="12628" customHeight="1" spans="1:1">
      <c r="A12628" s="2">
        <v>13198502825</v>
      </c>
    </row>
    <row r="12629" customHeight="1" spans="1:1">
      <c r="A12629" s="2">
        <v>17808560315</v>
      </c>
    </row>
    <row r="12630" customHeight="1" spans="1:1">
      <c r="A12630" s="2">
        <v>18580483622</v>
      </c>
    </row>
    <row r="12631" customHeight="1" spans="1:1">
      <c r="A12631" s="2">
        <v>17326641433</v>
      </c>
    </row>
    <row r="12632" customHeight="1" spans="1:1">
      <c r="A12632" s="2">
        <v>18267125368</v>
      </c>
    </row>
    <row r="12633" customHeight="1" spans="1:1">
      <c r="A12633" s="2">
        <v>13070119325</v>
      </c>
    </row>
    <row r="12634" customHeight="1" spans="1:1">
      <c r="A12634" s="2">
        <v>17623813426</v>
      </c>
    </row>
    <row r="12635" customHeight="1" spans="1:1">
      <c r="A12635" s="2">
        <v>13013657095</v>
      </c>
    </row>
    <row r="12636" customHeight="1" spans="1:1">
      <c r="A12636" s="2">
        <v>17600312130</v>
      </c>
    </row>
    <row r="12637" customHeight="1" spans="1:1">
      <c r="A12637" s="2">
        <v>15099991538</v>
      </c>
    </row>
    <row r="12638" customHeight="1" spans="1:1">
      <c r="A12638" s="2">
        <v>15755100157</v>
      </c>
    </row>
    <row r="12639" customHeight="1" spans="1:1">
      <c r="A12639" s="2">
        <v>18888840885</v>
      </c>
    </row>
    <row r="12640" customHeight="1" spans="1:1">
      <c r="A12640" s="2">
        <v>18588821727</v>
      </c>
    </row>
    <row r="12641" customHeight="1" spans="1:1">
      <c r="A12641" s="2">
        <v>13798404293</v>
      </c>
    </row>
    <row r="12642" customHeight="1" spans="1:1">
      <c r="A12642" s="2">
        <v>18368881776</v>
      </c>
    </row>
    <row r="12643" customHeight="1" spans="1:1">
      <c r="A12643" s="2">
        <v>15362611007</v>
      </c>
    </row>
    <row r="12644" customHeight="1" spans="1:1">
      <c r="A12644" s="2">
        <v>18884048774</v>
      </c>
    </row>
    <row r="12645" customHeight="1" spans="1:1">
      <c r="A12645" s="2">
        <v>13691716335</v>
      </c>
    </row>
    <row r="12646" customHeight="1" spans="1:1">
      <c r="A12646" s="2">
        <v>17756112531</v>
      </c>
    </row>
    <row r="12647" customHeight="1" spans="1:1">
      <c r="A12647" s="2">
        <v>18102222144</v>
      </c>
    </row>
    <row r="12648" customHeight="1" spans="1:1">
      <c r="A12648" s="2">
        <v>15200402698</v>
      </c>
    </row>
    <row r="12649" customHeight="1" spans="1:1">
      <c r="A12649" s="2">
        <v>15023436211</v>
      </c>
    </row>
    <row r="12650" customHeight="1" spans="1:1">
      <c r="A12650" s="2">
        <v>13584084544</v>
      </c>
    </row>
    <row r="12651" customHeight="1" spans="1:1">
      <c r="A12651" s="2">
        <v>17320440185</v>
      </c>
    </row>
    <row r="12652" customHeight="1" spans="1:1">
      <c r="A12652" s="2">
        <v>13184827922</v>
      </c>
    </row>
    <row r="12653" customHeight="1" spans="1:1">
      <c r="A12653" s="2">
        <v>17726297995</v>
      </c>
    </row>
    <row r="12654" customHeight="1" spans="1:1">
      <c r="A12654" s="2">
        <v>15917467002</v>
      </c>
    </row>
    <row r="12655" customHeight="1" spans="1:1">
      <c r="A12655" s="2">
        <v>15529051101</v>
      </c>
    </row>
    <row r="12656" customHeight="1" spans="1:1">
      <c r="A12656" s="2">
        <v>15221558737</v>
      </c>
    </row>
    <row r="12657" customHeight="1" spans="1:1">
      <c r="A12657" s="2">
        <v>13909290164</v>
      </c>
    </row>
    <row r="12658" customHeight="1" spans="1:1">
      <c r="A12658" s="2">
        <v>17695649401</v>
      </c>
    </row>
    <row r="12659" customHeight="1" spans="1:1">
      <c r="A12659" s="2">
        <v>18543410444</v>
      </c>
    </row>
    <row r="12660" customHeight="1" spans="1:1">
      <c r="A12660" s="2">
        <v>13201626104</v>
      </c>
    </row>
    <row r="12661" customHeight="1" spans="1:1">
      <c r="A12661" s="2">
        <v>13672720392</v>
      </c>
    </row>
    <row r="12662" customHeight="1" spans="1:1">
      <c r="A12662" s="2">
        <v>13482080014</v>
      </c>
    </row>
    <row r="12663" customHeight="1" spans="1:1">
      <c r="A12663" s="2">
        <v>13311506112</v>
      </c>
    </row>
    <row r="12664" customHeight="1" spans="1:1">
      <c r="A12664" s="2">
        <v>13885184374</v>
      </c>
    </row>
    <row r="12665" customHeight="1" spans="1:1">
      <c r="A12665" s="2">
        <v>15813835239</v>
      </c>
    </row>
    <row r="12666" customHeight="1" spans="1:1">
      <c r="A12666" s="2">
        <v>13051039625</v>
      </c>
    </row>
    <row r="12667" customHeight="1" spans="1:1">
      <c r="A12667" s="2">
        <v>15021807125</v>
      </c>
    </row>
    <row r="12668" customHeight="1" spans="1:1">
      <c r="A12668" s="2">
        <v>18628238993</v>
      </c>
    </row>
    <row r="12669" customHeight="1" spans="1:1">
      <c r="A12669" s="2">
        <v>13657643174</v>
      </c>
    </row>
    <row r="12670" customHeight="1" spans="1:1">
      <c r="A12670" s="2">
        <v>13017709585</v>
      </c>
    </row>
    <row r="12671" customHeight="1" spans="1:1">
      <c r="A12671" s="2">
        <v>18807641964</v>
      </c>
    </row>
    <row r="12672" customHeight="1" spans="1:1">
      <c r="A12672" s="2">
        <v>15814632361</v>
      </c>
    </row>
    <row r="12673" customHeight="1" spans="1:1">
      <c r="A12673" s="2">
        <v>18576664144</v>
      </c>
    </row>
    <row r="12674" customHeight="1" spans="1:1">
      <c r="A12674" s="2">
        <v>15827597458</v>
      </c>
    </row>
    <row r="12675" customHeight="1" spans="1:1">
      <c r="A12675" s="2">
        <v>13502121476</v>
      </c>
    </row>
    <row r="12676" customHeight="1" spans="1:1">
      <c r="A12676" s="2">
        <v>18581896222</v>
      </c>
    </row>
    <row r="12677" customHeight="1" spans="1:1">
      <c r="A12677" s="2">
        <v>17318531209</v>
      </c>
    </row>
    <row r="12678" customHeight="1" spans="1:1">
      <c r="A12678" s="2">
        <v>13066938526</v>
      </c>
    </row>
    <row r="12679" customHeight="1" spans="1:1">
      <c r="A12679" s="2">
        <v>18513038555</v>
      </c>
    </row>
    <row r="12680" customHeight="1" spans="1:1">
      <c r="A12680" s="2">
        <v>18591993125</v>
      </c>
    </row>
    <row r="12681" customHeight="1" spans="1:1">
      <c r="A12681" s="2">
        <v>13540442148</v>
      </c>
    </row>
    <row r="12682" customHeight="1" spans="1:1">
      <c r="A12682" s="2">
        <v>13981777791</v>
      </c>
    </row>
    <row r="12683" customHeight="1" spans="1:1">
      <c r="A12683" s="2">
        <v>13571912581</v>
      </c>
    </row>
    <row r="12684" customHeight="1" spans="1:1">
      <c r="A12684" s="2">
        <v>18683626106</v>
      </c>
    </row>
    <row r="12685" customHeight="1" spans="1:1">
      <c r="A12685" s="2">
        <v>17621654657</v>
      </c>
    </row>
    <row r="12686" customHeight="1" spans="1:1">
      <c r="A12686" s="2">
        <v>16676328554</v>
      </c>
    </row>
    <row r="12687" customHeight="1" spans="1:1">
      <c r="A12687" s="2">
        <v>18288779619</v>
      </c>
    </row>
    <row r="12688" customHeight="1" spans="1:1">
      <c r="A12688" s="2">
        <v>15321502102</v>
      </c>
    </row>
    <row r="12689" customHeight="1" spans="1:1">
      <c r="A12689" s="2">
        <v>13509426923</v>
      </c>
    </row>
    <row r="12690" customHeight="1" spans="1:1">
      <c r="A12690" s="2">
        <v>19925858065</v>
      </c>
    </row>
    <row r="12691" customHeight="1" spans="1:1">
      <c r="A12691" s="2">
        <v>13917230237</v>
      </c>
    </row>
    <row r="12692" customHeight="1" spans="1:1">
      <c r="A12692" s="2">
        <v>18515162225</v>
      </c>
    </row>
    <row r="12693" customHeight="1" spans="1:1">
      <c r="A12693" s="2">
        <v>13911381261</v>
      </c>
    </row>
    <row r="12694" customHeight="1" spans="1:1">
      <c r="A12694" s="2">
        <v>18321532705</v>
      </c>
    </row>
    <row r="12695" customHeight="1" spans="1:1">
      <c r="A12695" s="2">
        <v>18608009455</v>
      </c>
    </row>
    <row r="12696" customHeight="1" spans="1:1">
      <c r="A12696" s="2">
        <v>13971171835</v>
      </c>
    </row>
    <row r="12697" customHeight="1" spans="1:1">
      <c r="A12697" s="2">
        <v>18360862441</v>
      </c>
    </row>
    <row r="12698" customHeight="1" spans="1:1">
      <c r="A12698" s="2">
        <v>17802121170</v>
      </c>
    </row>
    <row r="12699" customHeight="1" spans="1:1">
      <c r="A12699" s="2">
        <v>13811384252</v>
      </c>
    </row>
    <row r="12700" customHeight="1" spans="1:1">
      <c r="A12700" s="2">
        <v>17853235490</v>
      </c>
    </row>
    <row r="12701" customHeight="1" spans="1:1">
      <c r="A12701" s="2">
        <v>13265729676</v>
      </c>
    </row>
    <row r="12702" customHeight="1" spans="1:1">
      <c r="A12702" s="2">
        <v>18246688013</v>
      </c>
    </row>
    <row r="12703" customHeight="1" spans="1:1">
      <c r="A12703" s="2">
        <v>18721102194</v>
      </c>
    </row>
    <row r="12704" customHeight="1" spans="1:1">
      <c r="A12704" s="2">
        <v>18998409892</v>
      </c>
    </row>
    <row r="12705" customHeight="1" spans="1:1">
      <c r="A12705" s="2">
        <v>13818036592</v>
      </c>
    </row>
    <row r="12706" customHeight="1" spans="1:1">
      <c r="A12706" s="2">
        <v>18076711616</v>
      </c>
    </row>
    <row r="12707" customHeight="1" spans="1:1">
      <c r="A12707" s="2">
        <v>18516045738</v>
      </c>
    </row>
    <row r="12708" customHeight="1" spans="1:1">
      <c r="A12708" s="2">
        <v>19957943817</v>
      </c>
    </row>
    <row r="12709" customHeight="1" spans="1:1">
      <c r="A12709" s="2">
        <v>13974195455</v>
      </c>
    </row>
    <row r="12710" customHeight="1" spans="1:1">
      <c r="A12710" s="2">
        <v>13399819839</v>
      </c>
    </row>
    <row r="12711" customHeight="1" spans="1:1">
      <c r="A12711" s="2">
        <v>18026270858</v>
      </c>
    </row>
    <row r="12712" customHeight="1" spans="1:1">
      <c r="A12712" s="2">
        <v>13311987910</v>
      </c>
    </row>
    <row r="12713" customHeight="1" spans="1:1">
      <c r="A12713" s="2">
        <v>18971003159</v>
      </c>
    </row>
    <row r="12714" customHeight="1" spans="1:1">
      <c r="A12714" s="2">
        <v>15810655721</v>
      </c>
    </row>
    <row r="12715" customHeight="1" spans="1:1">
      <c r="A12715" s="2">
        <v>13601700056</v>
      </c>
    </row>
    <row r="12716" customHeight="1" spans="1:1">
      <c r="A12716" s="2">
        <v>18618379935</v>
      </c>
    </row>
    <row r="12717" customHeight="1" spans="1:1">
      <c r="A12717" s="2">
        <v>15994820891</v>
      </c>
    </row>
    <row r="12718" customHeight="1" spans="1:1">
      <c r="A12718" s="2">
        <v>18317027801</v>
      </c>
    </row>
    <row r="12719" customHeight="1" spans="1:1">
      <c r="A12719" s="2">
        <v>13570207172</v>
      </c>
    </row>
    <row r="12720" customHeight="1" spans="1:1">
      <c r="A12720" s="2">
        <v>18611876737</v>
      </c>
    </row>
    <row r="12721" customHeight="1" spans="1:1">
      <c r="A12721" s="2">
        <v>13605590276</v>
      </c>
    </row>
    <row r="12722" customHeight="1" spans="1:1">
      <c r="A12722" s="2">
        <v>16621312707</v>
      </c>
    </row>
    <row r="12723" customHeight="1" spans="1:1">
      <c r="A12723" s="2">
        <v>15801471228</v>
      </c>
    </row>
    <row r="12724" customHeight="1" spans="1:1">
      <c r="A12724" s="2">
        <v>18825159814</v>
      </c>
    </row>
    <row r="12725" customHeight="1" spans="1:1">
      <c r="A12725" s="2">
        <v>13917301081</v>
      </c>
    </row>
    <row r="12726" customHeight="1" spans="1:1">
      <c r="A12726" s="2">
        <v>18813763873</v>
      </c>
    </row>
    <row r="12727" customHeight="1" spans="1:1">
      <c r="A12727" s="2">
        <v>18302852963</v>
      </c>
    </row>
    <row r="12728" customHeight="1" spans="1:1">
      <c r="A12728" s="2">
        <v>18651019952</v>
      </c>
    </row>
    <row r="12729" customHeight="1" spans="1:1">
      <c r="A12729" s="2">
        <v>18500239299</v>
      </c>
    </row>
    <row r="12730" customHeight="1" spans="1:1">
      <c r="A12730" s="2">
        <v>17125160666</v>
      </c>
    </row>
    <row r="12731" customHeight="1" spans="1:1">
      <c r="A12731" s="2">
        <v>15249093647</v>
      </c>
    </row>
    <row r="12732" customHeight="1" spans="1:1">
      <c r="A12732" s="2">
        <v>18851908318</v>
      </c>
    </row>
    <row r="12733" customHeight="1" spans="1:1">
      <c r="A12733" s="2">
        <v>17603853159</v>
      </c>
    </row>
    <row r="12734" customHeight="1" spans="1:1">
      <c r="A12734" s="2">
        <v>13880093816</v>
      </c>
    </row>
    <row r="12735" customHeight="1" spans="1:1">
      <c r="A12735" s="2">
        <v>18800368539</v>
      </c>
    </row>
    <row r="12736" customHeight="1" spans="1:1">
      <c r="A12736" s="2">
        <v>17629196308</v>
      </c>
    </row>
    <row r="12737" customHeight="1" spans="1:1">
      <c r="A12737" s="2">
        <v>18529063318</v>
      </c>
    </row>
    <row r="12738" customHeight="1" spans="1:1">
      <c r="A12738" s="2">
        <v>18117585527</v>
      </c>
    </row>
    <row r="12739" customHeight="1" spans="1:1">
      <c r="A12739" s="2">
        <v>13995632867</v>
      </c>
    </row>
    <row r="12740" customHeight="1" spans="1:1">
      <c r="A12740" s="2">
        <v>15737692981</v>
      </c>
    </row>
    <row r="12741" customHeight="1" spans="1:1">
      <c r="A12741" s="2">
        <v>18372157748</v>
      </c>
    </row>
    <row r="12742" customHeight="1" spans="1:1">
      <c r="A12742" s="2">
        <v>19908327013</v>
      </c>
    </row>
    <row r="12743" customHeight="1" spans="1:1">
      <c r="A12743" s="2">
        <v>17620825682</v>
      </c>
    </row>
    <row r="12744" customHeight="1" spans="1:1">
      <c r="A12744" s="2">
        <v>18980881755</v>
      </c>
    </row>
    <row r="12745" customHeight="1" spans="1:1">
      <c r="A12745" s="2">
        <v>13696466346</v>
      </c>
    </row>
    <row r="12746" customHeight="1" spans="1:1">
      <c r="A12746" s="2">
        <v>13871161333</v>
      </c>
    </row>
    <row r="12747" customHeight="1" spans="1:1">
      <c r="A12747" s="2">
        <v>17701088612</v>
      </c>
    </row>
    <row r="12748" customHeight="1" spans="1:1">
      <c r="A12748" s="2">
        <v>13610313051</v>
      </c>
    </row>
    <row r="12749" customHeight="1" spans="1:1">
      <c r="A12749" s="2">
        <v>13342852927</v>
      </c>
    </row>
    <row r="12750" customHeight="1" spans="1:1">
      <c r="A12750" s="2">
        <v>15683279429</v>
      </c>
    </row>
    <row r="12751" customHeight="1" spans="1:1">
      <c r="A12751" s="2">
        <v>18784805309</v>
      </c>
    </row>
    <row r="12752" customHeight="1" spans="1:1">
      <c r="A12752" s="2">
        <v>15918932091</v>
      </c>
    </row>
    <row r="12753" customHeight="1" spans="1:1">
      <c r="A12753" s="2">
        <v>18610919682</v>
      </c>
    </row>
    <row r="12754" customHeight="1" spans="1:1">
      <c r="A12754" s="2">
        <v>15000324302</v>
      </c>
    </row>
    <row r="12755" customHeight="1" spans="1:1">
      <c r="A12755" s="2">
        <v>17717649203</v>
      </c>
    </row>
    <row r="12756" customHeight="1" spans="1:1">
      <c r="A12756" s="2">
        <v>17828470432</v>
      </c>
    </row>
    <row r="12757" customHeight="1" spans="1:1">
      <c r="A12757" s="2">
        <v>13708367501</v>
      </c>
    </row>
    <row r="12758" customHeight="1" spans="1:1">
      <c r="A12758" s="2">
        <v>16622054061</v>
      </c>
    </row>
    <row r="12759" customHeight="1" spans="1:1">
      <c r="A12759" s="2">
        <v>18813788426</v>
      </c>
    </row>
    <row r="12760" customHeight="1" spans="1:1">
      <c r="A12760" s="2">
        <v>13910295566</v>
      </c>
    </row>
    <row r="12761" customHeight="1" spans="1:1">
      <c r="A12761" s="2">
        <v>15366709689</v>
      </c>
    </row>
    <row r="12762" customHeight="1" spans="1:1">
      <c r="A12762" s="2">
        <v>15801458868</v>
      </c>
    </row>
    <row r="12763" customHeight="1" spans="1:1">
      <c r="A12763" s="2">
        <v>13343421119</v>
      </c>
    </row>
    <row r="12764" customHeight="1" spans="1:1">
      <c r="A12764" s="2">
        <v>16621121350</v>
      </c>
    </row>
    <row r="12765" customHeight="1" spans="1:1">
      <c r="A12765" s="2">
        <v>13534511422</v>
      </c>
    </row>
    <row r="12766" customHeight="1" spans="1:1">
      <c r="A12766" s="2">
        <v>19883158590</v>
      </c>
    </row>
    <row r="12767" customHeight="1" spans="1:1">
      <c r="A12767" s="2">
        <v>13013659979</v>
      </c>
    </row>
    <row r="12768" customHeight="1" spans="1:1">
      <c r="A12768" s="2">
        <v>17623733721</v>
      </c>
    </row>
    <row r="12769" customHeight="1" spans="1:1">
      <c r="A12769" s="2">
        <v>18883138622</v>
      </c>
    </row>
    <row r="12770" customHeight="1" spans="1:1">
      <c r="A12770" s="2">
        <v>18782409745</v>
      </c>
    </row>
    <row r="12771" customHeight="1" spans="1:1">
      <c r="A12771" s="2">
        <v>18918930955</v>
      </c>
    </row>
    <row r="12772" customHeight="1" spans="1:1">
      <c r="A12772" s="2">
        <v>18507024046</v>
      </c>
    </row>
    <row r="12773" customHeight="1" spans="1:1">
      <c r="A12773" s="2">
        <v>18515710796</v>
      </c>
    </row>
    <row r="12774" customHeight="1" spans="1:1">
      <c r="A12774" s="2">
        <v>13671794940</v>
      </c>
    </row>
    <row r="12775" customHeight="1" spans="1:1">
      <c r="A12775" s="2">
        <v>17661401260</v>
      </c>
    </row>
    <row r="12776" customHeight="1" spans="1:1">
      <c r="A12776" s="2">
        <v>15266234928</v>
      </c>
    </row>
    <row r="12777" customHeight="1" spans="1:1">
      <c r="A12777" s="2">
        <v>18502108909</v>
      </c>
    </row>
    <row r="12778" customHeight="1" spans="1:1">
      <c r="A12778" s="2">
        <v>18510972205</v>
      </c>
    </row>
    <row r="12779" customHeight="1" spans="1:1">
      <c r="A12779" s="2">
        <v>18922773374</v>
      </c>
    </row>
    <row r="12780" customHeight="1" spans="1:1">
      <c r="A12780" s="2">
        <v>18588817339</v>
      </c>
    </row>
    <row r="12781" customHeight="1" spans="1:1">
      <c r="A12781" s="2">
        <v>13621286626</v>
      </c>
    </row>
    <row r="12782" customHeight="1" spans="1:1">
      <c r="A12782" s="2">
        <v>19170312586</v>
      </c>
    </row>
    <row r="12783" customHeight="1" spans="1:1">
      <c r="A12783" s="2">
        <v>18529179542</v>
      </c>
    </row>
    <row r="12784" customHeight="1" spans="1:1">
      <c r="A12784" s="2">
        <v>13720200468</v>
      </c>
    </row>
    <row r="12785" customHeight="1" spans="1:1">
      <c r="A12785" s="2">
        <v>13940246779</v>
      </c>
    </row>
    <row r="12786" customHeight="1" spans="1:1">
      <c r="A12786" s="2">
        <v>13027846606</v>
      </c>
    </row>
    <row r="12787" customHeight="1" spans="1:1">
      <c r="A12787" s="2">
        <v>18192267058</v>
      </c>
    </row>
    <row r="12788" customHeight="1" spans="1:1">
      <c r="A12788" s="2">
        <v>13552206728</v>
      </c>
    </row>
    <row r="12789" customHeight="1" spans="1:1">
      <c r="A12789" s="2">
        <v>18357113365</v>
      </c>
    </row>
    <row r="12790" customHeight="1" spans="1:1">
      <c r="A12790" s="2">
        <v>15927305748</v>
      </c>
    </row>
    <row r="12791" customHeight="1" spans="1:1">
      <c r="A12791" s="2">
        <v>18848473681</v>
      </c>
    </row>
    <row r="12792" customHeight="1" spans="1:1">
      <c r="A12792" s="2">
        <v>17683811725</v>
      </c>
    </row>
    <row r="12793" customHeight="1" spans="1:1">
      <c r="A12793" s="2">
        <v>13434277997</v>
      </c>
    </row>
    <row r="12794" customHeight="1" spans="1:1">
      <c r="A12794" s="2">
        <v>13538991488</v>
      </c>
    </row>
    <row r="12795" customHeight="1" spans="1:1">
      <c r="A12795" s="2">
        <v>13042366257</v>
      </c>
    </row>
    <row r="12796" customHeight="1" spans="1:1">
      <c r="A12796" s="2">
        <v>13456831127</v>
      </c>
    </row>
    <row r="12797" customHeight="1" spans="1:1">
      <c r="A12797" s="2">
        <v>18700920301</v>
      </c>
    </row>
    <row r="12798" customHeight="1" spans="1:1">
      <c r="A12798" s="2">
        <v>18817677857</v>
      </c>
    </row>
    <row r="12799" customHeight="1" spans="1:1">
      <c r="A12799" s="2">
        <v>13521253920</v>
      </c>
    </row>
    <row r="12800" customHeight="1" spans="1:1">
      <c r="A12800" s="2">
        <v>13305918834</v>
      </c>
    </row>
    <row r="12801" customHeight="1" spans="1:1">
      <c r="A12801" s="2">
        <v>17367121805</v>
      </c>
    </row>
    <row r="12802" customHeight="1" spans="1:1">
      <c r="A12802" s="2">
        <v>13488835988</v>
      </c>
    </row>
    <row r="12803" customHeight="1" spans="1:1">
      <c r="A12803" s="2">
        <v>18817597774</v>
      </c>
    </row>
    <row r="12804" customHeight="1" spans="1:1">
      <c r="A12804" s="2">
        <v>18949500223</v>
      </c>
    </row>
    <row r="12805" customHeight="1" spans="1:1">
      <c r="A12805" s="2">
        <v>15949464603</v>
      </c>
    </row>
    <row r="12806" customHeight="1" spans="1:1">
      <c r="A12806" s="2">
        <v>15723301365</v>
      </c>
    </row>
    <row r="12807" customHeight="1" spans="1:1">
      <c r="A12807" s="2">
        <v>18055533239</v>
      </c>
    </row>
    <row r="12808" customHeight="1" spans="1:1">
      <c r="A12808" s="2">
        <v>13183835826</v>
      </c>
    </row>
    <row r="12809" customHeight="1" spans="1:1">
      <c r="A12809" s="2">
        <v>17795958038</v>
      </c>
    </row>
    <row r="12810" customHeight="1" spans="1:1">
      <c r="A12810" s="2">
        <v>15324198616</v>
      </c>
    </row>
    <row r="12811" customHeight="1" spans="1:1">
      <c r="A12811" s="2">
        <v>17364766312</v>
      </c>
    </row>
    <row r="12812" customHeight="1" spans="1:1">
      <c r="A12812" s="2">
        <v>15218287697</v>
      </c>
    </row>
    <row r="12813" customHeight="1" spans="1:1">
      <c r="A12813" s="2">
        <v>16601377183</v>
      </c>
    </row>
    <row r="12814" customHeight="1" spans="1:1">
      <c r="A12814" s="2">
        <v>13263216787</v>
      </c>
    </row>
    <row r="12815" customHeight="1" spans="1:1">
      <c r="A12815" s="2">
        <v>15168319638</v>
      </c>
    </row>
    <row r="12816" customHeight="1" spans="1:1">
      <c r="A12816" s="2">
        <v>13918231722</v>
      </c>
    </row>
    <row r="12817" customHeight="1" spans="1:1">
      <c r="A12817" s="2">
        <v>19885483669</v>
      </c>
    </row>
    <row r="12818" customHeight="1" spans="1:1">
      <c r="A12818" s="2">
        <v>15868552688</v>
      </c>
    </row>
    <row r="12819" customHeight="1" spans="1:1">
      <c r="A12819" s="2">
        <v>13141345279</v>
      </c>
    </row>
    <row r="12820" customHeight="1" spans="1:1">
      <c r="A12820" s="2">
        <v>18576722307</v>
      </c>
    </row>
    <row r="12821" customHeight="1" spans="1:1">
      <c r="A12821" s="2">
        <v>17308476912</v>
      </c>
    </row>
    <row r="12822" customHeight="1" spans="1:1">
      <c r="A12822" s="2">
        <v>13037804756</v>
      </c>
    </row>
    <row r="12823" customHeight="1" spans="1:1">
      <c r="A12823" s="2">
        <v>19921067054</v>
      </c>
    </row>
    <row r="12824" customHeight="1" spans="1:1">
      <c r="A12824" s="2">
        <v>13951868103</v>
      </c>
    </row>
    <row r="12825" customHeight="1" spans="1:1">
      <c r="A12825" s="2">
        <v>13817913435</v>
      </c>
    </row>
    <row r="12826" customHeight="1" spans="1:1">
      <c r="A12826" s="2">
        <v>13316970668</v>
      </c>
    </row>
    <row r="12827" customHeight="1" spans="1:1">
      <c r="A12827" s="2">
        <v>18001307623</v>
      </c>
    </row>
    <row r="12828" customHeight="1" spans="1:1">
      <c r="A12828" s="2">
        <v>13801124585</v>
      </c>
    </row>
    <row r="12829" customHeight="1" spans="1:1">
      <c r="A12829" s="2">
        <v>13564516479</v>
      </c>
    </row>
    <row r="12830" customHeight="1" spans="1:1">
      <c r="A12830" s="2">
        <v>18520188018</v>
      </c>
    </row>
    <row r="12831" customHeight="1" spans="1:1">
      <c r="A12831" s="2">
        <v>15300423996</v>
      </c>
    </row>
    <row r="12832" customHeight="1" spans="1:1">
      <c r="A12832" s="2">
        <v>13567159499</v>
      </c>
    </row>
    <row r="12833" customHeight="1" spans="1:1">
      <c r="A12833" s="2">
        <v>15299477236</v>
      </c>
    </row>
    <row r="12834" customHeight="1" spans="1:1">
      <c r="A12834" s="2">
        <v>15801208284</v>
      </c>
    </row>
    <row r="12835" customHeight="1" spans="1:1">
      <c r="A12835" s="2">
        <v>15868463895</v>
      </c>
    </row>
    <row r="12836" customHeight="1" spans="1:1">
      <c r="A12836" s="2">
        <v>13602422763</v>
      </c>
    </row>
    <row r="12837" customHeight="1" spans="1:1">
      <c r="A12837" s="2">
        <v>18618309123</v>
      </c>
    </row>
    <row r="12838" customHeight="1" spans="1:1">
      <c r="A12838" s="2">
        <v>13524390178</v>
      </c>
    </row>
    <row r="12839" customHeight="1" spans="1:1">
      <c r="A12839" s="2">
        <v>18229670609</v>
      </c>
    </row>
    <row r="12840" customHeight="1" spans="1:1">
      <c r="A12840" s="2">
        <v>15871171996</v>
      </c>
    </row>
    <row r="12841" customHeight="1" spans="1:1">
      <c r="A12841" s="2">
        <v>13512205796</v>
      </c>
    </row>
    <row r="12842" customHeight="1" spans="1:1">
      <c r="A12842" s="2">
        <v>15510771138</v>
      </c>
    </row>
    <row r="12843" customHeight="1" spans="1:1">
      <c r="A12843" s="2">
        <v>17308346630</v>
      </c>
    </row>
    <row r="12844" customHeight="1" spans="1:1">
      <c r="A12844" s="2">
        <v>15355131030</v>
      </c>
    </row>
    <row r="12845" customHeight="1" spans="1:1">
      <c r="A12845" s="2">
        <v>15267135031</v>
      </c>
    </row>
    <row r="12846" customHeight="1" spans="1:1">
      <c r="A12846" s="2">
        <v>18525405379</v>
      </c>
    </row>
    <row r="12847" customHeight="1" spans="1:1">
      <c r="A12847" s="2">
        <v>15288884648</v>
      </c>
    </row>
    <row r="12848" customHeight="1" spans="1:1">
      <c r="A12848" s="2">
        <v>13673976037</v>
      </c>
    </row>
    <row r="12849" customHeight="1" spans="1:1">
      <c r="A12849" s="2">
        <v>19807932318</v>
      </c>
    </row>
    <row r="12850" customHeight="1" spans="1:1">
      <c r="A12850" s="2">
        <v>13585920741</v>
      </c>
    </row>
    <row r="12851" customHeight="1" spans="1:1">
      <c r="A12851" s="2">
        <v>13575733922</v>
      </c>
    </row>
    <row r="12852" customHeight="1" spans="1:1">
      <c r="A12852" s="2">
        <v>18818011719</v>
      </c>
    </row>
    <row r="12853" customHeight="1" spans="1:1">
      <c r="A12853" s="2">
        <v>13271689598</v>
      </c>
    </row>
    <row r="12854" customHeight="1" spans="1:1">
      <c r="A12854" s="2">
        <v>13258422881</v>
      </c>
    </row>
    <row r="12855" customHeight="1" spans="1:1">
      <c r="A12855" s="2">
        <v>15897756327</v>
      </c>
    </row>
    <row r="12856" customHeight="1" spans="1:1">
      <c r="A12856" s="2">
        <v>13910723233</v>
      </c>
    </row>
    <row r="12857" customHeight="1" spans="1:1">
      <c r="A12857" s="2">
        <v>15600711268</v>
      </c>
    </row>
    <row r="12858" customHeight="1" spans="1:1">
      <c r="A12858" s="2">
        <v>18518020761</v>
      </c>
    </row>
    <row r="12859" customHeight="1" spans="1:1">
      <c r="A12859" s="2">
        <v>18017878122</v>
      </c>
    </row>
    <row r="12860" customHeight="1" spans="1:1">
      <c r="A12860" s="2">
        <v>18930039328</v>
      </c>
    </row>
    <row r="12861" customHeight="1" spans="1:1">
      <c r="A12861" s="2">
        <v>17783172113</v>
      </c>
    </row>
    <row r="12862" customHeight="1" spans="1:1">
      <c r="A12862" s="2">
        <v>13316916627</v>
      </c>
    </row>
    <row r="12863" customHeight="1" spans="1:1">
      <c r="A12863" s="2">
        <v>18101769962</v>
      </c>
    </row>
    <row r="12864" customHeight="1" spans="1:1">
      <c r="A12864" s="2">
        <v>18501027260</v>
      </c>
    </row>
    <row r="12865" customHeight="1" spans="1:1">
      <c r="A12865" s="2">
        <v>17521219171</v>
      </c>
    </row>
    <row r="12866" customHeight="1" spans="1:1">
      <c r="A12866" s="2">
        <v>18664809420</v>
      </c>
    </row>
    <row r="12867" customHeight="1" spans="1:1">
      <c r="A12867" s="2">
        <v>17682446201</v>
      </c>
    </row>
    <row r="12868" customHeight="1" spans="1:1">
      <c r="A12868" s="2">
        <v>13760603135</v>
      </c>
    </row>
    <row r="12869" customHeight="1" spans="1:1">
      <c r="A12869" s="2">
        <v>13439719181</v>
      </c>
    </row>
    <row r="12870" customHeight="1" spans="1:1">
      <c r="A12870" s="2">
        <v>18025730103</v>
      </c>
    </row>
    <row r="12871" customHeight="1" spans="1:1">
      <c r="A12871" s="2">
        <v>18221557586</v>
      </c>
    </row>
    <row r="12872" customHeight="1" spans="1:1">
      <c r="A12872" s="2">
        <v>15311311115</v>
      </c>
    </row>
    <row r="12873" customHeight="1" spans="1:1">
      <c r="A12873" s="2">
        <v>17611139096</v>
      </c>
    </row>
    <row r="12874" customHeight="1" spans="1:1">
      <c r="A12874" s="2">
        <v>18257120397</v>
      </c>
    </row>
    <row r="12875" customHeight="1" spans="1:1">
      <c r="A12875" s="2">
        <v>15808592319</v>
      </c>
    </row>
    <row r="12876" customHeight="1" spans="1:1">
      <c r="A12876" s="2">
        <v>18258825555</v>
      </c>
    </row>
    <row r="12877" customHeight="1" spans="1:1">
      <c r="A12877" s="2">
        <v>13390780909</v>
      </c>
    </row>
    <row r="12878" customHeight="1" spans="1:1">
      <c r="A12878" s="2">
        <v>18600343224</v>
      </c>
    </row>
    <row r="12879" customHeight="1" spans="1:1">
      <c r="A12879" s="2">
        <v>18313851158</v>
      </c>
    </row>
    <row r="12880" customHeight="1" spans="1:1">
      <c r="A12880" s="2">
        <v>13810299347</v>
      </c>
    </row>
    <row r="12881" customHeight="1" spans="1:1">
      <c r="A12881" s="2">
        <v>18139600701</v>
      </c>
    </row>
    <row r="12882" customHeight="1" spans="1:1">
      <c r="A12882" s="2">
        <v>13817898625</v>
      </c>
    </row>
    <row r="12883" customHeight="1" spans="1:1">
      <c r="A12883" s="2">
        <v>15995411729</v>
      </c>
    </row>
    <row r="12884" customHeight="1" spans="1:1">
      <c r="A12884" s="2">
        <v>15601765272</v>
      </c>
    </row>
    <row r="12885" customHeight="1" spans="1:1">
      <c r="A12885" s="2">
        <v>13631416819</v>
      </c>
    </row>
    <row r="12886" customHeight="1" spans="1:1">
      <c r="A12886" s="2">
        <v>18621592116</v>
      </c>
    </row>
    <row r="12887" customHeight="1" spans="1:1">
      <c r="A12887" s="2">
        <v>13661920586</v>
      </c>
    </row>
    <row r="12888" customHeight="1" spans="1:1">
      <c r="A12888" s="2">
        <v>18917560281</v>
      </c>
    </row>
    <row r="12889" customHeight="1" spans="1:1">
      <c r="A12889" s="2">
        <v>18523055098</v>
      </c>
    </row>
    <row r="12890" customHeight="1" spans="1:1">
      <c r="A12890" s="2">
        <v>17323392265</v>
      </c>
    </row>
    <row r="12891" customHeight="1" spans="1:1">
      <c r="A12891" s="2">
        <v>18551807310</v>
      </c>
    </row>
    <row r="12892" customHeight="1" spans="1:1">
      <c r="A12892" s="2">
        <v>18551624085</v>
      </c>
    </row>
    <row r="12893" customHeight="1" spans="1:1">
      <c r="A12893" s="2">
        <v>13725590308</v>
      </c>
    </row>
    <row r="12894" customHeight="1" spans="1:1">
      <c r="A12894" s="2">
        <v>18522402119</v>
      </c>
    </row>
    <row r="12895" customHeight="1" spans="1:1">
      <c r="A12895" s="2">
        <v>18691093293</v>
      </c>
    </row>
    <row r="12896" customHeight="1" spans="1:1">
      <c r="A12896" s="2">
        <v>13677690889</v>
      </c>
    </row>
    <row r="12897" customHeight="1" spans="1:1">
      <c r="A12897" s="2">
        <v>13301721672</v>
      </c>
    </row>
    <row r="12898" customHeight="1" spans="1:1">
      <c r="A12898" s="2">
        <v>17601364715</v>
      </c>
    </row>
    <row r="12899" customHeight="1" spans="1:1">
      <c r="A12899" s="2">
        <v>13692176854</v>
      </c>
    </row>
    <row r="12900" customHeight="1" spans="1:1">
      <c r="A12900" s="2">
        <v>18076088702</v>
      </c>
    </row>
    <row r="12901" customHeight="1" spans="1:1">
      <c r="A12901" s="2">
        <v>18291181190</v>
      </c>
    </row>
    <row r="12902" customHeight="1" spans="1:1">
      <c r="A12902" s="2">
        <v>16621716001</v>
      </c>
    </row>
    <row r="12903" customHeight="1" spans="1:1">
      <c r="A12903" s="2">
        <v>15000068998</v>
      </c>
    </row>
    <row r="12904" customHeight="1" spans="1:1">
      <c r="A12904" s="2">
        <v>13273005813</v>
      </c>
    </row>
    <row r="12905" customHeight="1" spans="1:1">
      <c r="A12905" s="2">
        <v>18319992258</v>
      </c>
    </row>
    <row r="12906" customHeight="1" spans="1:1">
      <c r="A12906" s="2">
        <v>17512854042</v>
      </c>
    </row>
    <row r="12907" customHeight="1" spans="1:1">
      <c r="A12907" s="2">
        <v>18509746006</v>
      </c>
    </row>
    <row r="12908" customHeight="1" spans="1:1">
      <c r="A12908" s="2">
        <v>17727910761</v>
      </c>
    </row>
    <row r="12909" customHeight="1" spans="1:1">
      <c r="A12909" s="2">
        <v>18825155969</v>
      </c>
    </row>
    <row r="12910" customHeight="1" spans="1:1">
      <c r="A12910" s="2">
        <v>13540377830</v>
      </c>
    </row>
    <row r="12911" customHeight="1" spans="1:1">
      <c r="A12911" s="2">
        <v>15222123374</v>
      </c>
    </row>
    <row r="12912" customHeight="1" spans="1:1">
      <c r="A12912" s="2">
        <v>13968000312</v>
      </c>
    </row>
    <row r="12913" customHeight="1" spans="1:1">
      <c r="A12913" s="2">
        <v>13752643645</v>
      </c>
    </row>
    <row r="12914" customHeight="1" spans="1:1">
      <c r="A12914" s="2">
        <v>13817946096</v>
      </c>
    </row>
    <row r="12915" customHeight="1" spans="1:1">
      <c r="A12915" s="2">
        <v>13929552879</v>
      </c>
    </row>
    <row r="12916" customHeight="1" spans="1:1">
      <c r="A12916" s="2">
        <v>15958033097</v>
      </c>
    </row>
    <row r="12917" customHeight="1" spans="1:1">
      <c r="A12917" s="2">
        <v>13201430334</v>
      </c>
    </row>
    <row r="12918" customHeight="1" spans="1:1">
      <c r="A12918" s="2">
        <v>13540704073</v>
      </c>
    </row>
    <row r="12919" customHeight="1" spans="1:1">
      <c r="A12919" s="2">
        <v>13510934840</v>
      </c>
    </row>
    <row r="12920" customHeight="1" spans="1:1">
      <c r="A12920" s="2">
        <v>17666078598</v>
      </c>
    </row>
    <row r="12921" customHeight="1" spans="1:1">
      <c r="A12921" s="2">
        <v>18626427856</v>
      </c>
    </row>
    <row r="12922" customHeight="1" spans="1:1">
      <c r="A12922" s="2">
        <v>17260343360</v>
      </c>
    </row>
    <row r="12923" customHeight="1" spans="1:1">
      <c r="A12923" s="2">
        <v>18143417176</v>
      </c>
    </row>
    <row r="12924" customHeight="1" spans="1:1">
      <c r="A12924" s="2">
        <v>13969603505</v>
      </c>
    </row>
    <row r="12925" customHeight="1" spans="1:1">
      <c r="A12925" s="2">
        <v>18969669695</v>
      </c>
    </row>
    <row r="12926" customHeight="1" spans="1:1">
      <c r="A12926" s="2">
        <v>18618158036</v>
      </c>
    </row>
    <row r="12927" customHeight="1" spans="1:1">
      <c r="A12927" s="2">
        <v>18882391228</v>
      </c>
    </row>
    <row r="12928" customHeight="1" spans="1:1">
      <c r="A12928" s="2">
        <v>18902850802</v>
      </c>
    </row>
    <row r="12929" customHeight="1" spans="1:1">
      <c r="A12929" s="2">
        <v>17628171106</v>
      </c>
    </row>
    <row r="12930" customHeight="1" spans="1:1">
      <c r="A12930" s="2">
        <v>19888925585</v>
      </c>
    </row>
    <row r="12931" customHeight="1" spans="1:1">
      <c r="A12931" s="2">
        <v>13671712441</v>
      </c>
    </row>
    <row r="12932" customHeight="1" spans="1:1">
      <c r="A12932" s="2">
        <v>18602397063</v>
      </c>
    </row>
    <row r="12933" customHeight="1" spans="1:1">
      <c r="A12933" s="2">
        <v>18996789020</v>
      </c>
    </row>
    <row r="12934" customHeight="1" spans="1:1">
      <c r="A12934" s="2">
        <v>15052224022</v>
      </c>
    </row>
    <row r="12935" customHeight="1" spans="1:1">
      <c r="A12935" s="2">
        <v>15043034664</v>
      </c>
    </row>
    <row r="12936" customHeight="1" spans="1:1">
      <c r="A12936" s="2">
        <v>17721055131</v>
      </c>
    </row>
    <row r="12937" customHeight="1" spans="1:1">
      <c r="A12937" s="2">
        <v>18217172249</v>
      </c>
    </row>
    <row r="12938" customHeight="1" spans="1:1">
      <c r="A12938" s="2">
        <v>15719441776</v>
      </c>
    </row>
    <row r="12939" customHeight="1" spans="1:1">
      <c r="A12939" s="2">
        <v>13500357206</v>
      </c>
    </row>
    <row r="12940" customHeight="1" spans="1:1">
      <c r="A12940" s="2">
        <v>18500169207</v>
      </c>
    </row>
    <row r="12941" customHeight="1" spans="1:1">
      <c r="A12941" s="2">
        <v>13485067515</v>
      </c>
    </row>
    <row r="12942" customHeight="1" spans="1:1">
      <c r="A12942" s="2">
        <v>19915974442</v>
      </c>
    </row>
    <row r="12943" customHeight="1" spans="1:1">
      <c r="A12943" s="2">
        <v>15683109418</v>
      </c>
    </row>
    <row r="12944" customHeight="1" spans="1:1">
      <c r="A12944" s="2">
        <v>18102372989</v>
      </c>
    </row>
    <row r="12945" customHeight="1" spans="1:1">
      <c r="A12945" s="2">
        <v>18916583037</v>
      </c>
    </row>
    <row r="12946" customHeight="1" spans="1:1">
      <c r="A12946" s="2">
        <v>18550380951</v>
      </c>
    </row>
    <row r="12947" customHeight="1" spans="1:1">
      <c r="A12947" s="2">
        <v>18758888673</v>
      </c>
    </row>
    <row r="12948" customHeight="1" spans="1:1">
      <c r="A12948" s="2">
        <v>16626225068</v>
      </c>
    </row>
    <row r="12949" customHeight="1" spans="1:1">
      <c r="A12949" s="2">
        <v>17788720337</v>
      </c>
    </row>
    <row r="12950" customHeight="1" spans="1:1">
      <c r="A12950" s="2">
        <v>19922276653</v>
      </c>
    </row>
    <row r="12951" customHeight="1" spans="1:1">
      <c r="A12951" s="2">
        <v>13916625465</v>
      </c>
    </row>
    <row r="12952" customHeight="1" spans="1:1">
      <c r="A12952" s="2">
        <v>13362168600</v>
      </c>
    </row>
    <row r="12953" customHeight="1" spans="1:1">
      <c r="A12953" s="2">
        <v>13910221684</v>
      </c>
    </row>
    <row r="12954" customHeight="1" spans="1:1">
      <c r="A12954" s="2">
        <v>13429833459</v>
      </c>
    </row>
    <row r="12955" customHeight="1" spans="1:1">
      <c r="A12955" s="2">
        <v>18571679379</v>
      </c>
    </row>
    <row r="12956" customHeight="1" spans="1:1">
      <c r="A12956" s="2">
        <v>18626458256</v>
      </c>
    </row>
    <row r="12957" customHeight="1" spans="1:1">
      <c r="A12957" s="2">
        <v>13811769115</v>
      </c>
    </row>
    <row r="12958" customHeight="1" spans="1:1">
      <c r="A12958" s="2">
        <v>13316118767</v>
      </c>
    </row>
    <row r="12959" customHeight="1" spans="1:1">
      <c r="A12959" s="2">
        <v>13018586081</v>
      </c>
    </row>
    <row r="12960" customHeight="1" spans="1:1">
      <c r="A12960" s="2">
        <v>13530005326</v>
      </c>
    </row>
    <row r="12961" customHeight="1" spans="1:1">
      <c r="A12961" s="2">
        <v>15618266429</v>
      </c>
    </row>
    <row r="12962" customHeight="1" spans="1:1">
      <c r="A12962" s="2">
        <v>13466606634</v>
      </c>
    </row>
    <row r="12963" customHeight="1" spans="1:1">
      <c r="A12963" s="2">
        <v>15011197106</v>
      </c>
    </row>
    <row r="12964" customHeight="1" spans="1:1">
      <c r="A12964" s="2">
        <v>13299998878</v>
      </c>
    </row>
    <row r="12965" customHeight="1" spans="1:1">
      <c r="A12965" s="2">
        <v>13651778702</v>
      </c>
    </row>
    <row r="12966" customHeight="1" spans="1:1">
      <c r="A12966" s="2">
        <v>15309669010</v>
      </c>
    </row>
    <row r="12967" customHeight="1" spans="1:1">
      <c r="A12967" s="2">
        <v>17001120018</v>
      </c>
    </row>
    <row r="12968" customHeight="1" spans="1:1">
      <c r="A12968" s="2">
        <v>19925361095</v>
      </c>
    </row>
    <row r="12969" customHeight="1" spans="1:1">
      <c r="A12969" s="2">
        <v>17317250613</v>
      </c>
    </row>
    <row r="12970" customHeight="1" spans="1:1">
      <c r="A12970" s="2">
        <v>17376514286</v>
      </c>
    </row>
    <row r="12971" customHeight="1" spans="1:1">
      <c r="A12971" s="2">
        <v>18695032918</v>
      </c>
    </row>
    <row r="12972" customHeight="1" spans="1:1">
      <c r="A12972" s="2">
        <v>17347233463</v>
      </c>
    </row>
    <row r="12973" customHeight="1" spans="1:1">
      <c r="A12973" s="2">
        <v>13699017712</v>
      </c>
    </row>
    <row r="12974" customHeight="1" spans="1:1">
      <c r="A12974" s="2">
        <v>13510772836</v>
      </c>
    </row>
    <row r="12975" customHeight="1" spans="1:1">
      <c r="A12975" s="2">
        <v>17602065200</v>
      </c>
    </row>
    <row r="12976" customHeight="1" spans="1:1">
      <c r="A12976" s="2">
        <v>18523122133</v>
      </c>
    </row>
    <row r="12977" customHeight="1" spans="1:1">
      <c r="A12977" s="2">
        <v>18817828219</v>
      </c>
    </row>
    <row r="12978" customHeight="1" spans="1:1">
      <c r="A12978" s="2">
        <v>17826030493</v>
      </c>
    </row>
    <row r="12979" customHeight="1" spans="1:1">
      <c r="A12979" s="2">
        <v>15545198520</v>
      </c>
    </row>
    <row r="12980" customHeight="1" spans="1:1">
      <c r="A12980" s="2">
        <v>15377699936</v>
      </c>
    </row>
    <row r="12981" customHeight="1" spans="1:1">
      <c r="A12981" s="2">
        <v>17596507205</v>
      </c>
    </row>
    <row r="12982" customHeight="1" spans="1:1">
      <c r="A12982" s="2">
        <v>18720947147</v>
      </c>
    </row>
    <row r="12983" customHeight="1" spans="1:1">
      <c r="A12983" s="2">
        <v>18622986985</v>
      </c>
    </row>
    <row r="12984" customHeight="1" spans="1:1">
      <c r="A12984" s="2">
        <v>18211167652</v>
      </c>
    </row>
    <row r="12985" customHeight="1" spans="1:1">
      <c r="A12985" s="2">
        <v>13720398541</v>
      </c>
    </row>
    <row r="12986" customHeight="1" spans="1:1">
      <c r="A12986" s="2">
        <v>18729018933</v>
      </c>
    </row>
    <row r="12987" customHeight="1" spans="1:1">
      <c r="A12987" s="2">
        <v>18600031116</v>
      </c>
    </row>
    <row r="12988" customHeight="1" spans="1:1">
      <c r="A12988" s="2">
        <v>15802100767</v>
      </c>
    </row>
    <row r="12989" customHeight="1" spans="1:1">
      <c r="A12989" s="2">
        <v>19874374833</v>
      </c>
    </row>
    <row r="12990" customHeight="1" spans="1:1">
      <c r="A12990" s="2">
        <v>16601054001</v>
      </c>
    </row>
    <row r="12991" customHeight="1" spans="1:1">
      <c r="A12991" s="2">
        <v>18910340105</v>
      </c>
    </row>
    <row r="12992" customHeight="1" spans="1:1">
      <c r="A12992" s="2">
        <v>13632827594</v>
      </c>
    </row>
    <row r="12993" customHeight="1" spans="1:1">
      <c r="A12993" s="2">
        <v>17269544834</v>
      </c>
    </row>
    <row r="12994" customHeight="1" spans="1:1">
      <c r="A12994" s="2">
        <v>17621925207</v>
      </c>
    </row>
    <row r="12995" customHeight="1" spans="1:1">
      <c r="A12995" s="2">
        <v>13518297291</v>
      </c>
    </row>
    <row r="12996" customHeight="1" spans="1:1">
      <c r="A12996" s="2">
        <v>18024525672</v>
      </c>
    </row>
    <row r="12997" customHeight="1" spans="1:1">
      <c r="A12997" s="2">
        <v>15618678709</v>
      </c>
    </row>
    <row r="12998" customHeight="1" spans="1:1">
      <c r="A12998" s="2">
        <v>13112403450</v>
      </c>
    </row>
    <row r="12999" customHeight="1" spans="1:1">
      <c r="A12999" s="2">
        <v>17010054688</v>
      </c>
    </row>
    <row r="13000" customHeight="1" spans="1:1">
      <c r="A13000" s="2">
        <v>15538038072</v>
      </c>
    </row>
    <row r="13001" customHeight="1" spans="1:1">
      <c r="A13001" s="2">
        <v>15914370293</v>
      </c>
    </row>
    <row r="13002" customHeight="1" spans="1:1">
      <c r="A13002" s="2">
        <v>15691718158</v>
      </c>
    </row>
    <row r="13003" customHeight="1" spans="1:1">
      <c r="A13003" s="2">
        <v>18258356009</v>
      </c>
    </row>
    <row r="13004" customHeight="1" spans="1:1">
      <c r="A13004" s="2">
        <v>13201827446</v>
      </c>
    </row>
    <row r="13005" customHeight="1" spans="1:1">
      <c r="A13005" s="2">
        <v>15921107579</v>
      </c>
    </row>
    <row r="13006" customHeight="1" spans="1:1">
      <c r="A13006" s="2">
        <v>13951712551</v>
      </c>
    </row>
    <row r="13007" customHeight="1" spans="1:1">
      <c r="A13007" s="2">
        <v>18156385695</v>
      </c>
    </row>
    <row r="13008" customHeight="1" spans="1:1">
      <c r="A13008" s="2">
        <v>13759918628</v>
      </c>
    </row>
    <row r="13009" customHeight="1" spans="1:1">
      <c r="A13009" s="2">
        <v>18557537037</v>
      </c>
    </row>
    <row r="13010" customHeight="1" spans="1:1">
      <c r="A13010" s="2">
        <v>15829287525</v>
      </c>
    </row>
    <row r="13011" customHeight="1" spans="1:1">
      <c r="A13011" s="2">
        <v>13817329647</v>
      </c>
    </row>
    <row r="13012" customHeight="1" spans="1:1">
      <c r="A13012" s="2">
        <v>13923861613</v>
      </c>
    </row>
    <row r="13013" customHeight="1" spans="1:1">
      <c r="A13013" s="2">
        <v>13226408349</v>
      </c>
    </row>
    <row r="13014" customHeight="1" spans="1:1">
      <c r="A13014" s="2">
        <v>13678377326</v>
      </c>
    </row>
    <row r="13015" customHeight="1" spans="1:1">
      <c r="A13015" s="2">
        <v>13735876813</v>
      </c>
    </row>
    <row r="13016" customHeight="1" spans="1:1">
      <c r="A13016" s="2">
        <v>18616883081</v>
      </c>
    </row>
    <row r="13017" customHeight="1" spans="1:1">
      <c r="A13017" s="2">
        <v>19929288271</v>
      </c>
    </row>
    <row r="13018" customHeight="1" spans="1:1">
      <c r="A13018" s="2">
        <v>19970539522</v>
      </c>
    </row>
    <row r="13019" customHeight="1" spans="1:1">
      <c r="A13019" s="2">
        <v>18702806402</v>
      </c>
    </row>
    <row r="13020" customHeight="1" spans="1:1">
      <c r="A13020" s="2">
        <v>18049023749</v>
      </c>
    </row>
    <row r="13021" customHeight="1" spans="1:1">
      <c r="A13021" s="2">
        <v>18537160167</v>
      </c>
    </row>
    <row r="13022" customHeight="1" spans="1:1">
      <c r="A13022" s="2">
        <v>15291542206</v>
      </c>
    </row>
    <row r="13023" customHeight="1" spans="1:1">
      <c r="A13023" s="2">
        <v>15086616349</v>
      </c>
    </row>
    <row r="13024" customHeight="1" spans="1:1">
      <c r="A13024" s="2">
        <v>17637562899</v>
      </c>
    </row>
    <row r="13025" customHeight="1" spans="1:1">
      <c r="A13025" s="2">
        <v>13385810612</v>
      </c>
    </row>
    <row r="13026" customHeight="1" spans="1:1">
      <c r="A13026" s="2">
        <v>18911617484</v>
      </c>
    </row>
    <row r="13027" customHeight="1" spans="1:1">
      <c r="A13027" s="2">
        <v>18810550415</v>
      </c>
    </row>
    <row r="13028" customHeight="1" spans="1:1">
      <c r="A13028" s="2">
        <v>15701376474</v>
      </c>
    </row>
    <row r="13029" customHeight="1" spans="1:1">
      <c r="A13029" s="2">
        <v>13883077733</v>
      </c>
    </row>
    <row r="13030" customHeight="1" spans="1:1">
      <c r="A13030" s="2">
        <v>18516026819</v>
      </c>
    </row>
    <row r="13031" customHeight="1" spans="1:1">
      <c r="A13031" s="2">
        <v>15397920395</v>
      </c>
    </row>
    <row r="13032" customHeight="1" spans="1:1">
      <c r="A13032" s="2">
        <v>18321526350</v>
      </c>
    </row>
    <row r="13033" customHeight="1" spans="1:1">
      <c r="A13033" s="2">
        <v>18682919721</v>
      </c>
    </row>
    <row r="13034" customHeight="1" spans="1:1">
      <c r="A13034" s="2">
        <v>18930538784</v>
      </c>
    </row>
    <row r="13035" customHeight="1" spans="1:1">
      <c r="A13035" s="2">
        <v>13996018781</v>
      </c>
    </row>
    <row r="13036" customHeight="1" spans="1:1">
      <c r="A13036" s="2">
        <v>18622359451</v>
      </c>
    </row>
    <row r="13037" customHeight="1" spans="1:1">
      <c r="A13037" s="2">
        <v>18072842032</v>
      </c>
    </row>
    <row r="13038" customHeight="1" spans="1:1">
      <c r="A13038" s="2">
        <v>18271895102</v>
      </c>
    </row>
    <row r="13039" customHeight="1" spans="1:1">
      <c r="A13039" s="2">
        <v>15902871190</v>
      </c>
    </row>
    <row r="13040" customHeight="1" spans="1:1">
      <c r="A13040" s="2">
        <v>15810295524</v>
      </c>
    </row>
    <row r="13041" customHeight="1" spans="1:1">
      <c r="A13041" s="2">
        <v>18019235702</v>
      </c>
    </row>
    <row r="13042" customHeight="1" spans="1:1">
      <c r="A13042" s="2">
        <v>15877327848</v>
      </c>
    </row>
    <row r="13043" customHeight="1" spans="1:1">
      <c r="A13043" s="2">
        <v>13271947203</v>
      </c>
    </row>
    <row r="13044" customHeight="1" spans="1:1">
      <c r="A13044" s="2">
        <v>18921027127</v>
      </c>
    </row>
    <row r="13045" customHeight="1" spans="1:1">
      <c r="A13045" s="2">
        <v>18908010464</v>
      </c>
    </row>
    <row r="13046" customHeight="1" spans="1:1">
      <c r="A13046" s="2">
        <v>15178851225</v>
      </c>
    </row>
    <row r="13047" customHeight="1" spans="1:1">
      <c r="A13047" s="2">
        <v>18652643125</v>
      </c>
    </row>
    <row r="13048" customHeight="1" spans="1:1">
      <c r="A13048" s="2">
        <v>13810293642</v>
      </c>
    </row>
    <row r="13049" customHeight="1" spans="1:1">
      <c r="A13049" s="2">
        <v>18926700429</v>
      </c>
    </row>
    <row r="13050" customHeight="1" spans="1:1">
      <c r="A13050" s="2">
        <v>18612699214</v>
      </c>
    </row>
    <row r="13051" customHeight="1" spans="1:1">
      <c r="A13051" s="2">
        <v>16603991236</v>
      </c>
    </row>
    <row r="13052" customHeight="1" spans="1:1">
      <c r="A13052" s="2">
        <v>13623867911</v>
      </c>
    </row>
    <row r="13053" customHeight="1" spans="1:1">
      <c r="A13053" s="2">
        <v>17689217602</v>
      </c>
    </row>
    <row r="13054" customHeight="1" spans="1:1">
      <c r="A13054" s="2">
        <v>18055096166</v>
      </c>
    </row>
    <row r="13055" customHeight="1" spans="1:1">
      <c r="A13055" s="2">
        <v>13305711368</v>
      </c>
    </row>
    <row r="13056" customHeight="1" spans="1:1">
      <c r="A13056" s="2">
        <v>13612883077</v>
      </c>
    </row>
    <row r="13057" customHeight="1" spans="1:1">
      <c r="A13057" s="2">
        <v>13032111903</v>
      </c>
    </row>
    <row r="13058" customHeight="1" spans="1:1">
      <c r="A13058" s="2">
        <v>13637810570</v>
      </c>
    </row>
    <row r="13059" customHeight="1" spans="1:1">
      <c r="A13059" s="2">
        <v>13718974516</v>
      </c>
    </row>
    <row r="13060" customHeight="1" spans="1:1">
      <c r="A13060" s="2">
        <v>13439279273</v>
      </c>
    </row>
    <row r="13061" customHeight="1" spans="1:1">
      <c r="A13061" s="2">
        <v>13503043572</v>
      </c>
    </row>
    <row r="13062" customHeight="1" spans="1:1">
      <c r="A13062" s="2">
        <v>13682005818</v>
      </c>
    </row>
    <row r="13063" customHeight="1" spans="1:1">
      <c r="A13063" s="2">
        <v>18510897590</v>
      </c>
    </row>
    <row r="13064" customHeight="1" spans="1:1">
      <c r="A13064" s="2">
        <v>13810337889</v>
      </c>
    </row>
    <row r="13065" customHeight="1" spans="1:1">
      <c r="A13065" s="2">
        <v>17637736983</v>
      </c>
    </row>
    <row r="13066" customHeight="1" spans="1:1">
      <c r="A13066" s="2">
        <v>13772001294</v>
      </c>
    </row>
    <row r="13067" customHeight="1" spans="1:1">
      <c r="A13067" s="2">
        <v>13701394970</v>
      </c>
    </row>
    <row r="13068" customHeight="1" spans="1:1">
      <c r="A13068" s="2">
        <v>13917268758</v>
      </c>
    </row>
    <row r="13069" customHeight="1" spans="1:1">
      <c r="A13069" s="2">
        <v>18819130382</v>
      </c>
    </row>
    <row r="13070" customHeight="1" spans="1:1">
      <c r="A13070" s="2">
        <v>18220807516</v>
      </c>
    </row>
    <row r="13071" customHeight="1" spans="1:1">
      <c r="A13071" s="2">
        <v>18302242780</v>
      </c>
    </row>
    <row r="13072" customHeight="1" spans="1:1">
      <c r="A13072" s="2">
        <v>18767177993</v>
      </c>
    </row>
    <row r="13073" customHeight="1" spans="1:1">
      <c r="A13073" s="2">
        <v>13824438644</v>
      </c>
    </row>
    <row r="13074" customHeight="1" spans="1:1">
      <c r="A13074" s="2">
        <v>18221920244</v>
      </c>
    </row>
    <row r="13075" customHeight="1" spans="1:1">
      <c r="A13075" s="2">
        <v>13729496048</v>
      </c>
    </row>
    <row r="13076" customHeight="1" spans="1:1">
      <c r="A13076" s="2">
        <v>13510684362</v>
      </c>
    </row>
    <row r="13077" customHeight="1" spans="1:1">
      <c r="A13077" s="2">
        <v>18500629239</v>
      </c>
    </row>
    <row r="13078" customHeight="1" spans="1:1">
      <c r="A13078" s="2">
        <v>15221362648</v>
      </c>
    </row>
    <row r="13079" customHeight="1" spans="1:1">
      <c r="A13079" s="2">
        <v>18090277546</v>
      </c>
    </row>
    <row r="13080" customHeight="1" spans="1:1">
      <c r="A13080" s="2">
        <v>18219153913</v>
      </c>
    </row>
    <row r="13081" customHeight="1" spans="1:1">
      <c r="A13081" s="2">
        <v>13911935300</v>
      </c>
    </row>
    <row r="13082" customHeight="1" spans="1:1">
      <c r="A13082" s="2">
        <v>13810416729</v>
      </c>
    </row>
    <row r="13083" customHeight="1" spans="1:1">
      <c r="A13083" s="2">
        <v>13177879603</v>
      </c>
    </row>
    <row r="13084" customHeight="1" spans="1:1">
      <c r="A13084" s="2">
        <v>17689542437</v>
      </c>
    </row>
    <row r="13085" customHeight="1" spans="1:1">
      <c r="A13085" s="2">
        <v>13628332526</v>
      </c>
    </row>
    <row r="13086" customHeight="1" spans="1:1">
      <c r="A13086" s="2">
        <v>13823353585</v>
      </c>
    </row>
    <row r="13087" customHeight="1" spans="1:1">
      <c r="A13087" s="2">
        <v>13247316710</v>
      </c>
    </row>
    <row r="13088" customHeight="1" spans="1:1">
      <c r="A13088" s="2">
        <v>13662611017</v>
      </c>
    </row>
    <row r="13089" customHeight="1" spans="1:1">
      <c r="A13089" s="2">
        <v>15502239504</v>
      </c>
    </row>
    <row r="13090" customHeight="1" spans="1:1">
      <c r="A13090" s="2">
        <v>17623014414</v>
      </c>
    </row>
    <row r="13091" customHeight="1" spans="1:1">
      <c r="A13091" s="2">
        <v>18588722424</v>
      </c>
    </row>
    <row r="13092" customHeight="1" spans="1:1">
      <c r="A13092" s="2">
        <v>13917565070</v>
      </c>
    </row>
    <row r="13093" customHeight="1" spans="1:1">
      <c r="A13093" s="2">
        <v>13242044950</v>
      </c>
    </row>
    <row r="13094" customHeight="1" spans="1:1">
      <c r="A13094" s="2">
        <v>17717447133</v>
      </c>
    </row>
    <row r="13095" customHeight="1" spans="1:1">
      <c r="A13095" s="2">
        <v>18507205491</v>
      </c>
    </row>
    <row r="13096" customHeight="1" spans="1:1">
      <c r="A13096" s="2">
        <v>18650520060</v>
      </c>
    </row>
    <row r="13097" customHeight="1" spans="1:1">
      <c r="A13097" s="2">
        <v>13911000685</v>
      </c>
    </row>
    <row r="13098" customHeight="1" spans="1:1">
      <c r="A13098" s="2">
        <v>13601806350</v>
      </c>
    </row>
    <row r="13099" customHeight="1" spans="1:1">
      <c r="A13099" s="2">
        <v>18084847581</v>
      </c>
    </row>
    <row r="13100" customHeight="1" spans="1:1">
      <c r="A13100" s="2">
        <v>17576057022</v>
      </c>
    </row>
    <row r="13101" customHeight="1" spans="1:1">
      <c r="A13101" s="2">
        <v>13126588958</v>
      </c>
    </row>
    <row r="13102" customHeight="1" spans="1:1">
      <c r="A13102" s="2">
        <v>13516282123</v>
      </c>
    </row>
    <row r="13103" customHeight="1" spans="1:1">
      <c r="A13103" s="2">
        <v>13682302590</v>
      </c>
    </row>
    <row r="13104" customHeight="1" spans="1:1">
      <c r="A13104" s="2">
        <v>16601822269</v>
      </c>
    </row>
    <row r="13105" customHeight="1" spans="1:1">
      <c r="A13105" s="2">
        <v>17702196054</v>
      </c>
    </row>
    <row r="13106" customHeight="1" spans="1:1">
      <c r="A13106" s="2">
        <v>17815176664</v>
      </c>
    </row>
    <row r="13107" customHeight="1" spans="1:1">
      <c r="A13107" s="2">
        <v>17705691363</v>
      </c>
    </row>
    <row r="13108" customHeight="1" spans="1:1">
      <c r="A13108" s="2">
        <v>18080490994</v>
      </c>
    </row>
    <row r="13109" customHeight="1" spans="1:1">
      <c r="A13109" s="2">
        <v>13387572243</v>
      </c>
    </row>
    <row r="13110" customHeight="1" spans="1:1">
      <c r="A13110" s="2">
        <v>15322055918</v>
      </c>
    </row>
    <row r="13111" customHeight="1" spans="1:1">
      <c r="A13111" s="2">
        <v>19136122725</v>
      </c>
    </row>
    <row r="13112" customHeight="1" spans="1:1">
      <c r="A13112" s="2">
        <v>17601016625</v>
      </c>
    </row>
    <row r="13113" customHeight="1" spans="1:1">
      <c r="A13113" s="2">
        <v>18579115979</v>
      </c>
    </row>
    <row r="13114" customHeight="1" spans="1:1">
      <c r="A13114" s="2">
        <v>13282802700</v>
      </c>
    </row>
    <row r="13115" customHeight="1" spans="1:1">
      <c r="A13115" s="2">
        <v>17754400673</v>
      </c>
    </row>
    <row r="13116" customHeight="1" spans="1:1">
      <c r="A13116" s="2">
        <v>13638670559</v>
      </c>
    </row>
    <row r="13117" customHeight="1" spans="1:1">
      <c r="A13117" s="2">
        <v>13732010010</v>
      </c>
    </row>
    <row r="13118" customHeight="1" spans="1:1">
      <c r="A13118" s="2">
        <v>13190057481</v>
      </c>
    </row>
    <row r="13119" customHeight="1" spans="1:1">
      <c r="A13119" s="2">
        <v>18300062020</v>
      </c>
    </row>
    <row r="13120" customHeight="1" spans="1:1">
      <c r="A13120" s="2">
        <v>18674051987</v>
      </c>
    </row>
    <row r="13121" customHeight="1" spans="1:1">
      <c r="A13121" s="2">
        <v>13516220650</v>
      </c>
    </row>
    <row r="13122" customHeight="1" spans="1:1">
      <c r="A13122" s="2">
        <v>18898418938</v>
      </c>
    </row>
    <row r="13123" customHeight="1" spans="1:1">
      <c r="A13123" s="2">
        <v>18301637517</v>
      </c>
    </row>
    <row r="13124" customHeight="1" spans="1:1">
      <c r="A13124" s="2">
        <v>13116858930</v>
      </c>
    </row>
    <row r="13125" customHeight="1" spans="1:1">
      <c r="A13125" s="2">
        <v>13539923113</v>
      </c>
    </row>
    <row r="13126" customHeight="1" spans="1:1">
      <c r="A13126" s="2">
        <v>17545544662</v>
      </c>
    </row>
    <row r="13127" customHeight="1" spans="1:1">
      <c r="A13127" s="2">
        <v>17611526868</v>
      </c>
    </row>
    <row r="13128" customHeight="1" spans="1:1">
      <c r="A13128" s="2">
        <v>15580633076</v>
      </c>
    </row>
    <row r="13129" customHeight="1" spans="1:1">
      <c r="A13129" s="2">
        <v>18662166688</v>
      </c>
    </row>
    <row r="13130" customHeight="1" spans="1:1">
      <c r="A13130" s="2">
        <v>13820865816</v>
      </c>
    </row>
    <row r="13131" customHeight="1" spans="1:1">
      <c r="A13131" s="2">
        <v>13814177632</v>
      </c>
    </row>
    <row r="13132" customHeight="1" spans="1:1">
      <c r="A13132" s="2">
        <v>19821983597</v>
      </c>
    </row>
    <row r="13133" customHeight="1" spans="1:1">
      <c r="A13133" s="2">
        <v>15943977000</v>
      </c>
    </row>
    <row r="13134" customHeight="1" spans="1:1">
      <c r="A13134" s="2">
        <v>13545102304</v>
      </c>
    </row>
    <row r="13135" customHeight="1" spans="1:1">
      <c r="A13135" s="2">
        <v>18913007616</v>
      </c>
    </row>
    <row r="13136" customHeight="1" spans="1:1">
      <c r="A13136" s="2">
        <v>18020182430</v>
      </c>
    </row>
    <row r="13137" customHeight="1" spans="1:1">
      <c r="A13137" s="2">
        <v>15858277750</v>
      </c>
    </row>
    <row r="13138" customHeight="1" spans="1:1">
      <c r="A13138" s="2">
        <v>15902688367</v>
      </c>
    </row>
    <row r="13139" customHeight="1" spans="1:1">
      <c r="A13139" s="2">
        <v>13027866116</v>
      </c>
    </row>
    <row r="13140" customHeight="1" spans="1:1">
      <c r="A13140" s="2">
        <v>15021337580</v>
      </c>
    </row>
    <row r="13141" customHeight="1" spans="1:1">
      <c r="A13141" s="2">
        <v>13516770196</v>
      </c>
    </row>
    <row r="13142" customHeight="1" spans="1:1">
      <c r="A13142" s="2">
        <v>18910126718</v>
      </c>
    </row>
    <row r="13143" customHeight="1" spans="1:1">
      <c r="A13143" s="2">
        <v>15820159363</v>
      </c>
    </row>
    <row r="13144" customHeight="1" spans="1:1">
      <c r="A13144" s="2">
        <v>13797057922</v>
      </c>
    </row>
    <row r="13145" customHeight="1" spans="1:1">
      <c r="A13145" s="2">
        <v>15501092721</v>
      </c>
    </row>
    <row r="13146" customHeight="1" spans="1:1">
      <c r="A13146" s="2">
        <v>13982269310</v>
      </c>
    </row>
    <row r="13147" customHeight="1" spans="1:1">
      <c r="A13147" s="2">
        <v>17812271870</v>
      </c>
    </row>
    <row r="13148" customHeight="1" spans="1:1">
      <c r="A13148" s="2">
        <v>15611652276</v>
      </c>
    </row>
    <row r="13149" customHeight="1" spans="1:1">
      <c r="A13149" s="2">
        <v>15201389517</v>
      </c>
    </row>
    <row r="13150" customHeight="1" spans="1:1">
      <c r="A13150" s="2">
        <v>13247970628</v>
      </c>
    </row>
    <row r="13151" customHeight="1" spans="1:1">
      <c r="A13151" s="2">
        <v>13321180118</v>
      </c>
    </row>
    <row r="13152" customHeight="1" spans="1:1">
      <c r="A13152" s="2">
        <v>17621322033</v>
      </c>
    </row>
    <row r="13153" customHeight="1" spans="1:1">
      <c r="A13153" s="2">
        <v>15914316250</v>
      </c>
    </row>
    <row r="13154" customHeight="1" spans="1:1">
      <c r="A13154" s="2">
        <v>13969904442</v>
      </c>
    </row>
    <row r="13155" customHeight="1" spans="1:1">
      <c r="A13155" s="2">
        <v>16620801898</v>
      </c>
    </row>
    <row r="13156" customHeight="1" spans="1:1">
      <c r="A13156" s="2">
        <v>17606511042</v>
      </c>
    </row>
    <row r="13157" customHeight="1" spans="1:1">
      <c r="A13157" s="2">
        <v>18161277187</v>
      </c>
    </row>
    <row r="13158" customHeight="1" spans="1:1">
      <c r="A13158" s="2">
        <v>17317496047</v>
      </c>
    </row>
    <row r="13159" customHeight="1" spans="1:1">
      <c r="A13159" s="2">
        <v>19884825732</v>
      </c>
    </row>
    <row r="13160" customHeight="1" spans="1:1">
      <c r="A13160" s="2">
        <v>15129036045</v>
      </c>
    </row>
    <row r="13161" customHeight="1" spans="1:1">
      <c r="A13161" s="2">
        <v>17338104965</v>
      </c>
    </row>
    <row r="13162" customHeight="1" spans="1:1">
      <c r="A13162" s="2">
        <v>18761609293</v>
      </c>
    </row>
    <row r="13163" customHeight="1" spans="1:1">
      <c r="A13163" s="2">
        <v>18315091223</v>
      </c>
    </row>
    <row r="13164" customHeight="1" spans="1:1">
      <c r="A13164" s="2">
        <v>18538931918</v>
      </c>
    </row>
    <row r="13165" customHeight="1" spans="1:1">
      <c r="A13165" s="2">
        <v>18535734127</v>
      </c>
    </row>
    <row r="13166" customHeight="1" spans="1:1">
      <c r="A13166" s="2">
        <v>15968190245</v>
      </c>
    </row>
    <row r="13167" customHeight="1" spans="1:1">
      <c r="A13167" s="2">
        <v>15901758828</v>
      </c>
    </row>
    <row r="13168" customHeight="1" spans="1:1">
      <c r="A13168" s="2">
        <v>18930239525</v>
      </c>
    </row>
    <row r="13169" customHeight="1" spans="1:1">
      <c r="A13169" s="2">
        <v>17365521920</v>
      </c>
    </row>
    <row r="13170" customHeight="1" spans="1:1">
      <c r="A13170" s="2">
        <v>17688997072</v>
      </c>
    </row>
    <row r="13171" customHeight="1" spans="1:1">
      <c r="A13171" s="2">
        <v>13916277816</v>
      </c>
    </row>
    <row r="13172" customHeight="1" spans="1:1">
      <c r="A13172" s="2">
        <v>18408299506</v>
      </c>
    </row>
    <row r="13173" customHeight="1" spans="1:1">
      <c r="A13173" s="2">
        <v>18680812137</v>
      </c>
    </row>
    <row r="13174" customHeight="1" spans="1:1">
      <c r="A13174" s="2">
        <v>15168438799</v>
      </c>
    </row>
    <row r="13175" customHeight="1" spans="1:1">
      <c r="A13175" s="2">
        <v>18081173961</v>
      </c>
    </row>
    <row r="13176" customHeight="1" spans="1:1">
      <c r="A13176" s="2">
        <v>18788010187</v>
      </c>
    </row>
    <row r="13177" customHeight="1" spans="1:1">
      <c r="A13177" s="2">
        <v>13540454837</v>
      </c>
    </row>
    <row r="13178" customHeight="1" spans="1:1">
      <c r="A13178" s="2">
        <v>18911223882</v>
      </c>
    </row>
    <row r="13179" customHeight="1" spans="1:1">
      <c r="A13179" s="2">
        <v>18696595591</v>
      </c>
    </row>
    <row r="13180" customHeight="1" spans="1:1">
      <c r="A13180" s="2">
        <v>19118346087</v>
      </c>
    </row>
    <row r="13181" customHeight="1" spans="1:1">
      <c r="A13181" s="2">
        <v>13564755326</v>
      </c>
    </row>
    <row r="13182" customHeight="1" spans="1:1">
      <c r="A13182" s="2">
        <v>18307551145</v>
      </c>
    </row>
    <row r="13183" customHeight="1" spans="1:1">
      <c r="A13183" s="2">
        <v>13539817261</v>
      </c>
    </row>
    <row r="13184" customHeight="1" spans="1:1">
      <c r="A13184" s="2">
        <v>15601908472</v>
      </c>
    </row>
    <row r="13185" customHeight="1" spans="1:1">
      <c r="A13185" s="2">
        <v>18053946766</v>
      </c>
    </row>
    <row r="13186" customHeight="1" spans="1:1">
      <c r="A13186" s="2">
        <v>18502352886</v>
      </c>
    </row>
    <row r="13187" customHeight="1" spans="1:1">
      <c r="A13187" s="2">
        <v>18605717170</v>
      </c>
    </row>
    <row r="13188" customHeight="1" spans="1:1">
      <c r="A13188" s="2">
        <v>13738034237</v>
      </c>
    </row>
    <row r="13189" customHeight="1" spans="1:1">
      <c r="A13189" s="2">
        <v>13634133750</v>
      </c>
    </row>
    <row r="13190" customHeight="1" spans="1:1">
      <c r="A13190" s="2">
        <v>13751662736</v>
      </c>
    </row>
    <row r="13191" customHeight="1" spans="1:1">
      <c r="A13191" s="2">
        <v>18879501011</v>
      </c>
    </row>
    <row r="13192" customHeight="1" spans="1:1">
      <c r="A13192" s="2">
        <v>17701689464</v>
      </c>
    </row>
    <row r="13193" customHeight="1" spans="1:1">
      <c r="A13193" s="2">
        <v>13550540732</v>
      </c>
    </row>
    <row r="13194" customHeight="1" spans="1:1">
      <c r="A13194" s="2">
        <v>13247308823</v>
      </c>
    </row>
    <row r="13195" customHeight="1" spans="1:1">
      <c r="A13195" s="2">
        <v>13833905891</v>
      </c>
    </row>
    <row r="13196" customHeight="1" spans="1:1">
      <c r="A13196" s="2">
        <v>19958316375</v>
      </c>
    </row>
    <row r="13197" customHeight="1" spans="1:1">
      <c r="A13197" s="2">
        <v>13436976925</v>
      </c>
    </row>
    <row r="13198" customHeight="1" spans="1:1">
      <c r="A13198" s="2">
        <v>15618718322</v>
      </c>
    </row>
    <row r="13199" customHeight="1" spans="1:1">
      <c r="A13199" s="2">
        <v>18538570135</v>
      </c>
    </row>
    <row r="13200" customHeight="1" spans="1:1">
      <c r="A13200" s="2">
        <v>17818622213</v>
      </c>
    </row>
    <row r="13201" customHeight="1" spans="1:1">
      <c r="A13201" s="2">
        <v>15501290963</v>
      </c>
    </row>
    <row r="13202" customHeight="1" spans="1:1">
      <c r="A13202" s="2">
        <v>13871251093</v>
      </c>
    </row>
    <row r="13203" customHeight="1" spans="1:1">
      <c r="A13203" s="2">
        <v>15896185033</v>
      </c>
    </row>
    <row r="13204" customHeight="1" spans="1:1">
      <c r="A13204" s="2">
        <v>13312627848</v>
      </c>
    </row>
    <row r="13205" customHeight="1" spans="1:1">
      <c r="A13205" s="2">
        <v>18607113822</v>
      </c>
    </row>
    <row r="13206" customHeight="1" spans="1:1">
      <c r="A13206" s="2">
        <v>19187086305</v>
      </c>
    </row>
    <row r="13207" customHeight="1" spans="1:1">
      <c r="A13207" s="2">
        <v>18602626039</v>
      </c>
    </row>
    <row r="13208" customHeight="1" spans="1:1">
      <c r="A13208" s="2">
        <v>15570630808</v>
      </c>
    </row>
    <row r="13209" customHeight="1" spans="1:1">
      <c r="A13209" s="2">
        <v>17607548981</v>
      </c>
    </row>
    <row r="13210" customHeight="1" spans="1:1">
      <c r="A13210" s="2">
        <v>13030910059</v>
      </c>
    </row>
    <row r="13211" customHeight="1" spans="1:1">
      <c r="A13211" s="2">
        <v>15984453024</v>
      </c>
    </row>
    <row r="13212" customHeight="1" spans="1:1">
      <c r="A13212" s="2">
        <v>18726245365</v>
      </c>
    </row>
    <row r="13213" customHeight="1" spans="1:1">
      <c r="A13213" s="2">
        <v>18522296207</v>
      </c>
    </row>
    <row r="13214" customHeight="1" spans="1:1">
      <c r="A13214" s="2">
        <v>17688457369</v>
      </c>
    </row>
    <row r="13215" customHeight="1" spans="1:1">
      <c r="A13215" s="2">
        <v>18028507413</v>
      </c>
    </row>
    <row r="13216" customHeight="1" spans="1:1">
      <c r="A13216" s="2">
        <v>13232262027</v>
      </c>
    </row>
    <row r="13217" customHeight="1" spans="1:1">
      <c r="A13217" s="2">
        <v>13910226523</v>
      </c>
    </row>
    <row r="13218" customHeight="1" spans="1:1">
      <c r="A13218" s="2">
        <v>15111931511</v>
      </c>
    </row>
    <row r="13219" customHeight="1" spans="1:1">
      <c r="A13219" s="2">
        <v>17338149232</v>
      </c>
    </row>
    <row r="13220" customHeight="1" spans="1:1">
      <c r="A13220" s="2">
        <v>13902252245</v>
      </c>
    </row>
    <row r="13221" customHeight="1" spans="1:1">
      <c r="A13221" s="2">
        <v>13764164080</v>
      </c>
    </row>
    <row r="13222" customHeight="1" spans="1:1">
      <c r="A13222" s="2">
        <v>18665582121</v>
      </c>
    </row>
    <row r="13223" customHeight="1" spans="1:1">
      <c r="A13223" s="2">
        <v>18235992024</v>
      </c>
    </row>
    <row r="13224" customHeight="1" spans="1:1">
      <c r="A13224" s="2">
        <v>13052275667</v>
      </c>
    </row>
    <row r="13225" customHeight="1" spans="1:1">
      <c r="A13225" s="2">
        <v>18111670677</v>
      </c>
    </row>
    <row r="13226" customHeight="1" spans="1:1">
      <c r="A13226" s="2">
        <v>18510024500</v>
      </c>
    </row>
    <row r="13227" customHeight="1" spans="1:1">
      <c r="A13227" s="2">
        <v>13927500743</v>
      </c>
    </row>
    <row r="13228" customHeight="1" spans="1:1">
      <c r="A13228" s="2">
        <v>19925744480</v>
      </c>
    </row>
    <row r="13229" customHeight="1" spans="1:1">
      <c r="A13229" s="2">
        <v>13774269952</v>
      </c>
    </row>
    <row r="13230" customHeight="1" spans="1:1">
      <c r="A13230" s="2">
        <v>18118656961</v>
      </c>
    </row>
    <row r="13231" customHeight="1" spans="1:1">
      <c r="A13231" s="2">
        <v>17622895910</v>
      </c>
    </row>
    <row r="13232" customHeight="1" spans="1:1">
      <c r="A13232" s="2">
        <v>15621070350</v>
      </c>
    </row>
    <row r="13233" customHeight="1" spans="1:1">
      <c r="A13233" s="2">
        <v>18969175921</v>
      </c>
    </row>
    <row r="13234" customHeight="1" spans="1:1">
      <c r="A13234" s="2">
        <v>19937153401</v>
      </c>
    </row>
    <row r="13235" customHeight="1" spans="1:1">
      <c r="A13235" s="2">
        <v>13168759052</v>
      </c>
    </row>
    <row r="13236" customHeight="1" spans="1:1">
      <c r="A13236" s="2">
        <v>18500925948</v>
      </c>
    </row>
    <row r="13237" customHeight="1" spans="1:1">
      <c r="A13237" s="2">
        <v>18121094749</v>
      </c>
    </row>
    <row r="13238" customHeight="1" spans="1:1">
      <c r="A13238" s="2">
        <v>17799842585</v>
      </c>
    </row>
    <row r="13239" customHeight="1" spans="1:1">
      <c r="A13239" s="2">
        <v>19112387611</v>
      </c>
    </row>
    <row r="13240" customHeight="1" spans="1:1">
      <c r="A13240" s="2">
        <v>15236508827</v>
      </c>
    </row>
    <row r="13241" customHeight="1" spans="1:1">
      <c r="A13241" s="2">
        <v>18616802155</v>
      </c>
    </row>
    <row r="13242" customHeight="1" spans="1:1">
      <c r="A13242" s="2">
        <v>13424437354</v>
      </c>
    </row>
    <row r="13243" customHeight="1" spans="1:1">
      <c r="A13243" s="2">
        <v>18512869884</v>
      </c>
    </row>
    <row r="13244" customHeight="1" spans="1:1">
      <c r="A13244" s="2">
        <v>13920512519</v>
      </c>
    </row>
    <row r="13245" customHeight="1" spans="1:1">
      <c r="A13245" s="2">
        <v>19176647556</v>
      </c>
    </row>
    <row r="13246" customHeight="1" spans="1:1">
      <c r="A13246" s="2">
        <v>18868533523</v>
      </c>
    </row>
    <row r="13247" customHeight="1" spans="1:1">
      <c r="A13247" s="2">
        <v>15890651774</v>
      </c>
    </row>
    <row r="13248" customHeight="1" spans="1:1">
      <c r="A13248" s="2">
        <v>15311855080</v>
      </c>
    </row>
    <row r="13249" customHeight="1" spans="1:1">
      <c r="A13249" s="2">
        <v>13082793697</v>
      </c>
    </row>
    <row r="13250" customHeight="1" spans="1:1">
      <c r="A13250" s="2">
        <v>17302723207</v>
      </c>
    </row>
    <row r="13251" customHeight="1" spans="1:1">
      <c r="A13251" s="2">
        <v>15387024682</v>
      </c>
    </row>
    <row r="13252" customHeight="1" spans="1:1">
      <c r="A13252" s="2">
        <v>15298237355</v>
      </c>
    </row>
    <row r="13253" customHeight="1" spans="1:1">
      <c r="A13253" s="2">
        <v>13041461366</v>
      </c>
    </row>
    <row r="13254" customHeight="1" spans="1:1">
      <c r="A13254" s="2">
        <v>17749523931</v>
      </c>
    </row>
    <row r="13255" customHeight="1" spans="1:1">
      <c r="A13255" s="2">
        <v>13295843815</v>
      </c>
    </row>
    <row r="13256" customHeight="1" spans="1:1">
      <c r="A13256" s="2">
        <v>17671086227</v>
      </c>
    </row>
    <row r="13257" customHeight="1" spans="1:1">
      <c r="A13257" s="2">
        <v>15711474568</v>
      </c>
    </row>
    <row r="13258" customHeight="1" spans="1:1">
      <c r="A13258" s="2">
        <v>13701053315</v>
      </c>
    </row>
    <row r="13259" customHeight="1" spans="1:1">
      <c r="A13259" s="2">
        <v>15614235837</v>
      </c>
    </row>
    <row r="13260" customHeight="1" spans="1:1">
      <c r="A13260" s="2">
        <v>13409948299</v>
      </c>
    </row>
    <row r="13261" customHeight="1" spans="1:1">
      <c r="A13261" s="2">
        <v>18810957322</v>
      </c>
    </row>
    <row r="13262" customHeight="1" spans="1:1">
      <c r="A13262" s="2">
        <v>18782015975</v>
      </c>
    </row>
    <row r="13263" customHeight="1" spans="1:1">
      <c r="A13263" s="2">
        <v>13266663103</v>
      </c>
    </row>
    <row r="13264" customHeight="1" spans="1:1">
      <c r="A13264" s="2">
        <v>16606656560</v>
      </c>
    </row>
    <row r="13265" customHeight="1" spans="1:1">
      <c r="A13265" s="2">
        <v>13217507909</v>
      </c>
    </row>
    <row r="13266" customHeight="1" spans="1:1">
      <c r="A13266" s="2">
        <v>18723555414</v>
      </c>
    </row>
    <row r="13267" customHeight="1" spans="1:1">
      <c r="A13267" s="2">
        <v>13282438901</v>
      </c>
    </row>
    <row r="13268" customHeight="1" spans="1:1">
      <c r="A13268" s="2">
        <v>19925482816</v>
      </c>
    </row>
    <row r="13269" customHeight="1" spans="1:1">
      <c r="A13269" s="2">
        <v>17623264265</v>
      </c>
    </row>
    <row r="13270" customHeight="1" spans="1:1">
      <c r="A13270" s="2">
        <v>18005574196</v>
      </c>
    </row>
    <row r="13271" customHeight="1" spans="1:1">
      <c r="A13271" s="2">
        <v>18971363370</v>
      </c>
    </row>
    <row r="13272" customHeight="1" spans="1:1">
      <c r="A13272" s="2">
        <v>13293102079</v>
      </c>
    </row>
    <row r="13273" customHeight="1" spans="1:1">
      <c r="A13273" s="2">
        <v>18971901239</v>
      </c>
    </row>
    <row r="13274" customHeight="1" spans="1:1">
      <c r="A13274" s="2">
        <v>13026877348</v>
      </c>
    </row>
    <row r="13275" customHeight="1" spans="1:1">
      <c r="A13275" s="2">
        <v>18886121434</v>
      </c>
    </row>
    <row r="13276" customHeight="1" spans="1:1">
      <c r="A13276" s="2">
        <v>13811234289</v>
      </c>
    </row>
    <row r="13277" customHeight="1" spans="1:1">
      <c r="A13277" s="2">
        <v>13501852370</v>
      </c>
    </row>
    <row r="13278" customHeight="1" spans="1:1">
      <c r="A13278" s="2">
        <v>15222526879</v>
      </c>
    </row>
    <row r="13279" customHeight="1" spans="1:1">
      <c r="A13279" s="2">
        <v>15254101615</v>
      </c>
    </row>
    <row r="13280" customHeight="1" spans="1:1">
      <c r="A13280" s="2">
        <v>13263289768</v>
      </c>
    </row>
    <row r="13281" customHeight="1" spans="1:1">
      <c r="A13281" s="2">
        <v>15201170756</v>
      </c>
    </row>
    <row r="13282" customHeight="1" spans="1:1">
      <c r="A13282" s="2">
        <v>18571645106</v>
      </c>
    </row>
    <row r="13283" customHeight="1" spans="1:1">
      <c r="A13283" s="2">
        <v>15118952277</v>
      </c>
    </row>
    <row r="13284" customHeight="1" spans="1:1">
      <c r="A13284" s="2">
        <v>18626883847</v>
      </c>
    </row>
    <row r="13285" customHeight="1" spans="1:1">
      <c r="A13285" s="2">
        <v>15611800221</v>
      </c>
    </row>
    <row r="13286" customHeight="1" spans="1:1">
      <c r="A13286" s="2">
        <v>15952057551</v>
      </c>
    </row>
    <row r="13287" customHeight="1" spans="1:1">
      <c r="A13287" s="2">
        <v>13663914777</v>
      </c>
    </row>
    <row r="13288" customHeight="1" spans="1:1">
      <c r="A13288" s="2">
        <v>15077608287</v>
      </c>
    </row>
    <row r="13289" customHeight="1" spans="1:1">
      <c r="A13289" s="2">
        <v>13727038198</v>
      </c>
    </row>
    <row r="13290" customHeight="1" spans="1:1">
      <c r="A13290" s="2">
        <v>13862225961</v>
      </c>
    </row>
    <row r="13291" customHeight="1" spans="1:1">
      <c r="A13291" s="2">
        <v>15566610305</v>
      </c>
    </row>
    <row r="13292" customHeight="1" spans="1:1">
      <c r="A13292" s="2">
        <v>18096043337</v>
      </c>
    </row>
    <row r="13293" customHeight="1" spans="1:1">
      <c r="A13293" s="2">
        <v>13343160889</v>
      </c>
    </row>
    <row r="13294" customHeight="1" spans="1:1">
      <c r="A13294" s="2">
        <v>13752094049</v>
      </c>
    </row>
    <row r="13295" customHeight="1" spans="1:1">
      <c r="A13295" s="2">
        <v>13806525999</v>
      </c>
    </row>
    <row r="13296" customHeight="1" spans="1:1">
      <c r="A13296" s="2">
        <v>18538195545</v>
      </c>
    </row>
    <row r="13297" customHeight="1" spans="1:1">
      <c r="A13297" s="2">
        <v>13984387626</v>
      </c>
    </row>
    <row r="13298" customHeight="1" spans="1:1">
      <c r="A13298" s="2">
        <v>18329100011</v>
      </c>
    </row>
    <row r="13299" customHeight="1" spans="1:1">
      <c r="A13299" s="2">
        <v>18210525737</v>
      </c>
    </row>
    <row r="13300" customHeight="1" spans="1:1">
      <c r="A13300" s="2">
        <v>18133946636</v>
      </c>
    </row>
    <row r="13301" customHeight="1" spans="1:1">
      <c r="A13301" s="2">
        <v>17826501028</v>
      </c>
    </row>
    <row r="13302" customHeight="1" spans="1:1">
      <c r="A13302" s="2">
        <v>18018755607</v>
      </c>
    </row>
    <row r="13303" customHeight="1" spans="1:1">
      <c r="A13303" s="2">
        <v>13258100530</v>
      </c>
    </row>
    <row r="13304" customHeight="1" spans="1:1">
      <c r="A13304" s="2">
        <v>16621304494</v>
      </c>
    </row>
    <row r="13305" customHeight="1" spans="1:1">
      <c r="A13305" s="2">
        <v>13127798038</v>
      </c>
    </row>
    <row r="13306" customHeight="1" spans="1:1">
      <c r="A13306" s="2">
        <v>13263310757</v>
      </c>
    </row>
    <row r="13307" customHeight="1" spans="1:1">
      <c r="A13307" s="2">
        <v>13570183731</v>
      </c>
    </row>
    <row r="13308" customHeight="1" spans="1:1">
      <c r="A13308" s="2">
        <v>13113992343</v>
      </c>
    </row>
    <row r="13309" customHeight="1" spans="1:1">
      <c r="A13309" s="2">
        <v>17688929170</v>
      </c>
    </row>
    <row r="13310" customHeight="1" spans="1:1">
      <c r="A13310" s="2">
        <v>13911861742</v>
      </c>
    </row>
    <row r="13311" customHeight="1" spans="1:1">
      <c r="A13311" s="2">
        <v>13242398898</v>
      </c>
    </row>
    <row r="13312" customHeight="1" spans="1:1">
      <c r="A13312" s="2">
        <v>18917836638</v>
      </c>
    </row>
    <row r="13313" customHeight="1" spans="1:1">
      <c r="A13313" s="2">
        <v>13167148849</v>
      </c>
    </row>
    <row r="13314" customHeight="1" spans="1:1">
      <c r="A13314" s="2">
        <v>15000205084</v>
      </c>
    </row>
    <row r="13315" customHeight="1" spans="1:1">
      <c r="A13315" s="2">
        <v>18500397310</v>
      </c>
    </row>
    <row r="13316" customHeight="1" spans="1:1">
      <c r="A13316" s="2">
        <v>13678091921</v>
      </c>
    </row>
    <row r="13317" customHeight="1" spans="1:1">
      <c r="A13317" s="2">
        <v>18723137347</v>
      </c>
    </row>
    <row r="13318" customHeight="1" spans="1:1">
      <c r="A13318" s="2">
        <v>15679716295</v>
      </c>
    </row>
    <row r="13319" customHeight="1" spans="1:1">
      <c r="A13319" s="2">
        <v>18595412697</v>
      </c>
    </row>
    <row r="13320" customHeight="1" spans="1:1">
      <c r="A13320" s="2">
        <v>13820730997</v>
      </c>
    </row>
    <row r="13321" customHeight="1" spans="1:1">
      <c r="A13321" s="2">
        <v>17868644280</v>
      </c>
    </row>
    <row r="13322" customHeight="1" spans="1:1">
      <c r="A13322" s="2">
        <v>13917166833</v>
      </c>
    </row>
    <row r="13323" customHeight="1" spans="1:1">
      <c r="A13323" s="2">
        <v>15618985234</v>
      </c>
    </row>
    <row r="13324" customHeight="1" spans="1:1">
      <c r="A13324" s="2">
        <v>18268056839</v>
      </c>
    </row>
    <row r="13325" customHeight="1" spans="1:1">
      <c r="A13325" s="2">
        <v>17664022873</v>
      </c>
    </row>
    <row r="13326" customHeight="1" spans="1:1">
      <c r="A13326" s="2">
        <v>13221415161</v>
      </c>
    </row>
    <row r="13327" customHeight="1" spans="1:1">
      <c r="A13327" s="2">
        <v>18768593421</v>
      </c>
    </row>
    <row r="13328" customHeight="1" spans="1:1">
      <c r="A13328" s="2">
        <v>16623994913</v>
      </c>
    </row>
    <row r="13329" customHeight="1" spans="1:1">
      <c r="A13329" s="2">
        <v>18227947961</v>
      </c>
    </row>
    <row r="13330" customHeight="1" spans="1:1">
      <c r="A13330" s="2">
        <v>18519843612</v>
      </c>
    </row>
    <row r="13331" customHeight="1" spans="1:1">
      <c r="A13331" s="2">
        <v>13977225514</v>
      </c>
    </row>
    <row r="13332" customHeight="1" spans="1:1">
      <c r="A13332" s="2">
        <v>18066747460</v>
      </c>
    </row>
    <row r="13333" customHeight="1" spans="1:1">
      <c r="A13333" s="2">
        <v>13091385222</v>
      </c>
    </row>
    <row r="13334" customHeight="1" spans="1:1">
      <c r="A13334" s="2">
        <v>15800601656</v>
      </c>
    </row>
    <row r="13335" customHeight="1" spans="1:1">
      <c r="A13335" s="2">
        <v>17621545519</v>
      </c>
    </row>
    <row r="13336" customHeight="1" spans="1:1">
      <c r="A13336" s="2">
        <v>18049701267</v>
      </c>
    </row>
    <row r="13337" customHeight="1" spans="1:1">
      <c r="A13337" s="2">
        <v>18611736602</v>
      </c>
    </row>
    <row r="13338" customHeight="1" spans="1:1">
      <c r="A13338" s="2">
        <v>13568065892</v>
      </c>
    </row>
    <row r="13339" customHeight="1" spans="1:1">
      <c r="A13339" s="2">
        <v>18621555388</v>
      </c>
    </row>
    <row r="13340" customHeight="1" spans="1:1">
      <c r="A13340" s="2">
        <v>13840191042</v>
      </c>
    </row>
    <row r="13341" customHeight="1" spans="1:1">
      <c r="A13341" s="2">
        <v>18515158650</v>
      </c>
    </row>
    <row r="13342" customHeight="1" spans="1:1">
      <c r="A13342" s="2">
        <v>18022422507</v>
      </c>
    </row>
    <row r="13343" customHeight="1" spans="1:1">
      <c r="A13343" s="2">
        <v>18929399189</v>
      </c>
    </row>
    <row r="13344" customHeight="1" spans="1:1">
      <c r="A13344" s="2">
        <v>19972002435</v>
      </c>
    </row>
    <row r="13345" customHeight="1" spans="1:1">
      <c r="A13345" s="2">
        <v>13893155300</v>
      </c>
    </row>
    <row r="13346" customHeight="1" spans="1:1">
      <c r="A13346" s="2">
        <v>18526399875</v>
      </c>
    </row>
    <row r="13347" customHeight="1" spans="1:1">
      <c r="A13347" s="2">
        <v>18664325005</v>
      </c>
    </row>
    <row r="13348" customHeight="1" spans="1:1">
      <c r="A13348" s="2">
        <v>15221268223</v>
      </c>
    </row>
    <row r="13349" customHeight="1" spans="1:1">
      <c r="A13349" s="2">
        <v>18016057163</v>
      </c>
    </row>
    <row r="13350" customHeight="1" spans="1:1">
      <c r="A13350" s="2">
        <v>13913886966</v>
      </c>
    </row>
    <row r="13351" customHeight="1" spans="1:1">
      <c r="A13351" s="2">
        <v>15810510095</v>
      </c>
    </row>
    <row r="13352" customHeight="1" spans="1:1">
      <c r="A13352" s="2">
        <v>17616028671</v>
      </c>
    </row>
    <row r="13353" customHeight="1" spans="1:1">
      <c r="A13353" s="2">
        <v>13003618693</v>
      </c>
    </row>
    <row r="13354" customHeight="1" spans="1:1">
      <c r="A13354" s="2">
        <v>18965590231</v>
      </c>
    </row>
    <row r="13355" customHeight="1" spans="1:1">
      <c r="A13355" s="2">
        <v>18810491215</v>
      </c>
    </row>
    <row r="13356" customHeight="1" spans="1:1">
      <c r="A13356" s="2">
        <v>13535405242</v>
      </c>
    </row>
    <row r="13357" customHeight="1" spans="1:1">
      <c r="A13357" s="2">
        <v>13028608686</v>
      </c>
    </row>
    <row r="13358" customHeight="1" spans="1:1">
      <c r="A13358" s="2">
        <v>18186683646</v>
      </c>
    </row>
    <row r="13359" customHeight="1" spans="1:1">
      <c r="A13359" s="2">
        <v>15356686119</v>
      </c>
    </row>
    <row r="13360" customHeight="1" spans="1:1">
      <c r="A13360" s="2">
        <v>18310048300</v>
      </c>
    </row>
    <row r="13361" customHeight="1" spans="1:1">
      <c r="A13361" s="2">
        <v>13285513811</v>
      </c>
    </row>
    <row r="13362" customHeight="1" spans="1:1">
      <c r="A13362" s="2">
        <v>17855974431</v>
      </c>
    </row>
    <row r="13363" customHeight="1" spans="1:1">
      <c r="A13363" s="2">
        <v>16651185168</v>
      </c>
    </row>
    <row r="13364" customHeight="1" spans="1:1">
      <c r="A13364" s="2">
        <v>17547452734</v>
      </c>
    </row>
    <row r="13365" customHeight="1" spans="1:1">
      <c r="A13365" s="2">
        <v>15903626214</v>
      </c>
    </row>
    <row r="13366" customHeight="1" spans="1:1">
      <c r="A13366" s="2">
        <v>18368852905</v>
      </c>
    </row>
    <row r="13367" customHeight="1" spans="1:1">
      <c r="A13367" s="2">
        <v>18061925091</v>
      </c>
    </row>
    <row r="13368" customHeight="1" spans="1:1">
      <c r="A13368" s="2">
        <v>13811835956</v>
      </c>
    </row>
    <row r="13369" customHeight="1" spans="1:1">
      <c r="A13369" s="2">
        <v>13718057313</v>
      </c>
    </row>
    <row r="13370" customHeight="1" spans="1:1">
      <c r="A13370" s="2">
        <v>15071094442</v>
      </c>
    </row>
    <row r="13371" customHeight="1" spans="1:1">
      <c r="A13371" s="2">
        <v>15042790440</v>
      </c>
    </row>
    <row r="13372" customHeight="1" spans="1:1">
      <c r="A13372" s="2">
        <v>13363825650</v>
      </c>
    </row>
    <row r="13373" customHeight="1" spans="1:1">
      <c r="A13373" s="2">
        <v>13067980101</v>
      </c>
    </row>
    <row r="13374" customHeight="1" spans="1:1">
      <c r="A13374" s="2">
        <v>13265067947</v>
      </c>
    </row>
    <row r="13375" customHeight="1" spans="1:1">
      <c r="A13375" s="2">
        <v>13862502125</v>
      </c>
    </row>
    <row r="13376" customHeight="1" spans="1:1">
      <c r="A13376" s="2">
        <v>15701535649</v>
      </c>
    </row>
    <row r="13377" customHeight="1" spans="1:1">
      <c r="A13377" s="2">
        <v>19867731413</v>
      </c>
    </row>
    <row r="13378" customHeight="1" spans="1:1">
      <c r="A13378" s="2">
        <v>13033523597</v>
      </c>
    </row>
    <row r="13379" customHeight="1" spans="1:1">
      <c r="A13379" s="2">
        <v>13621299706</v>
      </c>
    </row>
    <row r="13380" customHeight="1" spans="1:1">
      <c r="A13380" s="2">
        <v>17876474288</v>
      </c>
    </row>
    <row r="13381" customHeight="1" spans="1:1">
      <c r="A13381" s="2">
        <v>13915322635</v>
      </c>
    </row>
    <row r="13382" customHeight="1" spans="1:1">
      <c r="A13382" s="2">
        <v>18481861856</v>
      </c>
    </row>
    <row r="13383" customHeight="1" spans="1:1">
      <c r="A13383" s="2">
        <v>17375767101</v>
      </c>
    </row>
    <row r="13384" customHeight="1" spans="1:1">
      <c r="A13384" s="2">
        <v>18580367641</v>
      </c>
    </row>
    <row r="13385" customHeight="1" spans="1:1">
      <c r="A13385" s="2">
        <v>18620131864</v>
      </c>
    </row>
    <row r="13386" customHeight="1" spans="1:1">
      <c r="A13386" s="2">
        <v>18217423903</v>
      </c>
    </row>
    <row r="13387" customHeight="1" spans="1:1">
      <c r="A13387" s="2">
        <v>15535628479</v>
      </c>
    </row>
    <row r="13388" customHeight="1" spans="1:1">
      <c r="A13388" s="2">
        <v>13129905210</v>
      </c>
    </row>
    <row r="13389" customHeight="1" spans="1:1">
      <c r="A13389" s="2">
        <v>18629302518</v>
      </c>
    </row>
    <row r="13390" customHeight="1" spans="1:1">
      <c r="A13390" s="2">
        <v>17620766484</v>
      </c>
    </row>
    <row r="13391" customHeight="1" spans="1:1">
      <c r="A13391" s="2">
        <v>13242884095</v>
      </c>
    </row>
    <row r="13392" customHeight="1" spans="1:1">
      <c r="A13392" s="2">
        <v>13609196388</v>
      </c>
    </row>
    <row r="13393" customHeight="1" spans="1:1">
      <c r="A13393" s="2">
        <v>18538265527</v>
      </c>
    </row>
    <row r="13394" customHeight="1" spans="1:1">
      <c r="A13394" s="2">
        <v>17302100945</v>
      </c>
    </row>
    <row r="13395" customHeight="1" spans="1:1">
      <c r="A13395" s="2">
        <v>18202823371</v>
      </c>
    </row>
    <row r="13396" customHeight="1" spans="1:1">
      <c r="A13396" s="2">
        <v>18138201213</v>
      </c>
    </row>
    <row r="13397" customHeight="1" spans="1:1">
      <c r="A13397" s="2">
        <v>18617859570</v>
      </c>
    </row>
    <row r="13398" customHeight="1" spans="1:1">
      <c r="A13398" s="2">
        <v>13810778944</v>
      </c>
    </row>
    <row r="13399" customHeight="1" spans="1:1">
      <c r="A13399" s="2">
        <v>18020254657</v>
      </c>
    </row>
    <row r="13400" customHeight="1" spans="1:1">
      <c r="A13400" s="2">
        <v>17319433441</v>
      </c>
    </row>
    <row r="13401" customHeight="1" spans="1:1">
      <c r="A13401" s="2">
        <v>17666288950</v>
      </c>
    </row>
    <row r="13402" customHeight="1" spans="1:1">
      <c r="A13402" s="2">
        <v>18571716782</v>
      </c>
    </row>
    <row r="13403" customHeight="1" spans="1:1">
      <c r="A13403" s="2">
        <v>13652850729</v>
      </c>
    </row>
    <row r="13404" customHeight="1" spans="1:1">
      <c r="A13404" s="2">
        <v>18702161237</v>
      </c>
    </row>
    <row r="13405" customHeight="1" spans="1:1">
      <c r="A13405" s="2">
        <v>13661381729</v>
      </c>
    </row>
    <row r="13406" customHeight="1" spans="1:1">
      <c r="A13406" s="2">
        <v>18905173709</v>
      </c>
    </row>
    <row r="13407" customHeight="1" spans="1:1">
      <c r="A13407" s="2">
        <v>13601386008</v>
      </c>
    </row>
    <row r="13408" customHeight="1" spans="1:1">
      <c r="A13408" s="2">
        <v>13883150915</v>
      </c>
    </row>
    <row r="13409" customHeight="1" spans="1:1">
      <c r="A13409" s="2">
        <v>13828823130</v>
      </c>
    </row>
    <row r="13410" customHeight="1" spans="1:1">
      <c r="A13410" s="2">
        <v>13817830144</v>
      </c>
    </row>
    <row r="13411" customHeight="1" spans="1:1">
      <c r="A13411" s="2">
        <v>13980921913</v>
      </c>
    </row>
    <row r="13412" customHeight="1" spans="1:1">
      <c r="A13412" s="2">
        <v>18505812709</v>
      </c>
    </row>
    <row r="13413" customHeight="1" spans="1:1">
      <c r="A13413" s="2">
        <v>13708331597</v>
      </c>
    </row>
    <row r="13414" customHeight="1" spans="1:1">
      <c r="A13414" s="2">
        <v>18734898737</v>
      </c>
    </row>
    <row r="13415" customHeight="1" spans="1:1">
      <c r="A13415" s="2">
        <v>13260116789</v>
      </c>
    </row>
    <row r="13416" customHeight="1" spans="1:1">
      <c r="A13416" s="2">
        <v>17681931838</v>
      </c>
    </row>
    <row r="13417" customHeight="1" spans="1:1">
      <c r="A13417" s="2">
        <v>18722725535</v>
      </c>
    </row>
    <row r="13418" customHeight="1" spans="1:1">
      <c r="A13418" s="2">
        <v>15620364878</v>
      </c>
    </row>
    <row r="13419" customHeight="1" spans="1:1">
      <c r="A13419" s="2">
        <v>18217537113</v>
      </c>
    </row>
    <row r="13420" customHeight="1" spans="1:1">
      <c r="A13420" s="2">
        <v>17621232293</v>
      </c>
    </row>
    <row r="13421" customHeight="1" spans="1:1">
      <c r="A13421" s="2">
        <v>18002366071</v>
      </c>
    </row>
    <row r="13422" customHeight="1" spans="1:1">
      <c r="A13422" s="2">
        <v>15581953202</v>
      </c>
    </row>
    <row r="13423" customHeight="1" spans="1:1">
      <c r="A13423" s="2">
        <v>13696738259</v>
      </c>
    </row>
    <row r="13424" customHeight="1" spans="1:1">
      <c r="A13424" s="2">
        <v>18878495937</v>
      </c>
    </row>
    <row r="13425" customHeight="1" spans="1:1">
      <c r="A13425" s="2">
        <v>15300595506</v>
      </c>
    </row>
    <row r="13426" customHeight="1" spans="1:1">
      <c r="A13426" s="2">
        <v>15921616616</v>
      </c>
    </row>
    <row r="13427" customHeight="1" spans="1:1">
      <c r="A13427" s="2">
        <v>13482481579</v>
      </c>
    </row>
    <row r="13428" customHeight="1" spans="1:1">
      <c r="A13428" s="2">
        <v>18688901700</v>
      </c>
    </row>
    <row r="13429" customHeight="1" spans="1:1">
      <c r="A13429" s="2">
        <v>18695825650</v>
      </c>
    </row>
    <row r="13430" customHeight="1" spans="1:1">
      <c r="A13430" s="2">
        <v>15801979480</v>
      </c>
    </row>
    <row r="13431" customHeight="1" spans="1:1">
      <c r="A13431" s="2">
        <v>18622577090</v>
      </c>
    </row>
    <row r="13432" customHeight="1" spans="1:1">
      <c r="A13432" s="2">
        <v>13918525202</v>
      </c>
    </row>
    <row r="13433" customHeight="1" spans="1:1">
      <c r="A13433" s="2">
        <v>18911584943</v>
      </c>
    </row>
    <row r="13434" customHeight="1" spans="1:1">
      <c r="A13434" s="2">
        <v>18658885418</v>
      </c>
    </row>
    <row r="13435" customHeight="1" spans="1:1">
      <c r="A13435" s="2">
        <v>13618600043</v>
      </c>
    </row>
    <row r="13436" customHeight="1" spans="1:1">
      <c r="A13436" s="2">
        <v>18995865973</v>
      </c>
    </row>
    <row r="13437" customHeight="1" spans="1:1">
      <c r="A13437" s="2">
        <v>18659995934</v>
      </c>
    </row>
    <row r="13438" customHeight="1" spans="1:1">
      <c r="A13438" s="2">
        <v>17623035552</v>
      </c>
    </row>
    <row r="13439" customHeight="1" spans="1:1">
      <c r="A13439" s="2">
        <v>15803016395</v>
      </c>
    </row>
    <row r="13440" customHeight="1" spans="1:1">
      <c r="A13440" s="2">
        <v>13366500335</v>
      </c>
    </row>
    <row r="13441" customHeight="1" spans="1:1">
      <c r="A13441" s="2">
        <v>18600642006</v>
      </c>
    </row>
    <row r="13442" customHeight="1" spans="1:1">
      <c r="A13442" s="2">
        <v>18658190920</v>
      </c>
    </row>
    <row r="13443" customHeight="1" spans="1:1">
      <c r="A13443" s="2">
        <v>15974323280</v>
      </c>
    </row>
    <row r="13444" customHeight="1" spans="1:1">
      <c r="A13444" s="2">
        <v>13810833374</v>
      </c>
    </row>
    <row r="13445" customHeight="1" spans="1:1">
      <c r="A13445" s="2">
        <v>13918263331</v>
      </c>
    </row>
    <row r="13446" customHeight="1" spans="1:1">
      <c r="A13446" s="2">
        <v>18101898916</v>
      </c>
    </row>
    <row r="13447" customHeight="1" spans="1:1">
      <c r="A13447" s="2">
        <v>13366949693</v>
      </c>
    </row>
    <row r="13448" customHeight="1" spans="1:1">
      <c r="A13448" s="2">
        <v>18621955385</v>
      </c>
    </row>
    <row r="13449" customHeight="1" spans="1:1">
      <c r="A13449" s="2">
        <v>18205066651</v>
      </c>
    </row>
    <row r="13450" customHeight="1" spans="1:1">
      <c r="A13450" s="2">
        <v>17757197830</v>
      </c>
    </row>
    <row r="13451" customHeight="1" spans="1:1">
      <c r="A13451" s="2">
        <v>18502153102</v>
      </c>
    </row>
    <row r="13452" customHeight="1" spans="1:1">
      <c r="A13452" s="2">
        <v>19885151306</v>
      </c>
    </row>
    <row r="13453" customHeight="1" spans="1:1">
      <c r="A13453" s="2">
        <v>17600633972</v>
      </c>
    </row>
    <row r="13454" customHeight="1" spans="1:1">
      <c r="A13454" s="2">
        <v>15321278544</v>
      </c>
    </row>
    <row r="13455" customHeight="1" spans="1:1">
      <c r="A13455" s="2">
        <v>18335100524</v>
      </c>
    </row>
    <row r="13456" customHeight="1" spans="1:1">
      <c r="A13456" s="2">
        <v>17109437666</v>
      </c>
    </row>
    <row r="13457" customHeight="1" spans="1:1">
      <c r="A13457" s="2">
        <v>15736196981</v>
      </c>
    </row>
    <row r="13458" customHeight="1" spans="1:1">
      <c r="A13458" s="2">
        <v>18848341678</v>
      </c>
    </row>
    <row r="13459" customHeight="1" spans="1:1">
      <c r="A13459" s="2">
        <v>18201010934</v>
      </c>
    </row>
    <row r="13460" customHeight="1" spans="1:1">
      <c r="A13460" s="2">
        <v>15021261972</v>
      </c>
    </row>
    <row r="13461" customHeight="1" spans="1:1">
      <c r="A13461" s="2">
        <v>15510977761</v>
      </c>
    </row>
    <row r="13462" customHeight="1" spans="1:1">
      <c r="A13462" s="2">
        <v>15050178684</v>
      </c>
    </row>
    <row r="13463" customHeight="1" spans="1:1">
      <c r="A13463" s="2">
        <v>15392966665</v>
      </c>
    </row>
    <row r="13464" customHeight="1" spans="1:1">
      <c r="A13464" s="2">
        <v>17600327686</v>
      </c>
    </row>
    <row r="13465" customHeight="1" spans="1:1">
      <c r="A13465" s="2">
        <v>17811882535</v>
      </c>
    </row>
    <row r="13466" customHeight="1" spans="1:1">
      <c r="A13466" s="2">
        <v>18600455022</v>
      </c>
    </row>
    <row r="13467" customHeight="1" spans="1:1">
      <c r="A13467" s="2">
        <v>17381568060</v>
      </c>
    </row>
    <row r="13468" customHeight="1" spans="1:1">
      <c r="A13468" s="2">
        <v>17614637139</v>
      </c>
    </row>
    <row r="13469" customHeight="1" spans="1:1">
      <c r="A13469" s="2">
        <v>13820821310</v>
      </c>
    </row>
    <row r="13470" customHeight="1" spans="1:1">
      <c r="A13470" s="2">
        <v>18883226866</v>
      </c>
    </row>
    <row r="13471" customHeight="1" spans="1:1">
      <c r="A13471" s="2">
        <v>13517279785</v>
      </c>
    </row>
    <row r="13472" customHeight="1" spans="1:1">
      <c r="A13472" s="2">
        <v>15268813871</v>
      </c>
    </row>
    <row r="13473" customHeight="1" spans="1:1">
      <c r="A13473" s="2">
        <v>13701917272</v>
      </c>
    </row>
    <row r="13474" customHeight="1" spans="1:1">
      <c r="A13474" s="2">
        <v>17324437792</v>
      </c>
    </row>
    <row r="13475" customHeight="1" spans="1:1">
      <c r="A13475" s="2">
        <v>13572834877</v>
      </c>
    </row>
    <row r="13476" customHeight="1" spans="1:1">
      <c r="A13476" s="2">
        <v>18861537705</v>
      </c>
    </row>
    <row r="13477" customHeight="1" spans="1:1">
      <c r="A13477" s="2">
        <v>18049889480</v>
      </c>
    </row>
    <row r="13478" customHeight="1" spans="1:1">
      <c r="A13478" s="2">
        <v>17816115636</v>
      </c>
    </row>
    <row r="13479" customHeight="1" spans="1:1">
      <c r="A13479" s="2">
        <v>18086611619</v>
      </c>
    </row>
    <row r="13480" customHeight="1" spans="1:1">
      <c r="A13480" s="2">
        <v>17763710402</v>
      </c>
    </row>
    <row r="13481" customHeight="1" spans="1:1">
      <c r="A13481" s="2">
        <v>13611690479</v>
      </c>
    </row>
    <row r="13482" customHeight="1" spans="1:1">
      <c r="A13482" s="2">
        <v>13520827197</v>
      </c>
    </row>
    <row r="13483" customHeight="1" spans="1:1">
      <c r="A13483" s="2">
        <v>15314697851</v>
      </c>
    </row>
    <row r="13484" customHeight="1" spans="1:1">
      <c r="A13484" s="2">
        <v>13811262381</v>
      </c>
    </row>
    <row r="13485" customHeight="1" spans="1:1">
      <c r="A13485" s="2">
        <v>17501645028</v>
      </c>
    </row>
    <row r="13486" customHeight="1" spans="1:1">
      <c r="A13486" s="2">
        <v>13265420904</v>
      </c>
    </row>
    <row r="13487" customHeight="1" spans="1:1">
      <c r="A13487" s="2">
        <v>13621142970</v>
      </c>
    </row>
    <row r="13488" customHeight="1" spans="1:1">
      <c r="A13488" s="2">
        <v>18224487435</v>
      </c>
    </row>
    <row r="13489" customHeight="1" spans="1:1">
      <c r="A13489" s="2">
        <v>18620444473</v>
      </c>
    </row>
    <row r="13490" customHeight="1" spans="1:1">
      <c r="A13490" s="2">
        <v>13681942446</v>
      </c>
    </row>
    <row r="13491" customHeight="1" spans="1:1">
      <c r="A13491" s="2">
        <v>13777468840</v>
      </c>
    </row>
    <row r="13492" customHeight="1" spans="1:1">
      <c r="A13492" s="2">
        <v>13169631555</v>
      </c>
    </row>
    <row r="13493" customHeight="1" spans="1:1">
      <c r="A13493" s="2">
        <v>17623772397</v>
      </c>
    </row>
    <row r="13494" customHeight="1" spans="1:1">
      <c r="A13494" s="2">
        <v>15827251146</v>
      </c>
    </row>
    <row r="13495" customHeight="1" spans="1:1">
      <c r="A13495" s="2">
        <v>13281068133</v>
      </c>
    </row>
    <row r="13496" customHeight="1" spans="1:1">
      <c r="A13496" s="2">
        <v>17786428150</v>
      </c>
    </row>
    <row r="13497" customHeight="1" spans="1:1">
      <c r="A13497" s="2">
        <v>18621841518</v>
      </c>
    </row>
    <row r="13498" customHeight="1" spans="1:1">
      <c r="A13498" s="2">
        <v>13618236169</v>
      </c>
    </row>
    <row r="13499" customHeight="1" spans="1:1">
      <c r="A13499" s="2">
        <v>18172524696</v>
      </c>
    </row>
    <row r="13500" customHeight="1" spans="1:1">
      <c r="A13500" s="2">
        <v>13911582721</v>
      </c>
    </row>
    <row r="13501" customHeight="1" spans="1:1">
      <c r="A13501" s="2">
        <v>13866251737</v>
      </c>
    </row>
    <row r="13502" customHeight="1" spans="1:1">
      <c r="A13502" s="2">
        <v>18125196135</v>
      </c>
    </row>
    <row r="13503" customHeight="1" spans="1:1">
      <c r="A13503" s="2">
        <v>15806007286</v>
      </c>
    </row>
    <row r="13504" customHeight="1" spans="1:1">
      <c r="A13504" s="2">
        <v>18918806888</v>
      </c>
    </row>
    <row r="13505" customHeight="1" spans="1:1">
      <c r="A13505" s="2">
        <v>18514235617</v>
      </c>
    </row>
    <row r="13506" customHeight="1" spans="1:1">
      <c r="A13506" s="2">
        <v>13163281256</v>
      </c>
    </row>
    <row r="13507" customHeight="1" spans="1:1">
      <c r="A13507" s="2">
        <v>13902719763</v>
      </c>
    </row>
    <row r="13508" customHeight="1" spans="1:1">
      <c r="A13508" s="2">
        <v>18002015221</v>
      </c>
    </row>
    <row r="13509" customHeight="1" spans="1:1">
      <c r="A13509" s="2">
        <v>15800789303</v>
      </c>
    </row>
    <row r="13510" customHeight="1" spans="1:1">
      <c r="A13510" s="2">
        <v>18511558803</v>
      </c>
    </row>
    <row r="13511" customHeight="1" spans="1:1">
      <c r="A13511" s="2">
        <v>18338876634</v>
      </c>
    </row>
    <row r="13512" customHeight="1" spans="1:1">
      <c r="A13512" s="2">
        <v>17621751565</v>
      </c>
    </row>
    <row r="13513" customHeight="1" spans="1:1">
      <c r="A13513" s="2">
        <v>18918188922</v>
      </c>
    </row>
    <row r="13514" customHeight="1" spans="1:1">
      <c r="A13514" s="2">
        <v>15300427731</v>
      </c>
    </row>
    <row r="13515" customHeight="1" spans="1:1">
      <c r="A13515" s="2">
        <v>15619309216</v>
      </c>
    </row>
    <row r="13516" customHeight="1" spans="1:1">
      <c r="A13516" s="2">
        <v>15019290004</v>
      </c>
    </row>
    <row r="13517" customHeight="1" spans="1:1">
      <c r="A13517" s="2">
        <v>18930532277</v>
      </c>
    </row>
    <row r="13518" customHeight="1" spans="1:1">
      <c r="A13518" s="2">
        <v>18118129963</v>
      </c>
    </row>
    <row r="13519" customHeight="1" spans="1:1">
      <c r="A13519" s="2">
        <v>15611576543</v>
      </c>
    </row>
    <row r="13520" customHeight="1" spans="1:1">
      <c r="A13520" s="2">
        <v>19520809036</v>
      </c>
    </row>
    <row r="13521" customHeight="1" spans="1:1">
      <c r="A13521" s="2">
        <v>18500853587</v>
      </c>
    </row>
    <row r="13522" customHeight="1" spans="1:1">
      <c r="A13522" s="2">
        <v>18930258669</v>
      </c>
    </row>
    <row r="13523" customHeight="1" spans="1:1">
      <c r="A13523" s="2">
        <v>15275950259</v>
      </c>
    </row>
    <row r="13524" customHeight="1" spans="1:1">
      <c r="A13524" s="2">
        <v>18198241609</v>
      </c>
    </row>
    <row r="13525" customHeight="1" spans="1:1">
      <c r="A13525" s="2">
        <v>15686411281</v>
      </c>
    </row>
    <row r="13526" customHeight="1" spans="1:1">
      <c r="A13526" s="2">
        <v>18162308682</v>
      </c>
    </row>
    <row r="13527" customHeight="1" spans="1:1">
      <c r="A13527" s="2">
        <v>15954081186</v>
      </c>
    </row>
    <row r="13528" customHeight="1" spans="1:1">
      <c r="A13528" s="2">
        <v>13260126003</v>
      </c>
    </row>
    <row r="13529" customHeight="1" spans="1:1">
      <c r="A13529" s="2">
        <v>15202199741</v>
      </c>
    </row>
    <row r="13530" customHeight="1" spans="1:1">
      <c r="A13530" s="2">
        <v>13109558535</v>
      </c>
    </row>
    <row r="13531" customHeight="1" spans="1:1">
      <c r="A13531" s="2">
        <v>18643928678</v>
      </c>
    </row>
    <row r="13532" customHeight="1" spans="1:1">
      <c r="A13532" s="2">
        <v>15513970511</v>
      </c>
    </row>
    <row r="13533" customHeight="1" spans="1:1">
      <c r="A13533" s="2">
        <v>18521323097</v>
      </c>
    </row>
    <row r="13534" customHeight="1" spans="1:1">
      <c r="A13534" s="2">
        <v>13267776234</v>
      </c>
    </row>
    <row r="13535" customHeight="1" spans="1:1">
      <c r="A13535" s="2">
        <v>15810710263</v>
      </c>
    </row>
    <row r="13536" customHeight="1" spans="1:1">
      <c r="A13536" s="2">
        <v>13512731209</v>
      </c>
    </row>
    <row r="13537" customHeight="1" spans="1:1">
      <c r="A13537" s="2">
        <v>17371866896</v>
      </c>
    </row>
    <row r="13538" customHeight="1" spans="1:1">
      <c r="A13538" s="2">
        <v>15231117537</v>
      </c>
    </row>
    <row r="13539" customHeight="1" spans="1:1">
      <c r="A13539" s="2">
        <v>19960938587</v>
      </c>
    </row>
    <row r="13540" customHeight="1" spans="1:1">
      <c r="A13540" s="2">
        <v>19913393869</v>
      </c>
    </row>
    <row r="13541" customHeight="1" spans="1:1">
      <c r="A13541" s="2">
        <v>18307395725</v>
      </c>
    </row>
    <row r="13542" customHeight="1" spans="1:1">
      <c r="A13542" s="2">
        <v>18190978738</v>
      </c>
    </row>
    <row r="13543" customHeight="1" spans="1:1">
      <c r="A13543" s="2">
        <v>18611325415</v>
      </c>
    </row>
    <row r="13544" customHeight="1" spans="1:1">
      <c r="A13544" s="2">
        <v>19928418106</v>
      </c>
    </row>
    <row r="13545" customHeight="1" spans="1:1">
      <c r="A13545" s="2">
        <v>13535374228</v>
      </c>
    </row>
    <row r="13546" customHeight="1" spans="1:1">
      <c r="A13546" s="2">
        <v>18868813180</v>
      </c>
    </row>
    <row r="13547" customHeight="1" spans="1:1">
      <c r="A13547" s="2">
        <v>13816044262</v>
      </c>
    </row>
    <row r="13548" customHeight="1" spans="1:1">
      <c r="A13548" s="2">
        <v>13166290881</v>
      </c>
    </row>
    <row r="13549" customHeight="1" spans="1:1">
      <c r="A13549" s="2">
        <v>18653571603</v>
      </c>
    </row>
    <row r="13550" customHeight="1" spans="1:1">
      <c r="A13550" s="2">
        <v>17774980260</v>
      </c>
    </row>
    <row r="13551" customHeight="1" spans="1:1">
      <c r="A13551" s="2">
        <v>13246006606</v>
      </c>
    </row>
    <row r="13552" customHeight="1" spans="1:1">
      <c r="A13552" s="2">
        <v>17551793709</v>
      </c>
    </row>
    <row r="13553" customHeight="1" spans="1:1">
      <c r="A13553" s="2">
        <v>15068888140</v>
      </c>
    </row>
    <row r="13554" customHeight="1" spans="1:1">
      <c r="A13554" s="2">
        <v>15116955651</v>
      </c>
    </row>
    <row r="13555" customHeight="1" spans="1:1">
      <c r="A13555" s="2">
        <v>13670096150</v>
      </c>
    </row>
    <row r="13556" customHeight="1" spans="1:1">
      <c r="A13556" s="2">
        <v>15613683651</v>
      </c>
    </row>
    <row r="13557" customHeight="1" spans="1:1">
      <c r="A13557" s="2">
        <v>15771886136</v>
      </c>
    </row>
    <row r="13558" customHeight="1" spans="1:1">
      <c r="A13558" s="2">
        <v>13636396906</v>
      </c>
    </row>
    <row r="13559" customHeight="1" spans="1:1">
      <c r="A13559" s="2">
        <v>13580119095</v>
      </c>
    </row>
    <row r="13560" customHeight="1" spans="1:1">
      <c r="A13560" s="2">
        <v>17611288996</v>
      </c>
    </row>
    <row r="13561" customHeight="1" spans="1:1">
      <c r="A13561" s="2">
        <v>13617876369</v>
      </c>
    </row>
    <row r="13562" customHeight="1" spans="1:1">
      <c r="A13562" s="2">
        <v>15756384360</v>
      </c>
    </row>
    <row r="13563" customHeight="1" spans="1:1">
      <c r="A13563" s="2">
        <v>18937185962</v>
      </c>
    </row>
    <row r="13564" customHeight="1" spans="1:1">
      <c r="A13564" s="2">
        <v>18667900878</v>
      </c>
    </row>
    <row r="13565" customHeight="1" spans="1:1">
      <c r="A13565" s="2">
        <v>17314874892</v>
      </c>
    </row>
    <row r="13566" customHeight="1" spans="1:1">
      <c r="A13566" s="2">
        <v>13764126406</v>
      </c>
    </row>
    <row r="13567" customHeight="1" spans="1:1">
      <c r="A13567" s="2">
        <v>19928858484</v>
      </c>
    </row>
    <row r="13568" customHeight="1" spans="1:1">
      <c r="A13568" s="2">
        <v>13419631760</v>
      </c>
    </row>
    <row r="13569" customHeight="1" spans="1:1">
      <c r="A13569" s="2">
        <v>15313822186</v>
      </c>
    </row>
    <row r="13570" customHeight="1" spans="1:1">
      <c r="A13570" s="2">
        <v>13290017318</v>
      </c>
    </row>
    <row r="13571" customHeight="1" spans="1:1">
      <c r="A13571" s="2">
        <v>18523831245</v>
      </c>
    </row>
    <row r="13572" customHeight="1" spans="1:1">
      <c r="A13572" s="2">
        <v>17328788540</v>
      </c>
    </row>
    <row r="13573" customHeight="1" spans="1:1">
      <c r="A13573" s="2">
        <v>15261452019</v>
      </c>
    </row>
    <row r="13574" customHeight="1" spans="1:1">
      <c r="A13574" s="2">
        <v>13140073037</v>
      </c>
    </row>
    <row r="13575" customHeight="1" spans="1:1">
      <c r="A13575" s="2">
        <v>18939243136</v>
      </c>
    </row>
    <row r="13576" customHeight="1" spans="1:1">
      <c r="A13576" s="2">
        <v>18620426777</v>
      </c>
    </row>
    <row r="13577" customHeight="1" spans="1:1">
      <c r="A13577" s="2">
        <v>13738006337</v>
      </c>
    </row>
    <row r="13578" customHeight="1" spans="1:1">
      <c r="A13578" s="2">
        <v>18120067587</v>
      </c>
    </row>
    <row r="13579" customHeight="1" spans="1:1">
      <c r="A13579" s="2">
        <v>17688402122</v>
      </c>
    </row>
    <row r="13580" customHeight="1" spans="1:1">
      <c r="A13580" s="2">
        <v>18027219651</v>
      </c>
    </row>
    <row r="13581" customHeight="1" spans="1:1">
      <c r="A13581" s="2">
        <v>15901190272</v>
      </c>
    </row>
    <row r="13582" customHeight="1" spans="1:1">
      <c r="A13582" s="2">
        <v>15377625183</v>
      </c>
    </row>
    <row r="13583" customHeight="1" spans="1:1">
      <c r="A13583" s="2">
        <v>15650722860</v>
      </c>
    </row>
    <row r="13584" customHeight="1" spans="1:1">
      <c r="A13584" s="2">
        <v>15510185161</v>
      </c>
    </row>
    <row r="13585" customHeight="1" spans="1:1">
      <c r="A13585" s="2">
        <v>15989138008</v>
      </c>
    </row>
    <row r="13586" customHeight="1" spans="1:1">
      <c r="A13586" s="2">
        <v>15151811236</v>
      </c>
    </row>
    <row r="13587" customHeight="1" spans="1:1">
      <c r="A13587" s="2">
        <v>15052393650</v>
      </c>
    </row>
    <row r="13588" customHeight="1" spans="1:1">
      <c r="A13588" s="2">
        <v>13810195771</v>
      </c>
    </row>
    <row r="13589" customHeight="1" spans="1:1">
      <c r="A13589" s="2">
        <v>18994079540</v>
      </c>
    </row>
    <row r="13590" customHeight="1" spans="1:1">
      <c r="A13590" s="2">
        <v>18668132210</v>
      </c>
    </row>
    <row r="13591" customHeight="1" spans="1:1">
      <c r="A13591" s="2">
        <v>17612747830</v>
      </c>
    </row>
    <row r="13592" customHeight="1" spans="1:1">
      <c r="A13592" s="2">
        <v>15327293891</v>
      </c>
    </row>
    <row r="13593" customHeight="1" spans="1:1">
      <c r="A13593" s="2">
        <v>18664823216</v>
      </c>
    </row>
    <row r="13594" customHeight="1" spans="1:1">
      <c r="A13594" s="2">
        <v>13817720674</v>
      </c>
    </row>
    <row r="13595" customHeight="1" spans="1:1">
      <c r="A13595" s="2">
        <v>17502033874</v>
      </c>
    </row>
    <row r="13596" customHeight="1" spans="1:1">
      <c r="A13596" s="2">
        <v>17775511986</v>
      </c>
    </row>
    <row r="13597" customHeight="1" spans="1:1">
      <c r="A13597" s="2">
        <v>15168674772</v>
      </c>
    </row>
    <row r="13598" customHeight="1" spans="1:1">
      <c r="A13598" s="2">
        <v>18026300726</v>
      </c>
    </row>
    <row r="13599" customHeight="1" spans="1:1">
      <c r="A13599" s="2">
        <v>18629589017</v>
      </c>
    </row>
    <row r="13600" customHeight="1" spans="1:1">
      <c r="A13600" s="2">
        <v>13559471771</v>
      </c>
    </row>
    <row r="13601" customHeight="1" spans="1:1">
      <c r="A13601" s="2">
        <v>13186199993</v>
      </c>
    </row>
    <row r="13602" customHeight="1" spans="1:1">
      <c r="A13602" s="2">
        <v>18651944100</v>
      </c>
    </row>
    <row r="13603" customHeight="1" spans="1:1">
      <c r="A13603" s="2">
        <v>13023990862</v>
      </c>
    </row>
    <row r="13604" customHeight="1" spans="1:1">
      <c r="A13604" s="2">
        <v>13220160100</v>
      </c>
    </row>
    <row r="13605" customHeight="1" spans="1:1">
      <c r="A13605" s="2">
        <v>18017930265</v>
      </c>
    </row>
    <row r="13606" customHeight="1" spans="1:1">
      <c r="A13606" s="2">
        <v>13761335693</v>
      </c>
    </row>
    <row r="13607" customHeight="1" spans="1:1">
      <c r="A13607" s="2">
        <v>18658869632</v>
      </c>
    </row>
    <row r="13608" customHeight="1" spans="1:1">
      <c r="A13608" s="2">
        <v>18567118826</v>
      </c>
    </row>
    <row r="13609" customHeight="1" spans="1:1">
      <c r="A13609" s="2">
        <v>19875569667</v>
      </c>
    </row>
    <row r="13610" customHeight="1" spans="1:1">
      <c r="A13610" s="2">
        <v>17601627836</v>
      </c>
    </row>
    <row r="13611" customHeight="1" spans="1:1">
      <c r="A13611" s="2">
        <v>17610075538</v>
      </c>
    </row>
    <row r="13612" customHeight="1" spans="1:1">
      <c r="A13612" s="2">
        <v>18816546101</v>
      </c>
    </row>
    <row r="13613" customHeight="1" spans="1:1">
      <c r="A13613" s="2">
        <v>18883249489</v>
      </c>
    </row>
    <row r="13614" customHeight="1" spans="1:1">
      <c r="A13614" s="2">
        <v>13530782117</v>
      </c>
    </row>
    <row r="13615" customHeight="1" spans="1:1">
      <c r="A13615" s="2">
        <v>13086657572</v>
      </c>
    </row>
    <row r="13616" customHeight="1" spans="1:1">
      <c r="A13616" s="2">
        <v>18108400373</v>
      </c>
    </row>
    <row r="13617" customHeight="1" spans="1:1">
      <c r="A13617" s="2">
        <v>13732220969</v>
      </c>
    </row>
    <row r="13618" customHeight="1" spans="1:1">
      <c r="A13618" s="2">
        <v>13761091265</v>
      </c>
    </row>
    <row r="13619" customHeight="1" spans="1:1">
      <c r="A13619" s="2">
        <v>13926433904</v>
      </c>
    </row>
    <row r="13620" customHeight="1" spans="1:1">
      <c r="A13620" s="2">
        <v>18615711886</v>
      </c>
    </row>
    <row r="13621" customHeight="1" spans="1:1">
      <c r="A13621" s="2">
        <v>18017360683</v>
      </c>
    </row>
    <row r="13622" customHeight="1" spans="1:1">
      <c r="A13622" s="2">
        <v>13719362662</v>
      </c>
    </row>
    <row r="13623" customHeight="1" spans="1:1">
      <c r="A13623" s="2">
        <v>13588865685</v>
      </c>
    </row>
    <row r="13624" customHeight="1" spans="1:1">
      <c r="A13624" s="2">
        <v>13795205461</v>
      </c>
    </row>
    <row r="13625" customHeight="1" spans="1:1">
      <c r="A13625" s="2">
        <v>13332076770</v>
      </c>
    </row>
    <row r="13626" customHeight="1" spans="1:1">
      <c r="A13626" s="2">
        <v>17611342875</v>
      </c>
    </row>
    <row r="13627" customHeight="1" spans="1:1">
      <c r="A13627" s="2">
        <v>18666010024</v>
      </c>
    </row>
    <row r="13628" customHeight="1" spans="1:1">
      <c r="A13628" s="2">
        <v>13911645807</v>
      </c>
    </row>
    <row r="13629" customHeight="1" spans="1:1">
      <c r="A13629" s="2">
        <v>13545284020</v>
      </c>
    </row>
    <row r="13630" customHeight="1" spans="1:1">
      <c r="A13630" s="2">
        <v>18420460232</v>
      </c>
    </row>
    <row r="13631" customHeight="1" spans="1:1">
      <c r="A13631" s="2">
        <v>13472807849</v>
      </c>
    </row>
    <row r="13632" customHeight="1" spans="1:1">
      <c r="A13632" s="2">
        <v>18511779691</v>
      </c>
    </row>
    <row r="13633" customHeight="1" spans="1:1">
      <c r="A13633" s="2">
        <v>13355673959</v>
      </c>
    </row>
    <row r="13634" customHeight="1" spans="1:1">
      <c r="A13634" s="2">
        <v>17602177987</v>
      </c>
    </row>
    <row r="13635" customHeight="1" spans="1:1">
      <c r="A13635" s="2">
        <v>13404269882</v>
      </c>
    </row>
    <row r="13636" customHeight="1" spans="1:1">
      <c r="A13636" s="2">
        <v>18316517483</v>
      </c>
    </row>
    <row r="13637" customHeight="1" spans="1:1">
      <c r="A13637" s="2">
        <v>19907112914</v>
      </c>
    </row>
    <row r="13638" customHeight="1" spans="1:1">
      <c r="A13638" s="2">
        <v>18700910263</v>
      </c>
    </row>
    <row r="13639" customHeight="1" spans="1:1">
      <c r="A13639" s="2">
        <v>13381852360</v>
      </c>
    </row>
    <row r="13640" customHeight="1" spans="1:1">
      <c r="A13640" s="2">
        <v>18610075867</v>
      </c>
    </row>
    <row r="13641" customHeight="1" spans="1:1">
      <c r="A13641" s="2">
        <v>17854901391</v>
      </c>
    </row>
    <row r="13642" customHeight="1" spans="1:1">
      <c r="A13642" s="2">
        <v>13760610383</v>
      </c>
    </row>
    <row r="13643" customHeight="1" spans="1:1">
      <c r="A13643" s="2">
        <v>18911013024</v>
      </c>
    </row>
    <row r="13644" customHeight="1" spans="1:1">
      <c r="A13644" s="2">
        <v>13862656288</v>
      </c>
    </row>
    <row r="13645" customHeight="1" spans="1:1">
      <c r="A13645" s="2">
        <v>13027901828</v>
      </c>
    </row>
    <row r="13646" customHeight="1" spans="1:1">
      <c r="A13646" s="2">
        <v>18903231984</v>
      </c>
    </row>
    <row r="13647" customHeight="1" spans="1:1">
      <c r="A13647" s="2">
        <v>18689208034</v>
      </c>
    </row>
    <row r="13648" customHeight="1" spans="1:1">
      <c r="A13648" s="2">
        <v>18696187511</v>
      </c>
    </row>
    <row r="13649" customHeight="1" spans="1:1">
      <c r="A13649" s="2">
        <v>13552251689</v>
      </c>
    </row>
    <row r="13650" customHeight="1" spans="1:1">
      <c r="A13650" s="2">
        <v>13851716253</v>
      </c>
    </row>
    <row r="13651" customHeight="1" spans="1:1">
      <c r="A13651" s="2">
        <v>13828748582</v>
      </c>
    </row>
    <row r="13652" customHeight="1" spans="1:1">
      <c r="A13652" s="2">
        <v>18617724042</v>
      </c>
    </row>
    <row r="13653" customHeight="1" spans="1:1">
      <c r="A13653" s="2">
        <v>18402813512</v>
      </c>
    </row>
    <row r="13654" customHeight="1" spans="1:1">
      <c r="A13654" s="2">
        <v>15502378234</v>
      </c>
    </row>
    <row r="13655" customHeight="1" spans="1:1">
      <c r="A13655" s="2">
        <v>15522442286</v>
      </c>
    </row>
    <row r="13656" customHeight="1" spans="1:1">
      <c r="A13656" s="2">
        <v>15869404288</v>
      </c>
    </row>
    <row r="13657" customHeight="1" spans="1:1">
      <c r="A13657" s="2">
        <v>18610649923</v>
      </c>
    </row>
    <row r="13658" customHeight="1" spans="1:1">
      <c r="A13658" s="2">
        <v>13521000750</v>
      </c>
    </row>
    <row r="13659" customHeight="1" spans="1:1">
      <c r="A13659" s="2">
        <v>13661693121</v>
      </c>
    </row>
    <row r="13660" customHeight="1" spans="1:1">
      <c r="A13660" s="2">
        <v>13826782420</v>
      </c>
    </row>
    <row r="13661" customHeight="1" spans="1:1">
      <c r="A13661" s="2">
        <v>13699009241</v>
      </c>
    </row>
    <row r="13662" customHeight="1" spans="1:1">
      <c r="A13662" s="2">
        <v>13822240003</v>
      </c>
    </row>
    <row r="13663" customHeight="1" spans="1:1">
      <c r="A13663" s="2">
        <v>13917765138</v>
      </c>
    </row>
    <row r="13664" customHeight="1" spans="1:1">
      <c r="A13664" s="2">
        <v>18616817543</v>
      </c>
    </row>
    <row r="13665" customHeight="1" spans="1:1">
      <c r="A13665" s="2">
        <v>13862407895</v>
      </c>
    </row>
    <row r="13666" customHeight="1" spans="1:1">
      <c r="A13666" s="2">
        <v>13522555599</v>
      </c>
    </row>
    <row r="13667" customHeight="1" spans="1:1">
      <c r="A13667" s="2">
        <v>19828401625</v>
      </c>
    </row>
    <row r="13668" customHeight="1" spans="1:1">
      <c r="A13668" s="2">
        <v>18616368011</v>
      </c>
    </row>
    <row r="13669" customHeight="1" spans="1:1">
      <c r="A13669" s="2">
        <v>17666084410</v>
      </c>
    </row>
    <row r="13670" customHeight="1" spans="1:1">
      <c r="A13670" s="2">
        <v>13120516600</v>
      </c>
    </row>
    <row r="13671" customHeight="1" spans="1:1">
      <c r="A13671" s="2">
        <v>18700593085</v>
      </c>
    </row>
    <row r="13672" customHeight="1" spans="1:1">
      <c r="A13672" s="2">
        <v>13003273073</v>
      </c>
    </row>
    <row r="13673" customHeight="1" spans="1:1">
      <c r="A13673" s="2">
        <v>13552207722</v>
      </c>
    </row>
    <row r="13674" customHeight="1" spans="1:1">
      <c r="A13674" s="2">
        <v>16605107657</v>
      </c>
    </row>
    <row r="13675" customHeight="1" spans="1:1">
      <c r="A13675" s="2">
        <v>13961270550</v>
      </c>
    </row>
    <row r="13676" customHeight="1" spans="1:1">
      <c r="A13676" s="2">
        <v>15958151380</v>
      </c>
    </row>
    <row r="13677" customHeight="1" spans="1:1">
      <c r="A13677" s="2">
        <v>15113612508</v>
      </c>
    </row>
    <row r="13678" customHeight="1" spans="1:1">
      <c r="A13678" s="2">
        <v>13418609057</v>
      </c>
    </row>
    <row r="13679" customHeight="1" spans="1:1">
      <c r="A13679" s="2">
        <v>15797697818</v>
      </c>
    </row>
    <row r="13680" customHeight="1" spans="1:1">
      <c r="A13680" s="2">
        <v>15026717542</v>
      </c>
    </row>
    <row r="13681" customHeight="1" spans="1:1">
      <c r="A13681" s="2">
        <v>18610815798</v>
      </c>
    </row>
    <row r="13682" customHeight="1" spans="1:1">
      <c r="A13682" s="2">
        <v>13353835631</v>
      </c>
    </row>
    <row r="13683" customHeight="1" spans="1:1">
      <c r="A13683" s="2">
        <v>15872826191</v>
      </c>
    </row>
    <row r="13684" customHeight="1" spans="1:1">
      <c r="A13684" s="2">
        <v>15038273052</v>
      </c>
    </row>
    <row r="13685" customHeight="1" spans="1:1">
      <c r="A13685" s="2">
        <v>18825048950</v>
      </c>
    </row>
    <row r="13686" customHeight="1" spans="1:1">
      <c r="A13686" s="2">
        <v>13682440168</v>
      </c>
    </row>
    <row r="13687" customHeight="1" spans="1:1">
      <c r="A13687" s="2">
        <v>18758192195</v>
      </c>
    </row>
    <row r="13688" customHeight="1" spans="1:1">
      <c r="A13688" s="2">
        <v>18550006663</v>
      </c>
    </row>
    <row r="13689" customHeight="1" spans="1:1">
      <c r="A13689" s="2">
        <v>15162221032</v>
      </c>
    </row>
    <row r="13690" customHeight="1" spans="1:1">
      <c r="A13690" s="2">
        <v>15988146161</v>
      </c>
    </row>
    <row r="13691" customHeight="1" spans="1:1">
      <c r="A13691" s="2">
        <v>13585859806</v>
      </c>
    </row>
    <row r="13692" customHeight="1" spans="1:1">
      <c r="A13692" s="2">
        <v>15210725576</v>
      </c>
    </row>
    <row r="13693" customHeight="1" spans="1:1">
      <c r="A13693" s="2">
        <v>15972084415</v>
      </c>
    </row>
    <row r="13694" customHeight="1" spans="1:1">
      <c r="A13694" s="2">
        <v>18058366697</v>
      </c>
    </row>
    <row r="13695" customHeight="1" spans="1:1">
      <c r="A13695" s="2">
        <v>13961780015</v>
      </c>
    </row>
    <row r="13696" customHeight="1" spans="1:1">
      <c r="A13696" s="2">
        <v>18702739846</v>
      </c>
    </row>
    <row r="13697" customHeight="1" spans="1:1">
      <c r="A13697" s="2">
        <v>13627140587</v>
      </c>
    </row>
    <row r="13698" customHeight="1" spans="1:1">
      <c r="A13698" s="2">
        <v>15104054248</v>
      </c>
    </row>
    <row r="13699" customHeight="1" spans="1:1">
      <c r="A13699" s="2">
        <v>15623101129</v>
      </c>
    </row>
    <row r="13700" customHeight="1" spans="1:1">
      <c r="A13700" s="2">
        <v>15797736688</v>
      </c>
    </row>
    <row r="13701" customHeight="1" spans="1:1">
      <c r="A13701" s="2">
        <v>17521514514</v>
      </c>
    </row>
    <row r="13702" customHeight="1" spans="1:1">
      <c r="A13702" s="2">
        <v>13811995698</v>
      </c>
    </row>
    <row r="13703" customHeight="1" spans="1:1">
      <c r="A13703" s="2">
        <v>15002899107</v>
      </c>
    </row>
    <row r="13704" customHeight="1" spans="1:1">
      <c r="A13704" s="2">
        <v>18507311531</v>
      </c>
    </row>
    <row r="13705" customHeight="1" spans="1:1">
      <c r="A13705" s="2">
        <v>13923048055</v>
      </c>
    </row>
    <row r="13706" customHeight="1" spans="1:1">
      <c r="A13706" s="2">
        <v>18925183199</v>
      </c>
    </row>
    <row r="13707" customHeight="1" spans="1:1">
      <c r="A13707" s="2">
        <v>13671672134</v>
      </c>
    </row>
    <row r="13708" customHeight="1" spans="1:1">
      <c r="A13708" s="2">
        <v>18929602283</v>
      </c>
    </row>
    <row r="13709" customHeight="1" spans="1:1">
      <c r="A13709" s="2">
        <v>18022445167</v>
      </c>
    </row>
    <row r="13710" customHeight="1" spans="1:1">
      <c r="A13710" s="2">
        <v>13237106243</v>
      </c>
    </row>
    <row r="13711" customHeight="1" spans="1:1">
      <c r="A13711" s="2">
        <v>18118443550</v>
      </c>
    </row>
    <row r="13712" customHeight="1" spans="1:1">
      <c r="A13712" s="2">
        <v>13381281355</v>
      </c>
    </row>
    <row r="13713" customHeight="1" spans="1:1">
      <c r="A13713" s="2">
        <v>17623569761</v>
      </c>
    </row>
    <row r="13714" customHeight="1" spans="1:1">
      <c r="A13714" s="2">
        <v>13818425803</v>
      </c>
    </row>
    <row r="13715" customHeight="1" spans="1:1">
      <c r="A13715" s="2">
        <v>17610732329</v>
      </c>
    </row>
    <row r="13716" customHeight="1" spans="1:1">
      <c r="A13716" s="2">
        <v>15859812937</v>
      </c>
    </row>
    <row r="13717" customHeight="1" spans="1:1">
      <c r="A13717" s="2">
        <v>18551232476</v>
      </c>
    </row>
    <row r="13718" customHeight="1" spans="1:1">
      <c r="A13718" s="2">
        <v>13699457906</v>
      </c>
    </row>
    <row r="13719" customHeight="1" spans="1:1">
      <c r="A13719" s="2">
        <v>13531241677</v>
      </c>
    </row>
    <row r="13720" customHeight="1" spans="1:1">
      <c r="A13720" s="2">
        <v>17347770357</v>
      </c>
    </row>
    <row r="13721" customHeight="1" spans="1:1">
      <c r="A13721" s="2">
        <v>19512205628</v>
      </c>
    </row>
    <row r="13722" customHeight="1" spans="1:1">
      <c r="A13722" s="2">
        <v>15599192166</v>
      </c>
    </row>
    <row r="13723" customHeight="1" spans="1:1">
      <c r="A13723" s="2">
        <v>18520155896</v>
      </c>
    </row>
    <row r="13724" customHeight="1" spans="1:1">
      <c r="A13724" s="2">
        <v>13767266645</v>
      </c>
    </row>
    <row r="13725" customHeight="1" spans="1:1">
      <c r="A13725" s="2">
        <v>15988806449</v>
      </c>
    </row>
    <row r="13726" customHeight="1" spans="1:1">
      <c r="A13726" s="2">
        <v>17786353274</v>
      </c>
    </row>
    <row r="13727" customHeight="1" spans="1:1">
      <c r="A13727" s="2">
        <v>13622214991</v>
      </c>
    </row>
    <row r="13728" customHeight="1" spans="1:1">
      <c r="A13728" s="2">
        <v>15566071782</v>
      </c>
    </row>
    <row r="13729" customHeight="1" spans="1:1">
      <c r="A13729" s="2">
        <v>19130078547</v>
      </c>
    </row>
    <row r="13730" customHeight="1" spans="1:1">
      <c r="A13730" s="2">
        <v>15311634585</v>
      </c>
    </row>
    <row r="13731" customHeight="1" spans="1:1">
      <c r="A13731" s="2">
        <v>15338038157</v>
      </c>
    </row>
    <row r="13732" customHeight="1" spans="1:1">
      <c r="A13732" s="2">
        <v>15086647110</v>
      </c>
    </row>
    <row r="13733" customHeight="1" spans="1:1">
      <c r="A13733" s="2">
        <v>13921155397</v>
      </c>
    </row>
    <row r="13734" customHeight="1" spans="1:1">
      <c r="A13734" s="2">
        <v>13208026587</v>
      </c>
    </row>
    <row r="13735" customHeight="1" spans="1:1">
      <c r="A13735" s="2">
        <v>15057700111</v>
      </c>
    </row>
    <row r="13736" customHeight="1" spans="1:1">
      <c r="A13736" s="2">
        <v>15709799700</v>
      </c>
    </row>
    <row r="13737" customHeight="1" spans="1:1">
      <c r="A13737" s="2">
        <v>17752539887</v>
      </c>
    </row>
    <row r="13738" customHeight="1" spans="1:1">
      <c r="A13738" s="2">
        <v>18602248977</v>
      </c>
    </row>
    <row r="13739" customHeight="1" spans="1:1">
      <c r="A13739" s="2">
        <v>18589153105</v>
      </c>
    </row>
    <row r="13740" customHeight="1" spans="1:1">
      <c r="A13740" s="2">
        <v>13524431223</v>
      </c>
    </row>
    <row r="13741" customHeight="1" spans="1:1">
      <c r="A13741" s="2">
        <v>18610711124</v>
      </c>
    </row>
    <row r="13742" customHeight="1" spans="1:1">
      <c r="A13742" s="2">
        <v>17695673779</v>
      </c>
    </row>
    <row r="13743" customHeight="1" spans="1:1">
      <c r="A13743" s="2">
        <v>18645521408</v>
      </c>
    </row>
    <row r="13744" customHeight="1" spans="1:1">
      <c r="A13744" s="2">
        <v>13570942194</v>
      </c>
    </row>
    <row r="13745" customHeight="1" spans="1:1">
      <c r="A13745" s="2">
        <v>17854213520</v>
      </c>
    </row>
    <row r="13746" customHeight="1" spans="1:1">
      <c r="A13746" s="2">
        <v>15910812873</v>
      </c>
    </row>
    <row r="13747" customHeight="1" spans="1:1">
      <c r="A13747" s="2">
        <v>13917540929</v>
      </c>
    </row>
    <row r="13748" customHeight="1" spans="1:1">
      <c r="A13748" s="2">
        <v>17817885047</v>
      </c>
    </row>
    <row r="13749" customHeight="1" spans="1:1">
      <c r="A13749" s="2">
        <v>18601689043</v>
      </c>
    </row>
    <row r="13750" customHeight="1" spans="1:1">
      <c r="A13750" s="2">
        <v>13716893767</v>
      </c>
    </row>
    <row r="13751" customHeight="1" spans="1:1">
      <c r="A13751" s="2">
        <v>18323650200</v>
      </c>
    </row>
    <row r="13752" customHeight="1" spans="1:1">
      <c r="A13752" s="2">
        <v>15057168007</v>
      </c>
    </row>
    <row r="13753" customHeight="1" spans="1:1">
      <c r="A13753" s="2">
        <v>13221873975</v>
      </c>
    </row>
    <row r="13754" customHeight="1" spans="1:1">
      <c r="A13754" s="2">
        <v>17717254796</v>
      </c>
    </row>
    <row r="13755" customHeight="1" spans="1:1">
      <c r="A13755" s="2">
        <v>17621752176</v>
      </c>
    </row>
    <row r="13756" customHeight="1" spans="1:1">
      <c r="A13756" s="2">
        <v>15002788404</v>
      </c>
    </row>
    <row r="13757" customHeight="1" spans="1:1">
      <c r="A13757" s="2">
        <v>18601390552</v>
      </c>
    </row>
    <row r="13758" customHeight="1" spans="1:1">
      <c r="A13758" s="2">
        <v>18502381419</v>
      </c>
    </row>
    <row r="13759" customHeight="1" spans="1:1">
      <c r="A13759" s="2">
        <v>13488708050</v>
      </c>
    </row>
    <row r="13760" customHeight="1" spans="1:1">
      <c r="A13760" s="2">
        <v>15222760522</v>
      </c>
    </row>
    <row r="13761" customHeight="1" spans="1:1">
      <c r="A13761" s="2">
        <v>13348913310</v>
      </c>
    </row>
    <row r="13762" customHeight="1" spans="1:1">
      <c r="A13762" s="2">
        <v>18521315991</v>
      </c>
    </row>
    <row r="13763" customHeight="1" spans="1:1">
      <c r="A13763" s="2">
        <v>18601368371</v>
      </c>
    </row>
    <row r="13764" customHeight="1" spans="1:1">
      <c r="A13764" s="2">
        <v>13613131920</v>
      </c>
    </row>
    <row r="13765" customHeight="1" spans="1:1">
      <c r="A13765" s="2">
        <v>18664386448</v>
      </c>
    </row>
    <row r="13766" customHeight="1" spans="1:1">
      <c r="A13766" s="2">
        <v>18918182351</v>
      </c>
    </row>
    <row r="13767" customHeight="1" spans="1:1">
      <c r="A13767" s="2">
        <v>17677278246</v>
      </c>
    </row>
    <row r="13768" customHeight="1" spans="1:1">
      <c r="A13768" s="2">
        <v>13508333611</v>
      </c>
    </row>
    <row r="13769" customHeight="1" spans="1:1">
      <c r="A13769" s="2">
        <v>18701770673</v>
      </c>
    </row>
    <row r="13770" customHeight="1" spans="1:1">
      <c r="A13770" s="2">
        <v>13093219556</v>
      </c>
    </row>
    <row r="13771" customHeight="1" spans="1:1">
      <c r="A13771" s="2">
        <v>13552515627</v>
      </c>
    </row>
    <row r="13772" customHeight="1" spans="1:1">
      <c r="A13772" s="2">
        <v>13509567877</v>
      </c>
    </row>
    <row r="13773" customHeight="1" spans="1:1">
      <c r="A13773" s="2">
        <v>13535525001</v>
      </c>
    </row>
    <row r="13774" customHeight="1" spans="1:1">
      <c r="A13774" s="2">
        <v>14745549200</v>
      </c>
    </row>
    <row r="13775" customHeight="1" spans="1:1">
      <c r="A13775" s="2">
        <v>15754310508</v>
      </c>
    </row>
    <row r="13776" customHeight="1" spans="1:1">
      <c r="A13776" s="2">
        <v>13533157013</v>
      </c>
    </row>
    <row r="13777" customHeight="1" spans="1:1">
      <c r="A13777" s="2">
        <v>15884121800</v>
      </c>
    </row>
    <row r="13778" customHeight="1" spans="1:1">
      <c r="A13778" s="2">
        <v>18780914118</v>
      </c>
    </row>
    <row r="13779" customHeight="1" spans="1:1">
      <c r="A13779" s="2">
        <v>15352841462</v>
      </c>
    </row>
    <row r="13780" customHeight="1" spans="1:1">
      <c r="A13780" s="2">
        <v>13718373967</v>
      </c>
    </row>
    <row r="13781" customHeight="1" spans="1:1">
      <c r="A13781" s="2">
        <v>18672586452</v>
      </c>
    </row>
    <row r="13782" customHeight="1" spans="1:1">
      <c r="A13782" s="2">
        <v>18521309532</v>
      </c>
    </row>
    <row r="13783" customHeight="1" spans="1:1">
      <c r="A13783" s="2">
        <v>15188352552</v>
      </c>
    </row>
    <row r="13784" customHeight="1" spans="1:1">
      <c r="A13784" s="2">
        <v>13168281143</v>
      </c>
    </row>
    <row r="13785" customHeight="1" spans="1:1">
      <c r="A13785" s="2">
        <v>13501881328</v>
      </c>
    </row>
    <row r="13786" customHeight="1" spans="1:1">
      <c r="A13786" s="2">
        <v>19182852030</v>
      </c>
    </row>
    <row r="13787" customHeight="1" spans="1:1">
      <c r="A13787" s="2">
        <v>18611421282</v>
      </c>
    </row>
    <row r="13788" customHeight="1" spans="1:1">
      <c r="A13788" s="2">
        <v>13858060165</v>
      </c>
    </row>
    <row r="13789" customHeight="1" spans="1:1">
      <c r="A13789" s="2">
        <v>13522396937</v>
      </c>
    </row>
    <row r="13790" customHeight="1" spans="1:1">
      <c r="A13790" s="2">
        <v>17761259527</v>
      </c>
    </row>
    <row r="13791" customHeight="1" spans="1:1">
      <c r="A13791" s="2">
        <v>13924326243</v>
      </c>
    </row>
    <row r="13792" customHeight="1" spans="1:1">
      <c r="A13792" s="2">
        <v>13660451389</v>
      </c>
    </row>
    <row r="13793" customHeight="1" spans="1:1">
      <c r="A13793" s="2">
        <v>18002519801</v>
      </c>
    </row>
    <row r="13794" customHeight="1" spans="1:1">
      <c r="A13794" s="2">
        <v>13247126512</v>
      </c>
    </row>
    <row r="13795" customHeight="1" spans="1:1">
      <c r="A13795" s="2">
        <v>15724952151</v>
      </c>
    </row>
    <row r="13796" customHeight="1" spans="1:1">
      <c r="A13796" s="2">
        <v>17321289923</v>
      </c>
    </row>
    <row r="13797" customHeight="1" spans="1:1">
      <c r="A13797" s="2">
        <v>13601602654</v>
      </c>
    </row>
    <row r="13798" customHeight="1" spans="1:1">
      <c r="A13798" s="2">
        <v>18628251143</v>
      </c>
    </row>
    <row r="13799" customHeight="1" spans="1:1">
      <c r="A13799" s="2">
        <v>18384128472</v>
      </c>
    </row>
    <row r="13800" customHeight="1" spans="1:1">
      <c r="A13800" s="2">
        <v>18221837637</v>
      </c>
    </row>
    <row r="13801" customHeight="1" spans="1:1">
      <c r="A13801" s="2">
        <v>18323777872</v>
      </c>
    </row>
    <row r="13802" customHeight="1" spans="1:1">
      <c r="A13802" s="2">
        <v>17621760821</v>
      </c>
    </row>
    <row r="13803" customHeight="1" spans="1:1">
      <c r="A13803" s="2">
        <v>13564342319</v>
      </c>
    </row>
    <row r="13804" customHeight="1" spans="1:1">
      <c r="A13804" s="2">
        <v>15958184715</v>
      </c>
    </row>
    <row r="13805" customHeight="1" spans="1:1">
      <c r="A13805" s="2">
        <v>13908348896</v>
      </c>
    </row>
    <row r="13806" customHeight="1" spans="1:1">
      <c r="A13806" s="2">
        <v>18682060085</v>
      </c>
    </row>
    <row r="13807" customHeight="1" spans="1:1">
      <c r="A13807" s="2">
        <v>17376659754</v>
      </c>
    </row>
    <row r="13808" customHeight="1" spans="1:1">
      <c r="A13808" s="2">
        <v>17397292054</v>
      </c>
    </row>
    <row r="13809" customHeight="1" spans="1:1">
      <c r="A13809" s="2">
        <v>15727003911</v>
      </c>
    </row>
    <row r="13810" customHeight="1" spans="1:1">
      <c r="A13810" s="2">
        <v>15001029995</v>
      </c>
    </row>
    <row r="13811" customHeight="1" spans="1:1">
      <c r="A13811" s="2">
        <v>17775674673</v>
      </c>
    </row>
    <row r="13812" customHeight="1" spans="1:1">
      <c r="A13812" s="2">
        <v>13621198999</v>
      </c>
    </row>
    <row r="13813" customHeight="1" spans="1:1">
      <c r="A13813" s="2">
        <v>13601109282</v>
      </c>
    </row>
    <row r="13814" customHeight="1" spans="1:1">
      <c r="A13814" s="2">
        <v>13281276513</v>
      </c>
    </row>
    <row r="13815" customHeight="1" spans="1:1">
      <c r="A13815" s="2">
        <v>18802782009</v>
      </c>
    </row>
    <row r="13816" customHeight="1" spans="1:1">
      <c r="A13816" s="2">
        <v>19822745529</v>
      </c>
    </row>
    <row r="13817" customHeight="1" spans="1:1">
      <c r="A13817" s="2">
        <v>13162433672</v>
      </c>
    </row>
    <row r="13818" customHeight="1" spans="1:1">
      <c r="A13818" s="2">
        <v>18073660629</v>
      </c>
    </row>
    <row r="13819" customHeight="1" spans="1:1">
      <c r="A13819" s="2">
        <v>13078548836</v>
      </c>
    </row>
    <row r="13820" customHeight="1" spans="1:1">
      <c r="A13820" s="2">
        <v>17795751893</v>
      </c>
    </row>
    <row r="13821" customHeight="1" spans="1:1">
      <c r="A13821" s="2">
        <v>19942382879</v>
      </c>
    </row>
    <row r="13822" customHeight="1" spans="1:1">
      <c r="A13822" s="2">
        <v>13326458560</v>
      </c>
    </row>
    <row r="13823" customHeight="1" spans="1:1">
      <c r="A13823" s="2">
        <v>18582510572</v>
      </c>
    </row>
    <row r="13824" customHeight="1" spans="1:1">
      <c r="A13824" s="2">
        <v>13716503057</v>
      </c>
    </row>
    <row r="13825" customHeight="1" spans="1:1">
      <c r="A13825" s="2">
        <v>17326952963</v>
      </c>
    </row>
    <row r="13826" customHeight="1" spans="1:1">
      <c r="A13826" s="2">
        <v>13923678508</v>
      </c>
    </row>
    <row r="13827" customHeight="1" spans="1:1">
      <c r="A13827" s="2">
        <v>13752974606</v>
      </c>
    </row>
    <row r="13828" customHeight="1" spans="1:1">
      <c r="A13828" s="2">
        <v>15921217681</v>
      </c>
    </row>
    <row r="13829" customHeight="1" spans="1:1">
      <c r="A13829" s="2">
        <v>15918882732</v>
      </c>
    </row>
    <row r="13830" customHeight="1" spans="1:1">
      <c r="A13830" s="2">
        <v>17600833310</v>
      </c>
    </row>
    <row r="13831" customHeight="1" spans="1:1">
      <c r="A13831" s="2">
        <v>18600894300</v>
      </c>
    </row>
    <row r="13832" customHeight="1" spans="1:1">
      <c r="A13832" s="2">
        <v>13991825515</v>
      </c>
    </row>
    <row r="13833" customHeight="1" spans="1:1">
      <c r="A13833" s="2">
        <v>15928962963</v>
      </c>
    </row>
    <row r="13834" customHeight="1" spans="1:1">
      <c r="A13834" s="2">
        <v>18135778165</v>
      </c>
    </row>
    <row r="13835" customHeight="1" spans="1:1">
      <c r="A13835" s="2">
        <v>13227762270</v>
      </c>
    </row>
    <row r="13836" customHeight="1" spans="1:1">
      <c r="A13836" s="2">
        <v>15340129482</v>
      </c>
    </row>
    <row r="13837" customHeight="1" spans="1:1">
      <c r="A13837" s="2">
        <v>15110069307</v>
      </c>
    </row>
    <row r="13838" customHeight="1" spans="1:1">
      <c r="A13838" s="2">
        <v>18502865124</v>
      </c>
    </row>
    <row r="13839" customHeight="1" spans="1:1">
      <c r="A13839" s="2">
        <v>17681837172</v>
      </c>
    </row>
    <row r="13840" customHeight="1" spans="1:1">
      <c r="A13840" s="2">
        <v>18576626670</v>
      </c>
    </row>
    <row r="13841" customHeight="1" spans="1:1">
      <c r="A13841" s="2">
        <v>13410017576</v>
      </c>
    </row>
    <row r="13842" customHeight="1" spans="1:1">
      <c r="A13842" s="2">
        <v>18116121340</v>
      </c>
    </row>
    <row r="13843" customHeight="1" spans="1:1">
      <c r="A13843" s="2">
        <v>15618613743</v>
      </c>
    </row>
    <row r="13844" customHeight="1" spans="1:1">
      <c r="A13844" s="2">
        <v>18665315945</v>
      </c>
    </row>
    <row r="13845" customHeight="1" spans="1:1">
      <c r="A13845" s="2">
        <v>13616523392</v>
      </c>
    </row>
    <row r="13846" customHeight="1" spans="1:1">
      <c r="A13846" s="2">
        <v>15316069925</v>
      </c>
    </row>
    <row r="13847" customHeight="1" spans="1:1">
      <c r="A13847" s="2">
        <v>13631487067</v>
      </c>
    </row>
    <row r="13848" customHeight="1" spans="1:1">
      <c r="A13848" s="2">
        <v>15858162021</v>
      </c>
    </row>
    <row r="13849" customHeight="1" spans="1:1">
      <c r="A13849" s="2">
        <v>17520505692</v>
      </c>
    </row>
    <row r="13850" customHeight="1" spans="1:1">
      <c r="A13850" s="2">
        <v>15801503640</v>
      </c>
    </row>
    <row r="13851" customHeight="1" spans="1:1">
      <c r="A13851" s="2">
        <v>15288443045</v>
      </c>
    </row>
    <row r="13852" customHeight="1" spans="1:1">
      <c r="A13852" s="2">
        <v>18549983106</v>
      </c>
    </row>
    <row r="13853" customHeight="1" spans="1:1">
      <c r="A13853" s="2">
        <v>18511726637</v>
      </c>
    </row>
    <row r="13854" customHeight="1" spans="1:1">
      <c r="A13854" s="2">
        <v>18621559730</v>
      </c>
    </row>
    <row r="13855" customHeight="1" spans="1:1">
      <c r="A13855" s="2">
        <v>17764203704</v>
      </c>
    </row>
    <row r="13856" customHeight="1" spans="1:1">
      <c r="A13856" s="2">
        <v>13381376587</v>
      </c>
    </row>
    <row r="13857" customHeight="1" spans="1:1">
      <c r="A13857" s="2">
        <v>13911772347</v>
      </c>
    </row>
    <row r="13858" customHeight="1" spans="1:1">
      <c r="A13858" s="2">
        <v>18136070963</v>
      </c>
    </row>
    <row r="13859" customHeight="1" spans="1:1">
      <c r="A13859" s="2">
        <v>18601369228</v>
      </c>
    </row>
    <row r="13860" customHeight="1" spans="1:1">
      <c r="A13860" s="2">
        <v>13458689655</v>
      </c>
    </row>
    <row r="13861" customHeight="1" spans="1:1">
      <c r="A13861" s="2">
        <v>13805136682</v>
      </c>
    </row>
    <row r="13862" customHeight="1" spans="1:1">
      <c r="A13862" s="2">
        <v>18600051588</v>
      </c>
    </row>
    <row r="13863" customHeight="1" spans="1:1">
      <c r="A13863" s="2">
        <v>17763195414</v>
      </c>
    </row>
    <row r="13864" customHeight="1" spans="1:1">
      <c r="A13864" s="2">
        <v>18683680720</v>
      </c>
    </row>
    <row r="13865" customHeight="1" spans="1:1">
      <c r="A13865" s="2">
        <v>13811863530</v>
      </c>
    </row>
    <row r="13866" customHeight="1" spans="1:1">
      <c r="A13866" s="2">
        <v>17623094752</v>
      </c>
    </row>
    <row r="13867" customHeight="1" spans="1:1">
      <c r="A13867" s="2">
        <v>15256560656</v>
      </c>
    </row>
    <row r="13868" customHeight="1" spans="1:1">
      <c r="A13868" s="2">
        <v>17843508448</v>
      </c>
    </row>
    <row r="13869" customHeight="1" spans="1:1">
      <c r="A13869" s="2">
        <v>18204025488</v>
      </c>
    </row>
    <row r="13870" customHeight="1" spans="1:1">
      <c r="A13870" s="2">
        <v>17887910661</v>
      </c>
    </row>
    <row r="13871" customHeight="1" spans="1:1">
      <c r="A13871" s="2">
        <v>17392411677</v>
      </c>
    </row>
    <row r="13872" customHeight="1" spans="1:1">
      <c r="A13872" s="2">
        <v>19186245110</v>
      </c>
    </row>
    <row r="13873" customHeight="1" spans="1:1">
      <c r="A13873" s="2">
        <v>13544332472</v>
      </c>
    </row>
    <row r="13874" customHeight="1" spans="1:1">
      <c r="A13874" s="2">
        <v>18163380831</v>
      </c>
    </row>
    <row r="13875" customHeight="1" spans="1:1">
      <c r="A13875" s="2">
        <v>13918262185</v>
      </c>
    </row>
    <row r="13876" customHeight="1" spans="1:1">
      <c r="A13876" s="2">
        <v>13758195204</v>
      </c>
    </row>
    <row r="13877" customHeight="1" spans="1:1">
      <c r="A13877" s="2">
        <v>18030730515</v>
      </c>
    </row>
    <row r="13878" customHeight="1" spans="1:1">
      <c r="A13878" s="2">
        <v>13902747499</v>
      </c>
    </row>
    <row r="13879" customHeight="1" spans="1:1">
      <c r="A13879" s="2">
        <v>19520194191</v>
      </c>
    </row>
    <row r="13880" customHeight="1" spans="1:1">
      <c r="A13880" s="2">
        <v>13761077280</v>
      </c>
    </row>
    <row r="13881" customHeight="1" spans="1:1">
      <c r="A13881" s="2">
        <v>15700506436</v>
      </c>
    </row>
    <row r="13882" customHeight="1" spans="1:1">
      <c r="A13882" s="2">
        <v>13647664817</v>
      </c>
    </row>
    <row r="13883" customHeight="1" spans="1:1">
      <c r="A13883" s="2">
        <v>13795137014</v>
      </c>
    </row>
    <row r="13884" customHeight="1" spans="1:1">
      <c r="A13884" s="2">
        <v>15704315812</v>
      </c>
    </row>
    <row r="13885" customHeight="1" spans="1:1">
      <c r="A13885" s="2">
        <v>13393826327</v>
      </c>
    </row>
    <row r="13886" customHeight="1" spans="1:1">
      <c r="A13886" s="2">
        <v>18203191613</v>
      </c>
    </row>
    <row r="13887" customHeight="1" spans="1:1">
      <c r="A13887" s="2">
        <v>13143616791</v>
      </c>
    </row>
    <row r="13888" customHeight="1" spans="1:1">
      <c r="A13888" s="2">
        <v>18998945592</v>
      </c>
    </row>
    <row r="13889" customHeight="1" spans="1:1">
      <c r="A13889" s="2">
        <v>13161775300</v>
      </c>
    </row>
    <row r="13890" customHeight="1" spans="1:1">
      <c r="A13890" s="2">
        <v>13146919007</v>
      </c>
    </row>
    <row r="13891" customHeight="1" spans="1:1">
      <c r="A13891" s="2">
        <v>15910704575</v>
      </c>
    </row>
    <row r="13892" customHeight="1" spans="1:1">
      <c r="A13892" s="2">
        <v>17666480493</v>
      </c>
    </row>
    <row r="13893" customHeight="1" spans="1:1">
      <c r="A13893" s="2">
        <v>15862184731</v>
      </c>
    </row>
    <row r="13894" customHeight="1" spans="1:1">
      <c r="A13894" s="2">
        <v>18217002218</v>
      </c>
    </row>
    <row r="13895" customHeight="1" spans="1:1">
      <c r="A13895" s="2">
        <v>18104294360</v>
      </c>
    </row>
    <row r="13896" customHeight="1" spans="1:1">
      <c r="A13896" s="2">
        <v>13305334684</v>
      </c>
    </row>
    <row r="13897" customHeight="1" spans="1:1">
      <c r="A13897" s="2">
        <v>18300006255</v>
      </c>
    </row>
    <row r="13898" customHeight="1" spans="1:1">
      <c r="A13898" s="2">
        <v>15658807252</v>
      </c>
    </row>
    <row r="13899" customHeight="1" spans="1:1">
      <c r="A13899" s="2">
        <v>13012260980</v>
      </c>
    </row>
    <row r="13900" customHeight="1" spans="1:1">
      <c r="A13900" s="2">
        <v>17830667086</v>
      </c>
    </row>
    <row r="13901" customHeight="1" spans="1:1">
      <c r="A13901" s="2">
        <v>18149048102</v>
      </c>
    </row>
    <row r="13902" customHeight="1" spans="1:1">
      <c r="A13902" s="2">
        <v>18523096226</v>
      </c>
    </row>
    <row r="13903" customHeight="1" spans="1:1">
      <c r="A13903" s="2">
        <v>13521388998</v>
      </c>
    </row>
    <row r="13904" customHeight="1" spans="1:1">
      <c r="A13904" s="2">
        <v>18240774992</v>
      </c>
    </row>
    <row r="13905" customHeight="1" spans="1:1">
      <c r="A13905" s="2">
        <v>18150383644</v>
      </c>
    </row>
    <row r="13906" customHeight="1" spans="1:1">
      <c r="A13906" s="2">
        <v>13337710086</v>
      </c>
    </row>
    <row r="13907" customHeight="1" spans="1:1">
      <c r="A13907" s="2">
        <v>18201855221</v>
      </c>
    </row>
    <row r="13908" customHeight="1" spans="1:1">
      <c r="A13908" s="2">
        <v>13261959826</v>
      </c>
    </row>
    <row r="13909" customHeight="1" spans="1:1">
      <c r="A13909" s="2">
        <v>18787170417</v>
      </c>
    </row>
    <row r="13910" customHeight="1" spans="1:1">
      <c r="A13910" s="2">
        <v>18249868817</v>
      </c>
    </row>
    <row r="13911" customHeight="1" spans="1:1">
      <c r="A13911" s="2">
        <v>15313603663</v>
      </c>
    </row>
    <row r="13912" customHeight="1" spans="1:1">
      <c r="A13912" s="2">
        <v>19144716202</v>
      </c>
    </row>
    <row r="13913" customHeight="1" spans="1:1">
      <c r="A13913" s="2">
        <v>17607980456</v>
      </c>
    </row>
    <row r="13914" customHeight="1" spans="1:1">
      <c r="A13914" s="2">
        <v>18824254175</v>
      </c>
    </row>
    <row r="13915" customHeight="1" spans="1:1">
      <c r="A13915" s="2">
        <v>15219865556</v>
      </c>
    </row>
    <row r="13916" customHeight="1" spans="1:1">
      <c r="A13916" s="2">
        <v>18915530220</v>
      </c>
    </row>
    <row r="13917" customHeight="1" spans="1:1">
      <c r="A13917" s="2">
        <v>17600903671</v>
      </c>
    </row>
    <row r="13918" customHeight="1" spans="1:1">
      <c r="A13918" s="2">
        <v>18926409535</v>
      </c>
    </row>
    <row r="13919" customHeight="1" spans="1:1">
      <c r="A13919" s="2">
        <v>15377023204</v>
      </c>
    </row>
    <row r="13920" customHeight="1" spans="1:1">
      <c r="A13920" s="2">
        <v>18721686197</v>
      </c>
    </row>
    <row r="13921" customHeight="1" spans="1:1">
      <c r="A13921" s="2">
        <v>13965078146</v>
      </c>
    </row>
    <row r="13922" customHeight="1" spans="1:1">
      <c r="A13922" s="2">
        <v>19812697133</v>
      </c>
    </row>
    <row r="13923" customHeight="1" spans="1:1">
      <c r="A13923" s="2">
        <v>17636392089</v>
      </c>
    </row>
    <row r="13924" customHeight="1" spans="1:1">
      <c r="A13924" s="2">
        <v>13081416317</v>
      </c>
    </row>
    <row r="13925" customHeight="1" spans="1:1">
      <c r="A13925" s="2">
        <v>18622154918</v>
      </c>
    </row>
    <row r="13926" customHeight="1" spans="1:1">
      <c r="A13926" s="2">
        <v>18811782174</v>
      </c>
    </row>
    <row r="13927" customHeight="1" spans="1:1">
      <c r="A13927" s="2">
        <v>15320268783</v>
      </c>
    </row>
    <row r="13928" customHeight="1" spans="1:1">
      <c r="A13928" s="2">
        <v>13261715436</v>
      </c>
    </row>
    <row r="13929" customHeight="1" spans="1:1">
      <c r="A13929" s="2">
        <v>18823727381</v>
      </c>
    </row>
    <row r="13930" customHeight="1" spans="1:1">
      <c r="A13930" s="2">
        <v>18121442916</v>
      </c>
    </row>
    <row r="13931" customHeight="1" spans="1:1">
      <c r="A13931" s="2">
        <v>17319034196</v>
      </c>
    </row>
    <row r="13932" customHeight="1" spans="1:1">
      <c r="A13932" s="2">
        <v>13125043620</v>
      </c>
    </row>
    <row r="13933" customHeight="1" spans="1:1">
      <c r="A13933" s="2">
        <v>18516172003</v>
      </c>
    </row>
    <row r="13934" customHeight="1" spans="1:1">
      <c r="A13934" s="2">
        <v>15158223736</v>
      </c>
    </row>
    <row r="13935" customHeight="1" spans="1:1">
      <c r="A13935" s="2">
        <v>13510093105</v>
      </c>
    </row>
    <row r="13936" customHeight="1" spans="1:1">
      <c r="A13936" s="2">
        <v>15623821932</v>
      </c>
    </row>
    <row r="13937" customHeight="1" spans="1:1">
      <c r="A13937" s="2">
        <v>18805827058</v>
      </c>
    </row>
    <row r="13938" customHeight="1" spans="1:1">
      <c r="A13938" s="2">
        <v>13821242616</v>
      </c>
    </row>
    <row r="13939" customHeight="1" spans="1:1">
      <c r="A13939" s="2">
        <v>18384359832</v>
      </c>
    </row>
    <row r="13940" customHeight="1" spans="1:1">
      <c r="A13940" s="2">
        <v>15190602946</v>
      </c>
    </row>
    <row r="13941" customHeight="1" spans="1:1">
      <c r="A13941" s="2">
        <v>15000511047</v>
      </c>
    </row>
    <row r="13942" customHeight="1" spans="1:1">
      <c r="A13942" s="2">
        <v>13810606658</v>
      </c>
    </row>
    <row r="13943" customHeight="1" spans="1:1">
      <c r="A13943" s="2">
        <v>18515071481</v>
      </c>
    </row>
    <row r="13944" customHeight="1" spans="1:1">
      <c r="A13944" s="2">
        <v>13136555409</v>
      </c>
    </row>
    <row r="13945" customHeight="1" spans="1:1">
      <c r="A13945" s="2">
        <v>18707182190</v>
      </c>
    </row>
    <row r="13946" customHeight="1" spans="1:1">
      <c r="A13946" s="2">
        <v>15601949323</v>
      </c>
    </row>
    <row r="13947" customHeight="1" spans="1:1">
      <c r="A13947" s="2">
        <v>13910306150</v>
      </c>
    </row>
    <row r="13948" customHeight="1" spans="1:1">
      <c r="A13948" s="2">
        <v>13585759276</v>
      </c>
    </row>
    <row r="13949" customHeight="1" spans="1:1">
      <c r="A13949" s="2">
        <v>18511480704</v>
      </c>
    </row>
    <row r="13950" customHeight="1" spans="1:1">
      <c r="A13950" s="2">
        <v>18221585752</v>
      </c>
    </row>
    <row r="13951" customHeight="1" spans="1:1">
      <c r="A13951" s="2">
        <v>15213355512</v>
      </c>
    </row>
    <row r="13952" customHeight="1" spans="1:1">
      <c r="A13952" s="2">
        <v>18617169910</v>
      </c>
    </row>
    <row r="13953" customHeight="1" spans="1:1">
      <c r="A13953" s="2">
        <v>18170051971</v>
      </c>
    </row>
    <row r="13954" customHeight="1" spans="1:1">
      <c r="A13954" s="2">
        <v>17316371759</v>
      </c>
    </row>
    <row r="13955" customHeight="1" spans="1:1">
      <c r="A13955" s="2">
        <v>18621116641</v>
      </c>
    </row>
    <row r="13956" customHeight="1" spans="1:1">
      <c r="A13956" s="2">
        <v>13886179713</v>
      </c>
    </row>
    <row r="13957" customHeight="1" spans="1:1">
      <c r="A13957" s="2">
        <v>18292595200</v>
      </c>
    </row>
    <row r="13958" customHeight="1" spans="1:1">
      <c r="A13958" s="2">
        <v>17858118621</v>
      </c>
    </row>
    <row r="13959" customHeight="1" spans="1:1">
      <c r="A13959" s="2">
        <v>15557127595</v>
      </c>
    </row>
    <row r="13960" customHeight="1" spans="1:1">
      <c r="A13960" s="2">
        <v>18601248399</v>
      </c>
    </row>
    <row r="13961" customHeight="1" spans="1:1">
      <c r="A13961" s="2">
        <v>13801207880</v>
      </c>
    </row>
    <row r="13962" customHeight="1" spans="1:1">
      <c r="A13962" s="2">
        <v>18893654318</v>
      </c>
    </row>
    <row r="13963" customHeight="1" spans="1:1">
      <c r="A13963" s="2">
        <v>18969121688</v>
      </c>
    </row>
    <row r="13964" customHeight="1" spans="1:1">
      <c r="A13964" s="2">
        <v>15317758138</v>
      </c>
    </row>
    <row r="13965" customHeight="1" spans="1:1">
      <c r="A13965" s="2">
        <v>13700289668</v>
      </c>
    </row>
    <row r="13966" customHeight="1" spans="1:1">
      <c r="A13966" s="2">
        <v>16621610826</v>
      </c>
    </row>
    <row r="13967" customHeight="1" spans="1:1">
      <c r="A13967" s="2">
        <v>18628189935</v>
      </c>
    </row>
    <row r="13968" customHeight="1" spans="1:1">
      <c r="A13968" s="2">
        <v>13701893893</v>
      </c>
    </row>
    <row r="13969" customHeight="1" spans="1:1">
      <c r="A13969" s="2">
        <v>18066256496</v>
      </c>
    </row>
    <row r="13970" customHeight="1" spans="1:1">
      <c r="A13970" s="2">
        <v>13362773249</v>
      </c>
    </row>
    <row r="13971" customHeight="1" spans="1:1">
      <c r="A13971" s="2">
        <v>18556792977</v>
      </c>
    </row>
    <row r="13972" customHeight="1" spans="1:1">
      <c r="A13972" s="2">
        <v>15195900812</v>
      </c>
    </row>
    <row r="13973" customHeight="1" spans="1:1">
      <c r="A13973" s="2">
        <v>13795477650</v>
      </c>
    </row>
    <row r="13974" customHeight="1" spans="1:1">
      <c r="A13974" s="2">
        <v>13871413006</v>
      </c>
    </row>
    <row r="13975" customHeight="1" spans="1:1">
      <c r="A13975" s="2">
        <v>13416191874</v>
      </c>
    </row>
    <row r="13976" customHeight="1" spans="1:1">
      <c r="A13976" s="2">
        <v>18889745337</v>
      </c>
    </row>
    <row r="13977" customHeight="1" spans="1:1">
      <c r="A13977" s="2">
        <v>17783579362</v>
      </c>
    </row>
    <row r="13978" customHeight="1" spans="1:1">
      <c r="A13978" s="2">
        <v>18510744514</v>
      </c>
    </row>
    <row r="13979" customHeight="1" spans="1:1">
      <c r="A13979" s="2">
        <v>13031132570</v>
      </c>
    </row>
    <row r="13980" customHeight="1" spans="1:1">
      <c r="A13980" s="2">
        <v>13044362900</v>
      </c>
    </row>
    <row r="13981" customHeight="1" spans="1:1">
      <c r="A13981" s="2">
        <v>13891459116</v>
      </c>
    </row>
    <row r="13982" customHeight="1" spans="1:1">
      <c r="A13982" s="2">
        <v>13822138074</v>
      </c>
    </row>
    <row r="13983" customHeight="1" spans="1:1">
      <c r="A13983" s="2">
        <v>17776696442</v>
      </c>
    </row>
    <row r="13984" customHeight="1" spans="1:1">
      <c r="A13984" s="2">
        <v>15527618381</v>
      </c>
    </row>
    <row r="13985" customHeight="1" spans="1:1">
      <c r="A13985" s="2">
        <v>13580395551</v>
      </c>
    </row>
    <row r="13986" customHeight="1" spans="1:1">
      <c r="A13986" s="2">
        <v>17366651746</v>
      </c>
    </row>
    <row r="13987" customHeight="1" spans="1:1">
      <c r="A13987" s="2">
        <v>15216663004</v>
      </c>
    </row>
    <row r="13988" customHeight="1" spans="1:1">
      <c r="A13988" s="2">
        <v>18918505615</v>
      </c>
    </row>
    <row r="13989" customHeight="1" spans="1:1">
      <c r="A13989" s="2">
        <v>13881422618</v>
      </c>
    </row>
    <row r="13990" customHeight="1" spans="1:1">
      <c r="A13990" s="2">
        <v>13968959618</v>
      </c>
    </row>
    <row r="13991" customHeight="1" spans="1:1">
      <c r="A13991" s="2">
        <v>13162642911</v>
      </c>
    </row>
    <row r="13992" customHeight="1" spans="1:1">
      <c r="A13992" s="2">
        <v>13896137128</v>
      </c>
    </row>
    <row r="13993" customHeight="1" spans="1:1">
      <c r="A13993" s="2">
        <v>15523079262</v>
      </c>
    </row>
    <row r="13994" customHeight="1" spans="1:1">
      <c r="A13994" s="2">
        <v>18039686610</v>
      </c>
    </row>
    <row r="13995" customHeight="1" spans="1:1">
      <c r="A13995" s="2">
        <v>18917578351</v>
      </c>
    </row>
    <row r="13996" customHeight="1" spans="1:1">
      <c r="A13996" s="2">
        <v>15596277017</v>
      </c>
    </row>
    <row r="13997" customHeight="1" spans="1:1">
      <c r="A13997" s="2">
        <v>18518381637</v>
      </c>
    </row>
    <row r="13998" customHeight="1" spans="1:1">
      <c r="A13998" s="2">
        <v>13323316633</v>
      </c>
    </row>
    <row r="13999" customHeight="1" spans="1:1">
      <c r="A13999" s="2">
        <v>13062053444</v>
      </c>
    </row>
    <row r="14000" customHeight="1" spans="1:1">
      <c r="A14000" s="2">
        <v>18222754971</v>
      </c>
    </row>
    <row r="14001" customHeight="1" spans="1:1">
      <c r="A14001" s="2">
        <v>13488881698</v>
      </c>
    </row>
    <row r="14002" customHeight="1" spans="1:1">
      <c r="A14002" s="2">
        <v>17303850080</v>
      </c>
    </row>
    <row r="14003" customHeight="1" spans="1:1">
      <c r="A14003" s="2">
        <v>13430357520</v>
      </c>
    </row>
    <row r="14004" customHeight="1" spans="1:1">
      <c r="A14004" s="2">
        <v>18668011859</v>
      </c>
    </row>
    <row r="14005" customHeight="1" spans="1:1">
      <c r="A14005" s="2">
        <v>13918623662</v>
      </c>
    </row>
    <row r="14006" customHeight="1" spans="1:1">
      <c r="A14006" s="2">
        <v>13609034410</v>
      </c>
    </row>
    <row r="14007" customHeight="1" spans="1:1">
      <c r="A14007" s="2">
        <v>15107018550</v>
      </c>
    </row>
    <row r="14008" customHeight="1" spans="1:1">
      <c r="A14008" s="2">
        <v>15921155161</v>
      </c>
    </row>
    <row r="14009" customHeight="1" spans="1:1">
      <c r="A14009" s="2">
        <v>19138251256</v>
      </c>
    </row>
    <row r="14010" customHeight="1" spans="1:1">
      <c r="A14010" s="2">
        <v>15018807457</v>
      </c>
    </row>
    <row r="14011" customHeight="1" spans="1:1">
      <c r="A14011" s="2">
        <v>18599945961</v>
      </c>
    </row>
    <row r="14012" customHeight="1" spans="1:1">
      <c r="A14012" s="2">
        <v>19943809094</v>
      </c>
    </row>
    <row r="14013" customHeight="1" spans="1:1">
      <c r="A14013" s="2">
        <v>18521941887</v>
      </c>
    </row>
    <row r="14014" customHeight="1" spans="1:1">
      <c r="A14014" s="2">
        <v>17772300918</v>
      </c>
    </row>
    <row r="14015" customHeight="1" spans="1:1">
      <c r="A14015" s="2">
        <v>15868106243</v>
      </c>
    </row>
    <row r="14016" customHeight="1" spans="1:1">
      <c r="A14016" s="2">
        <v>13202855709</v>
      </c>
    </row>
    <row r="14017" customHeight="1" spans="1:1">
      <c r="A14017" s="2">
        <v>15701594996</v>
      </c>
    </row>
    <row r="14018" customHeight="1" spans="1:1">
      <c r="A14018" s="2">
        <v>15618100050</v>
      </c>
    </row>
    <row r="14019" customHeight="1" spans="1:1">
      <c r="A14019" s="2">
        <v>13226638311</v>
      </c>
    </row>
    <row r="14020" customHeight="1" spans="1:1">
      <c r="A14020" s="2">
        <v>18671452216</v>
      </c>
    </row>
    <row r="14021" customHeight="1" spans="1:1">
      <c r="A14021" s="2">
        <v>17737515616</v>
      </c>
    </row>
    <row r="14022" customHeight="1" spans="1:1">
      <c r="A14022" s="2">
        <v>13811904601</v>
      </c>
    </row>
    <row r="14023" customHeight="1" spans="1:1">
      <c r="A14023" s="2">
        <v>18380705772</v>
      </c>
    </row>
    <row r="14024" customHeight="1" spans="1:1">
      <c r="A14024" s="2">
        <v>18086438481</v>
      </c>
    </row>
    <row r="14025" customHeight="1" spans="1:1">
      <c r="A14025" s="2">
        <v>15618584967</v>
      </c>
    </row>
    <row r="14026" customHeight="1" spans="1:1">
      <c r="A14026" s="2">
        <v>19922035183</v>
      </c>
    </row>
    <row r="14027" customHeight="1" spans="1:1">
      <c r="A14027" s="2">
        <v>13179656552</v>
      </c>
    </row>
    <row r="14028" customHeight="1" spans="1:1">
      <c r="A14028" s="2">
        <v>15071330474</v>
      </c>
    </row>
    <row r="14029" customHeight="1" spans="1:1">
      <c r="A14029" s="2">
        <v>18301670780</v>
      </c>
    </row>
    <row r="14030" customHeight="1" spans="1:1">
      <c r="A14030" s="2">
        <v>15381000883</v>
      </c>
    </row>
    <row r="14031" customHeight="1" spans="1:1">
      <c r="A14031" s="2">
        <v>18042486697</v>
      </c>
    </row>
    <row r="14032" customHeight="1" spans="1:1">
      <c r="A14032" s="2">
        <v>18595637592</v>
      </c>
    </row>
    <row r="14033" customHeight="1" spans="1:1">
      <c r="A14033" s="2">
        <v>15701082464</v>
      </c>
    </row>
    <row r="14034" customHeight="1" spans="1:1">
      <c r="A14034" s="2">
        <v>15801509599</v>
      </c>
    </row>
    <row r="14035" customHeight="1" spans="1:1">
      <c r="A14035" s="2">
        <v>15258689027</v>
      </c>
    </row>
    <row r="14036" customHeight="1" spans="1:1">
      <c r="A14036" s="2">
        <v>18601755843</v>
      </c>
    </row>
    <row r="14037" customHeight="1" spans="1:1">
      <c r="A14037" s="2">
        <v>18602850771</v>
      </c>
    </row>
    <row r="14038" customHeight="1" spans="1:1">
      <c r="A14038" s="2">
        <v>18522755957</v>
      </c>
    </row>
    <row r="14039" customHeight="1" spans="1:1">
      <c r="A14039" s="2">
        <v>18717181391</v>
      </c>
    </row>
    <row r="14040" customHeight="1" spans="1:1">
      <c r="A14040" s="2">
        <v>18264323130</v>
      </c>
    </row>
    <row r="14041" customHeight="1" spans="1:1">
      <c r="A14041" s="2">
        <v>18174618941</v>
      </c>
    </row>
    <row r="14042" customHeight="1" spans="1:1">
      <c r="A14042" s="2">
        <v>18908184953</v>
      </c>
    </row>
    <row r="14043" customHeight="1" spans="1:1">
      <c r="A14043" s="2">
        <v>19812826601</v>
      </c>
    </row>
    <row r="14044" customHeight="1" spans="1:1">
      <c r="A14044" s="2">
        <v>18303333713</v>
      </c>
    </row>
    <row r="14045" customHeight="1" spans="1:1">
      <c r="A14045" s="2">
        <v>15294963016</v>
      </c>
    </row>
    <row r="14046" customHeight="1" spans="1:1">
      <c r="A14046" s="2">
        <v>18571107174</v>
      </c>
    </row>
    <row r="14047" customHeight="1" spans="1:1">
      <c r="A14047" s="2">
        <v>13699142088</v>
      </c>
    </row>
    <row r="14048" customHeight="1" spans="1:1">
      <c r="A14048" s="2">
        <v>13632306359</v>
      </c>
    </row>
    <row r="14049" customHeight="1" spans="1:1">
      <c r="A14049" s="2">
        <v>15554873249</v>
      </c>
    </row>
    <row r="14050" customHeight="1" spans="1:1">
      <c r="A14050" s="2">
        <v>15839600927</v>
      </c>
    </row>
    <row r="14051" customHeight="1" spans="1:1">
      <c r="A14051" s="2">
        <v>13430097023</v>
      </c>
    </row>
    <row r="14052" customHeight="1" spans="1:1">
      <c r="A14052" s="2">
        <v>18665024104</v>
      </c>
    </row>
    <row r="14053" customHeight="1" spans="1:1">
      <c r="A14053" s="2">
        <v>13659802052</v>
      </c>
    </row>
    <row r="14054" customHeight="1" spans="1:1">
      <c r="A14054" s="2">
        <v>13810470568</v>
      </c>
    </row>
    <row r="14055" customHeight="1" spans="1:1">
      <c r="A14055" s="2">
        <v>15210232108</v>
      </c>
    </row>
    <row r="14056" customHeight="1" spans="1:1">
      <c r="A14056" s="2">
        <v>13134303433</v>
      </c>
    </row>
    <row r="14057" customHeight="1" spans="1:1">
      <c r="A14057" s="2">
        <v>18903878750</v>
      </c>
    </row>
    <row r="14058" customHeight="1" spans="1:1">
      <c r="A14058" s="2">
        <v>15272277100</v>
      </c>
    </row>
    <row r="14059" customHeight="1" spans="1:1">
      <c r="A14059" s="2">
        <v>18696564495</v>
      </c>
    </row>
    <row r="14060" customHeight="1" spans="1:1">
      <c r="A14060" s="2">
        <v>18341295061</v>
      </c>
    </row>
    <row r="14061" customHeight="1" spans="1:1">
      <c r="A14061" s="2">
        <v>17647036932</v>
      </c>
    </row>
    <row r="14062" customHeight="1" spans="1:1">
      <c r="A14062" s="2">
        <v>15989171900</v>
      </c>
    </row>
    <row r="14063" customHeight="1" spans="1:1">
      <c r="A14063" s="2">
        <v>19939926551</v>
      </c>
    </row>
    <row r="14064" customHeight="1" spans="1:1">
      <c r="A14064" s="2">
        <v>13178818804</v>
      </c>
    </row>
    <row r="14065" customHeight="1" spans="1:1">
      <c r="A14065" s="2">
        <v>13169076063</v>
      </c>
    </row>
    <row r="14066" customHeight="1" spans="1:1">
      <c r="A14066" s="2">
        <v>13715990753</v>
      </c>
    </row>
    <row r="14067" customHeight="1" spans="1:1">
      <c r="A14067" s="2">
        <v>18202877925</v>
      </c>
    </row>
    <row r="14068" customHeight="1" spans="1:1">
      <c r="A14068" s="2">
        <v>18618261980</v>
      </c>
    </row>
    <row r="14069" customHeight="1" spans="1:1">
      <c r="A14069" s="2">
        <v>15056950235</v>
      </c>
    </row>
    <row r="14070" customHeight="1" spans="1:1">
      <c r="A14070" s="2">
        <v>13682910068</v>
      </c>
    </row>
    <row r="14071" customHeight="1" spans="1:1">
      <c r="A14071" s="2">
        <v>13311225571</v>
      </c>
    </row>
    <row r="14072" customHeight="1" spans="1:1">
      <c r="A14072" s="2">
        <v>17857198016</v>
      </c>
    </row>
    <row r="14073" customHeight="1" spans="1:1">
      <c r="A14073" s="2">
        <v>17743118734</v>
      </c>
    </row>
    <row r="14074" customHeight="1" spans="1:1">
      <c r="A14074" s="2">
        <v>17317349947</v>
      </c>
    </row>
    <row r="14075" customHeight="1" spans="1:1">
      <c r="A14075" s="2">
        <v>15570496235</v>
      </c>
    </row>
    <row r="14076" customHeight="1" spans="1:1">
      <c r="A14076" s="2">
        <v>13419617607</v>
      </c>
    </row>
    <row r="14077" customHeight="1" spans="1:1">
      <c r="A14077" s="2">
        <v>15801183137</v>
      </c>
    </row>
    <row r="14078" customHeight="1" spans="1:1">
      <c r="A14078" s="2">
        <v>17801175331</v>
      </c>
    </row>
    <row r="14079" customHeight="1" spans="1:1">
      <c r="A14079" s="2">
        <v>18602170820</v>
      </c>
    </row>
    <row r="14080" customHeight="1" spans="1:1">
      <c r="A14080" s="2">
        <v>18535122076</v>
      </c>
    </row>
    <row r="14081" customHeight="1" spans="1:1">
      <c r="A14081" s="2">
        <v>18919091015</v>
      </c>
    </row>
    <row r="14082" customHeight="1" spans="1:1">
      <c r="A14082" s="2">
        <v>18372069681</v>
      </c>
    </row>
    <row r="14083" customHeight="1" spans="1:1">
      <c r="A14083" s="2">
        <v>18084363115</v>
      </c>
    </row>
    <row r="14084" customHeight="1" spans="1:1">
      <c r="A14084" s="2">
        <v>15210009959</v>
      </c>
    </row>
    <row r="14085" customHeight="1" spans="1:1">
      <c r="A14085" s="2">
        <v>18660390993</v>
      </c>
    </row>
    <row r="14086" customHeight="1" spans="1:1">
      <c r="A14086" s="2">
        <v>15959344399</v>
      </c>
    </row>
    <row r="14087" customHeight="1" spans="1:1">
      <c r="A14087" s="2">
        <v>18511751425</v>
      </c>
    </row>
    <row r="14088" customHeight="1" spans="1:1">
      <c r="A14088" s="2">
        <v>15137182570</v>
      </c>
    </row>
    <row r="14089" customHeight="1" spans="1:1">
      <c r="A14089" s="2">
        <v>13883394135</v>
      </c>
    </row>
    <row r="14090" customHeight="1" spans="1:1">
      <c r="A14090" s="2">
        <v>13381529988</v>
      </c>
    </row>
    <row r="14091" customHeight="1" spans="1:1">
      <c r="A14091" s="2">
        <v>13816521727</v>
      </c>
    </row>
    <row r="14092" customHeight="1" spans="1:1">
      <c r="A14092" s="2">
        <v>15202336672</v>
      </c>
    </row>
    <row r="14093" customHeight="1" spans="1:1">
      <c r="A14093" s="2">
        <v>18601033625</v>
      </c>
    </row>
    <row r="14094" customHeight="1" spans="1:1">
      <c r="A14094" s="2">
        <v>13466689480</v>
      </c>
    </row>
    <row r="14095" customHeight="1" spans="1:1">
      <c r="A14095" s="2">
        <v>15279777957</v>
      </c>
    </row>
    <row r="14096" customHeight="1" spans="1:1">
      <c r="A14096" s="2">
        <v>18317185158</v>
      </c>
    </row>
    <row r="14097" customHeight="1" spans="1:1">
      <c r="A14097" s="2">
        <v>15890135050</v>
      </c>
    </row>
    <row r="14098" customHeight="1" spans="1:1">
      <c r="A14098" s="2">
        <v>18005140699</v>
      </c>
    </row>
    <row r="14099" customHeight="1" spans="1:1">
      <c r="A14099" s="2">
        <v>18910281829</v>
      </c>
    </row>
    <row r="14100" customHeight="1" spans="1:1">
      <c r="A14100" s="2">
        <v>13342726585</v>
      </c>
    </row>
    <row r="14101" customHeight="1" spans="1:1">
      <c r="A14101" s="2">
        <v>13810510305</v>
      </c>
    </row>
    <row r="14102" customHeight="1" spans="1:1">
      <c r="A14102" s="2">
        <v>18917503735</v>
      </c>
    </row>
    <row r="14103" customHeight="1" spans="1:1">
      <c r="A14103" s="2">
        <v>13043465091</v>
      </c>
    </row>
    <row r="14104" customHeight="1" spans="1:1">
      <c r="A14104" s="2">
        <v>17521500904</v>
      </c>
    </row>
    <row r="14105" customHeight="1" spans="1:1">
      <c r="A14105" s="2">
        <v>18514591586</v>
      </c>
    </row>
    <row r="14106" customHeight="1" spans="1:1">
      <c r="A14106" s="2">
        <v>13668096745</v>
      </c>
    </row>
    <row r="14107" customHeight="1" spans="1:1">
      <c r="A14107" s="2">
        <v>18658381837</v>
      </c>
    </row>
    <row r="14108" customHeight="1" spans="1:1">
      <c r="A14108" s="2">
        <v>18463107302</v>
      </c>
    </row>
    <row r="14109" customHeight="1" spans="1:1">
      <c r="A14109" s="2">
        <v>13535122335</v>
      </c>
    </row>
    <row r="14110" customHeight="1" spans="1:1">
      <c r="A14110" s="2">
        <v>13918177485</v>
      </c>
    </row>
    <row r="14111" customHeight="1" spans="1:1">
      <c r="A14111" s="2">
        <v>13693081789</v>
      </c>
    </row>
    <row r="14112" customHeight="1" spans="1:1">
      <c r="A14112" s="2">
        <v>17762468868</v>
      </c>
    </row>
    <row r="14113" customHeight="1" spans="1:1">
      <c r="A14113" s="2">
        <v>13014475210</v>
      </c>
    </row>
    <row r="14114" customHeight="1" spans="1:1">
      <c r="A14114" s="2">
        <v>15112510010</v>
      </c>
    </row>
    <row r="14115" customHeight="1" spans="1:1">
      <c r="A14115" s="2">
        <v>18641256672</v>
      </c>
    </row>
    <row r="14116" customHeight="1" spans="1:1">
      <c r="A14116" s="2">
        <v>18767124400</v>
      </c>
    </row>
    <row r="14117" customHeight="1" spans="1:1">
      <c r="A14117" s="2">
        <v>13018634600</v>
      </c>
    </row>
    <row r="14118" customHeight="1" spans="1:1">
      <c r="A14118" s="2">
        <v>18312754106</v>
      </c>
    </row>
    <row r="14119" customHeight="1" spans="1:1">
      <c r="A14119" s="2">
        <v>18019111360</v>
      </c>
    </row>
    <row r="14120" customHeight="1" spans="1:1">
      <c r="A14120" s="2">
        <v>18282820005</v>
      </c>
    </row>
    <row r="14121" customHeight="1" spans="1:1">
      <c r="A14121" s="2">
        <v>15721575469</v>
      </c>
    </row>
    <row r="14122" customHeight="1" spans="1:1">
      <c r="A14122" s="2">
        <v>13347218860</v>
      </c>
    </row>
    <row r="14123" customHeight="1" spans="1:1">
      <c r="A14123" s="2">
        <v>13077803834</v>
      </c>
    </row>
    <row r="14124" customHeight="1" spans="1:1">
      <c r="A14124" s="2">
        <v>18662332659</v>
      </c>
    </row>
    <row r="14125" customHeight="1" spans="1:1">
      <c r="A14125" s="2">
        <v>13840832444</v>
      </c>
    </row>
    <row r="14126" customHeight="1" spans="1:1">
      <c r="A14126" s="2">
        <v>13816597690</v>
      </c>
    </row>
    <row r="14127" customHeight="1" spans="1:1">
      <c r="A14127" s="2">
        <v>18875283615</v>
      </c>
    </row>
    <row r="14128" customHeight="1" spans="1:1">
      <c r="A14128" s="2">
        <v>17712330227</v>
      </c>
    </row>
    <row r="14129" customHeight="1" spans="1:1">
      <c r="A14129" s="2">
        <v>13192719317</v>
      </c>
    </row>
    <row r="14130" customHeight="1" spans="1:1">
      <c r="A14130" s="2">
        <v>19521835183</v>
      </c>
    </row>
    <row r="14131" customHeight="1" spans="1:1">
      <c r="A14131" s="2">
        <v>13588432646</v>
      </c>
    </row>
    <row r="14132" customHeight="1" spans="1:1">
      <c r="A14132" s="2">
        <v>13810215919</v>
      </c>
    </row>
    <row r="14133" customHeight="1" spans="1:1">
      <c r="A14133" s="2">
        <v>13816687947</v>
      </c>
    </row>
    <row r="14134" customHeight="1" spans="1:1">
      <c r="A14134" s="2">
        <v>13338110333</v>
      </c>
    </row>
    <row r="14135" customHeight="1" spans="1:1">
      <c r="A14135" s="2">
        <v>17318487320</v>
      </c>
    </row>
    <row r="14136" customHeight="1" spans="1:1">
      <c r="A14136" s="2">
        <v>19117055920</v>
      </c>
    </row>
    <row r="14137" customHeight="1" spans="1:1">
      <c r="A14137" s="2">
        <v>18824664077</v>
      </c>
    </row>
    <row r="14138" customHeight="1" spans="1:1">
      <c r="A14138" s="2">
        <v>17606665015</v>
      </c>
    </row>
    <row r="14139" customHeight="1" spans="1:1">
      <c r="A14139" s="2">
        <v>18715648621</v>
      </c>
    </row>
    <row r="14140" customHeight="1" spans="1:1">
      <c r="A14140" s="2">
        <v>18565878947</v>
      </c>
    </row>
    <row r="14141" customHeight="1" spans="1:1">
      <c r="A14141" s="2">
        <v>19823613963</v>
      </c>
    </row>
    <row r="14142" customHeight="1" spans="1:1">
      <c r="A14142" s="2">
        <v>18680535130</v>
      </c>
    </row>
    <row r="14143" customHeight="1" spans="1:1">
      <c r="A14143" s="2">
        <v>15111122907</v>
      </c>
    </row>
    <row r="14144" customHeight="1" spans="1:1">
      <c r="A14144" s="2">
        <v>13043486235</v>
      </c>
    </row>
    <row r="14145" customHeight="1" spans="1:1">
      <c r="A14145" s="2">
        <v>15902725068</v>
      </c>
    </row>
    <row r="14146" customHeight="1" spans="1:1">
      <c r="A14146" s="2">
        <v>18742576414</v>
      </c>
    </row>
    <row r="14147" customHeight="1" spans="1:1">
      <c r="A14147" s="2">
        <v>16730222257</v>
      </c>
    </row>
    <row r="14148" customHeight="1" spans="1:1">
      <c r="A14148" s="2">
        <v>15717183964</v>
      </c>
    </row>
    <row r="14149" customHeight="1" spans="1:1">
      <c r="A14149" s="2">
        <v>18186640217</v>
      </c>
    </row>
    <row r="14150" customHeight="1" spans="1:1">
      <c r="A14150" s="2">
        <v>13910888695</v>
      </c>
    </row>
    <row r="14151" customHeight="1" spans="1:1">
      <c r="A14151" s="2">
        <v>15398072296</v>
      </c>
    </row>
    <row r="14152" customHeight="1" spans="1:1">
      <c r="A14152" s="2">
        <v>18696133742</v>
      </c>
    </row>
    <row r="14153" customHeight="1" spans="1:1">
      <c r="A14153" s="2">
        <v>15682002631</v>
      </c>
    </row>
    <row r="14154" customHeight="1" spans="1:1">
      <c r="A14154" s="2">
        <v>18638632621</v>
      </c>
    </row>
    <row r="14155" customHeight="1" spans="1:1">
      <c r="A14155" s="2">
        <v>13417151516</v>
      </c>
    </row>
    <row r="14156" customHeight="1" spans="1:1">
      <c r="A14156" s="2">
        <v>18108017412</v>
      </c>
    </row>
    <row r="14157" customHeight="1" spans="1:1">
      <c r="A14157" s="2">
        <v>15101624593</v>
      </c>
    </row>
    <row r="14158" customHeight="1" spans="1:1">
      <c r="A14158" s="2">
        <v>15095863150</v>
      </c>
    </row>
    <row r="14159" customHeight="1" spans="1:1">
      <c r="A14159" s="2">
        <v>18111603856</v>
      </c>
    </row>
    <row r="14160" customHeight="1" spans="1:1">
      <c r="A14160" s="2">
        <v>15901272092</v>
      </c>
    </row>
    <row r="14161" customHeight="1" spans="1:1">
      <c r="A14161" s="2">
        <v>18812600257</v>
      </c>
    </row>
    <row r="14162" customHeight="1" spans="1:1">
      <c r="A14162" s="2">
        <v>17821230910</v>
      </c>
    </row>
    <row r="14163" customHeight="1" spans="1:1">
      <c r="A14163" s="2">
        <v>13760423858</v>
      </c>
    </row>
    <row r="14164" customHeight="1" spans="1:1">
      <c r="A14164" s="2">
        <v>13991044951</v>
      </c>
    </row>
    <row r="14165" customHeight="1" spans="1:1">
      <c r="A14165" s="2">
        <v>17708205979</v>
      </c>
    </row>
    <row r="14166" customHeight="1" spans="1:1">
      <c r="A14166" s="2">
        <v>17365294230</v>
      </c>
    </row>
    <row r="14167" customHeight="1" spans="1:1">
      <c r="A14167" s="2">
        <v>17600680610</v>
      </c>
    </row>
    <row r="14168" customHeight="1" spans="1:1">
      <c r="A14168" s="2">
        <v>19983779127</v>
      </c>
    </row>
    <row r="14169" customHeight="1" spans="1:1">
      <c r="A14169" s="2">
        <v>18018532064</v>
      </c>
    </row>
    <row r="14170" customHeight="1" spans="1:1">
      <c r="A14170" s="2">
        <v>18374659527</v>
      </c>
    </row>
    <row r="14171" customHeight="1" spans="1:1">
      <c r="A14171" s="2">
        <v>18810691254</v>
      </c>
    </row>
    <row r="14172" customHeight="1" spans="1:1">
      <c r="A14172" s="2">
        <v>18956066496</v>
      </c>
    </row>
    <row r="14173" customHeight="1" spans="1:1">
      <c r="A14173" s="2">
        <v>13711118679</v>
      </c>
    </row>
    <row r="14174" customHeight="1" spans="1:1">
      <c r="A14174" s="2">
        <v>15340486865</v>
      </c>
    </row>
    <row r="14175" customHeight="1" spans="1:1">
      <c r="A14175" s="2">
        <v>18501648495</v>
      </c>
    </row>
    <row r="14176" customHeight="1" spans="1:1">
      <c r="A14176" s="2">
        <v>13931307644</v>
      </c>
    </row>
    <row r="14177" customHeight="1" spans="1:1">
      <c r="A14177" s="2">
        <v>13533342077</v>
      </c>
    </row>
    <row r="14178" customHeight="1" spans="1:1">
      <c r="A14178" s="2">
        <v>18617152115</v>
      </c>
    </row>
    <row r="14179" customHeight="1" spans="1:1">
      <c r="A14179" s="2">
        <v>13701188774</v>
      </c>
    </row>
    <row r="14180" customHeight="1" spans="1:1">
      <c r="A14180" s="2">
        <v>18311424127</v>
      </c>
    </row>
    <row r="14181" customHeight="1" spans="1:1">
      <c r="A14181" s="2">
        <v>13911388809</v>
      </c>
    </row>
    <row r="14182" customHeight="1" spans="1:1">
      <c r="A14182" s="2">
        <v>19121234744</v>
      </c>
    </row>
    <row r="14183" customHeight="1" spans="1:1">
      <c r="A14183" s="2">
        <v>13301399775</v>
      </c>
    </row>
    <row r="14184" customHeight="1" spans="1:1">
      <c r="A14184" s="2">
        <v>18983673980</v>
      </c>
    </row>
    <row r="14185" customHeight="1" spans="1:1">
      <c r="A14185" s="2">
        <v>17628097967</v>
      </c>
    </row>
    <row r="14186" customHeight="1" spans="1:1">
      <c r="A14186" s="2">
        <v>15058502349</v>
      </c>
    </row>
    <row r="14187" customHeight="1" spans="1:1">
      <c r="A14187" s="2">
        <v>13006190445</v>
      </c>
    </row>
    <row r="14188" customHeight="1" spans="1:1">
      <c r="A14188" s="2">
        <v>15957183892</v>
      </c>
    </row>
    <row r="14189" customHeight="1" spans="1:1">
      <c r="A14189" s="2">
        <v>18937122658</v>
      </c>
    </row>
    <row r="14190" customHeight="1" spans="1:1">
      <c r="A14190" s="2">
        <v>13922373286</v>
      </c>
    </row>
    <row r="14191" customHeight="1" spans="1:1">
      <c r="A14191" s="2">
        <v>18282787761</v>
      </c>
    </row>
    <row r="14192" customHeight="1" spans="1:1">
      <c r="A14192" s="2">
        <v>15310719144</v>
      </c>
    </row>
    <row r="14193" customHeight="1" spans="1:1">
      <c r="A14193" s="2">
        <v>13512136563</v>
      </c>
    </row>
    <row r="14194" customHeight="1" spans="1:1">
      <c r="A14194" s="2">
        <v>13920081600</v>
      </c>
    </row>
    <row r="14195" customHeight="1" spans="1:1">
      <c r="A14195" s="2">
        <v>13155106491</v>
      </c>
    </row>
    <row r="14196" customHeight="1" spans="1:1">
      <c r="A14196" s="2">
        <v>15123011448</v>
      </c>
    </row>
    <row r="14197" customHeight="1" spans="1:1">
      <c r="A14197" s="2">
        <v>13186970716</v>
      </c>
    </row>
    <row r="14198" customHeight="1" spans="1:1">
      <c r="A14198" s="2">
        <v>15026966656</v>
      </c>
    </row>
    <row r="14199" customHeight="1" spans="1:1">
      <c r="A14199" s="2">
        <v>15738408816</v>
      </c>
    </row>
    <row r="14200" customHeight="1" spans="1:1">
      <c r="A14200" s="2">
        <v>15823327054</v>
      </c>
    </row>
    <row r="14201" customHeight="1" spans="1:1">
      <c r="A14201" s="2">
        <v>15074984118</v>
      </c>
    </row>
    <row r="14202" customHeight="1" spans="1:1">
      <c r="A14202" s="2">
        <v>17621540946</v>
      </c>
    </row>
    <row r="14203" customHeight="1" spans="1:1">
      <c r="A14203" s="2">
        <v>15116125672</v>
      </c>
    </row>
    <row r="14204" customHeight="1" spans="1:1">
      <c r="A14204" s="2">
        <v>13871689205</v>
      </c>
    </row>
    <row r="14205" customHeight="1" spans="1:1">
      <c r="A14205" s="2">
        <v>19914859402</v>
      </c>
    </row>
    <row r="14206" customHeight="1" spans="1:1">
      <c r="A14206" s="2">
        <v>18310233511</v>
      </c>
    </row>
    <row r="14207" customHeight="1" spans="1:1">
      <c r="A14207" s="2">
        <v>17743557120</v>
      </c>
    </row>
    <row r="14208" customHeight="1" spans="1:1">
      <c r="A14208" s="2">
        <v>13261690105</v>
      </c>
    </row>
    <row r="14209" customHeight="1" spans="1:1">
      <c r="A14209" s="2">
        <v>18679223685</v>
      </c>
    </row>
    <row r="14210" customHeight="1" spans="1:1">
      <c r="A14210" s="2">
        <v>15718256798</v>
      </c>
    </row>
    <row r="14211" customHeight="1" spans="1:1">
      <c r="A14211" s="2">
        <v>13905607906</v>
      </c>
    </row>
    <row r="14212" customHeight="1" spans="1:1">
      <c r="A14212" s="2">
        <v>15381108130</v>
      </c>
    </row>
    <row r="14213" customHeight="1" spans="1:1">
      <c r="A14213" s="2">
        <v>18650898918</v>
      </c>
    </row>
    <row r="14214" customHeight="1" spans="1:1">
      <c r="A14214" s="2">
        <v>18621901070</v>
      </c>
    </row>
    <row r="14215" customHeight="1" spans="1:1">
      <c r="A14215" s="2">
        <v>18515470102</v>
      </c>
    </row>
    <row r="14216" customHeight="1" spans="1:1">
      <c r="A14216" s="2">
        <v>13501098401</v>
      </c>
    </row>
    <row r="14217" customHeight="1" spans="1:1">
      <c r="A14217" s="2">
        <v>17628068623</v>
      </c>
    </row>
    <row r="14218" customHeight="1" spans="1:1">
      <c r="A14218" s="2">
        <v>15088611538</v>
      </c>
    </row>
    <row r="14219" customHeight="1" spans="1:1">
      <c r="A14219" s="2">
        <v>15587912750</v>
      </c>
    </row>
    <row r="14220" customHeight="1" spans="1:1">
      <c r="A14220" s="2">
        <v>13287070967</v>
      </c>
    </row>
    <row r="14221" customHeight="1" spans="1:1">
      <c r="A14221" s="2">
        <v>18768135346</v>
      </c>
    </row>
    <row r="14222" customHeight="1" spans="1:1">
      <c r="A14222" s="2">
        <v>15330288836</v>
      </c>
    </row>
    <row r="14223" customHeight="1" spans="1:1">
      <c r="A14223" s="2">
        <v>15017205410</v>
      </c>
    </row>
    <row r="14224" customHeight="1" spans="1:1">
      <c r="A14224" s="2">
        <v>15810962709</v>
      </c>
    </row>
    <row r="14225" customHeight="1" spans="1:1">
      <c r="A14225" s="2">
        <v>18811186153</v>
      </c>
    </row>
    <row r="14226" customHeight="1" spans="1:1">
      <c r="A14226" s="2">
        <v>18612568184</v>
      </c>
    </row>
    <row r="14227" customHeight="1" spans="1:1">
      <c r="A14227" s="2">
        <v>18513771851</v>
      </c>
    </row>
    <row r="14228" customHeight="1" spans="1:1">
      <c r="A14228" s="2">
        <v>13751820798</v>
      </c>
    </row>
    <row r="14229" customHeight="1" spans="1:1">
      <c r="A14229" s="2">
        <v>15123229586</v>
      </c>
    </row>
    <row r="14230" customHeight="1" spans="1:1">
      <c r="A14230" s="2">
        <v>13510143630</v>
      </c>
    </row>
    <row r="14231" customHeight="1" spans="1:1">
      <c r="A14231" s="2">
        <v>13419641975</v>
      </c>
    </row>
    <row r="14232" customHeight="1" spans="1:1">
      <c r="A14232" s="2">
        <v>13701828364</v>
      </c>
    </row>
    <row r="14233" customHeight="1" spans="1:1">
      <c r="A14233" s="2">
        <v>13612311239</v>
      </c>
    </row>
    <row r="14234" customHeight="1" spans="1:1">
      <c r="A14234" s="2">
        <v>18101897195</v>
      </c>
    </row>
    <row r="14235" customHeight="1" spans="1:1">
      <c r="A14235" s="2">
        <v>13732203422</v>
      </c>
    </row>
    <row r="14236" customHeight="1" spans="1:1">
      <c r="A14236" s="2">
        <v>13521906135</v>
      </c>
    </row>
    <row r="14237" customHeight="1" spans="1:1">
      <c r="A14237" s="2">
        <v>17710094222</v>
      </c>
    </row>
    <row r="14238" customHeight="1" spans="1:1">
      <c r="A14238" s="2">
        <v>17610615095</v>
      </c>
    </row>
    <row r="14239" customHeight="1" spans="1:1">
      <c r="A14239" s="2">
        <v>15102873324</v>
      </c>
    </row>
    <row r="14240" customHeight="1" spans="1:1">
      <c r="A14240" s="2">
        <v>18128860806</v>
      </c>
    </row>
    <row r="14241" customHeight="1" spans="1:1">
      <c r="A14241" s="2">
        <v>18674095120</v>
      </c>
    </row>
    <row r="14242" customHeight="1" spans="1:1">
      <c r="A14242" s="2">
        <v>18600123813</v>
      </c>
    </row>
    <row r="14243" customHeight="1" spans="1:1">
      <c r="A14243" s="2">
        <v>18600379917</v>
      </c>
    </row>
    <row r="14244" customHeight="1" spans="1:1">
      <c r="A14244" s="2">
        <v>13813833078</v>
      </c>
    </row>
    <row r="14245" customHeight="1" spans="1:1">
      <c r="A14245" s="2">
        <v>19129931330</v>
      </c>
    </row>
    <row r="14246" customHeight="1" spans="1:1">
      <c r="A14246" s="2">
        <v>15810405099</v>
      </c>
    </row>
    <row r="14247" customHeight="1" spans="1:1">
      <c r="A14247" s="2">
        <v>13523482233</v>
      </c>
    </row>
    <row r="14248" customHeight="1" spans="1:1">
      <c r="A14248" s="2">
        <v>18579591555</v>
      </c>
    </row>
    <row r="14249" customHeight="1" spans="1:1">
      <c r="A14249" s="2">
        <v>13551376793</v>
      </c>
    </row>
    <row r="14250" customHeight="1" spans="1:1">
      <c r="A14250" s="2">
        <v>13242420323</v>
      </c>
    </row>
    <row r="14251" customHeight="1" spans="1:1">
      <c r="A14251" s="2">
        <v>17744407632</v>
      </c>
    </row>
    <row r="14252" customHeight="1" spans="1:1">
      <c r="A14252" s="2">
        <v>15527694678</v>
      </c>
    </row>
    <row r="14253" customHeight="1" spans="1:1">
      <c r="A14253" s="2">
        <v>18518625201</v>
      </c>
    </row>
    <row r="14254" customHeight="1" spans="1:1">
      <c r="A14254" s="2">
        <v>13810308762</v>
      </c>
    </row>
    <row r="14255" customHeight="1" spans="1:1">
      <c r="A14255" s="2">
        <v>13918277410</v>
      </c>
    </row>
    <row r="14256" customHeight="1" spans="1:1">
      <c r="A14256" s="2">
        <v>18569080495</v>
      </c>
    </row>
    <row r="14257" customHeight="1" spans="1:1">
      <c r="A14257" s="2">
        <v>19145628745</v>
      </c>
    </row>
    <row r="14258" customHeight="1" spans="1:1">
      <c r="A14258" s="2">
        <v>17602557385</v>
      </c>
    </row>
    <row r="14259" customHeight="1" spans="1:1">
      <c r="A14259" s="2">
        <v>18511000974</v>
      </c>
    </row>
    <row r="14260" customHeight="1" spans="1:1">
      <c r="A14260" s="2">
        <v>18171222031</v>
      </c>
    </row>
    <row r="14261" customHeight="1" spans="1:1">
      <c r="A14261" s="2">
        <v>13249846771</v>
      </c>
    </row>
    <row r="14262" customHeight="1" spans="1:1">
      <c r="A14262" s="2">
        <v>18778035384</v>
      </c>
    </row>
    <row r="14263" customHeight="1" spans="1:1">
      <c r="A14263" s="2">
        <v>13564689705</v>
      </c>
    </row>
    <row r="14264" customHeight="1" spans="1:1">
      <c r="A14264" s="2">
        <v>13717610603</v>
      </c>
    </row>
    <row r="14265" customHeight="1" spans="1:1">
      <c r="A14265" s="2">
        <v>18848472137</v>
      </c>
    </row>
    <row r="14266" customHeight="1" spans="1:1">
      <c r="A14266" s="2">
        <v>13556673442</v>
      </c>
    </row>
    <row r="14267" customHeight="1" spans="1:1">
      <c r="A14267" s="2">
        <v>15895853552</v>
      </c>
    </row>
    <row r="14268" customHeight="1" spans="1:1">
      <c r="A14268" s="2">
        <v>13763026826</v>
      </c>
    </row>
    <row r="14269" customHeight="1" spans="1:1">
      <c r="A14269" s="2">
        <v>15123067579</v>
      </c>
    </row>
    <row r="14270" customHeight="1" spans="1:1">
      <c r="A14270" s="2">
        <v>18715380775</v>
      </c>
    </row>
    <row r="14271" customHeight="1" spans="1:1">
      <c r="A14271" s="2">
        <v>17665656464</v>
      </c>
    </row>
    <row r="14272" customHeight="1" spans="1:1">
      <c r="A14272" s="2">
        <v>13711712307</v>
      </c>
    </row>
    <row r="14273" customHeight="1" spans="1:1">
      <c r="A14273" s="2">
        <v>13560526495</v>
      </c>
    </row>
    <row r="14274" customHeight="1" spans="1:1">
      <c r="A14274" s="2">
        <v>18601106323</v>
      </c>
    </row>
    <row r="14275" customHeight="1" spans="1:1">
      <c r="A14275" s="2">
        <v>13381978117</v>
      </c>
    </row>
    <row r="14276" customHeight="1" spans="1:1">
      <c r="A14276" s="2">
        <v>13598038631</v>
      </c>
    </row>
    <row r="14277" customHeight="1" spans="1:1">
      <c r="A14277" s="2">
        <v>18061793139</v>
      </c>
    </row>
    <row r="14278" customHeight="1" spans="1:1">
      <c r="A14278" s="2">
        <v>18602997979</v>
      </c>
    </row>
    <row r="14279" customHeight="1" spans="1:1">
      <c r="A14279" s="2">
        <v>18518306207</v>
      </c>
    </row>
    <row r="14280" customHeight="1" spans="1:1">
      <c r="A14280" s="2">
        <v>15723152304</v>
      </c>
    </row>
    <row r="14281" customHeight="1" spans="1:1">
      <c r="A14281" s="2">
        <v>15001200151</v>
      </c>
    </row>
    <row r="14282" customHeight="1" spans="1:1">
      <c r="A14282" s="2">
        <v>15177160860</v>
      </c>
    </row>
    <row r="14283" customHeight="1" spans="1:1">
      <c r="A14283" s="2">
        <v>19121373721</v>
      </c>
    </row>
    <row r="14284" customHeight="1" spans="1:1">
      <c r="A14284" s="2">
        <v>15088729647</v>
      </c>
    </row>
    <row r="14285" customHeight="1" spans="1:1">
      <c r="A14285" s="2">
        <v>15152800099</v>
      </c>
    </row>
    <row r="14286" customHeight="1" spans="1:1">
      <c r="A14286" s="2">
        <v>13657239741</v>
      </c>
    </row>
    <row r="14287" customHeight="1" spans="1:1">
      <c r="A14287" s="2">
        <v>15110116577</v>
      </c>
    </row>
    <row r="14288" customHeight="1" spans="1:1">
      <c r="A14288" s="2">
        <v>15546628752</v>
      </c>
    </row>
    <row r="14289" customHeight="1" spans="1:1">
      <c r="A14289" s="2">
        <v>17757036771</v>
      </c>
    </row>
    <row r="14290" customHeight="1" spans="1:1">
      <c r="A14290" s="2">
        <v>13911817545</v>
      </c>
    </row>
    <row r="14291" customHeight="1" spans="1:1">
      <c r="A14291" s="2">
        <v>13814230173</v>
      </c>
    </row>
    <row r="14292" customHeight="1" spans="1:1">
      <c r="A14292" s="2">
        <v>15738889906</v>
      </c>
    </row>
    <row r="14293" customHeight="1" spans="1:1">
      <c r="A14293" s="2">
        <v>18516042769</v>
      </c>
    </row>
    <row r="14294" customHeight="1" spans="1:1">
      <c r="A14294" s="2">
        <v>18027360528</v>
      </c>
    </row>
    <row r="14295" customHeight="1" spans="1:1">
      <c r="A14295" s="2">
        <v>18016009577</v>
      </c>
    </row>
    <row r="14296" customHeight="1" spans="1:1">
      <c r="A14296" s="2">
        <v>16675437458</v>
      </c>
    </row>
    <row r="14297" customHeight="1" spans="1:1">
      <c r="A14297" s="2">
        <v>13114059154</v>
      </c>
    </row>
    <row r="14298" customHeight="1" spans="1:1">
      <c r="A14298" s="2">
        <v>15092710207</v>
      </c>
    </row>
    <row r="14299" customHeight="1" spans="1:1">
      <c r="A14299" s="2">
        <v>13272739393</v>
      </c>
    </row>
    <row r="14300" customHeight="1" spans="1:1">
      <c r="A14300" s="2">
        <v>13827266712</v>
      </c>
    </row>
    <row r="14301" customHeight="1" spans="1:1">
      <c r="A14301" s="2">
        <v>15195988721</v>
      </c>
    </row>
    <row r="14302" customHeight="1" spans="1:1">
      <c r="A14302" s="2">
        <v>18510627758</v>
      </c>
    </row>
    <row r="14303" customHeight="1" spans="1:1">
      <c r="A14303" s="2">
        <v>13120330955</v>
      </c>
    </row>
    <row r="14304" customHeight="1" spans="1:1">
      <c r="A14304" s="2">
        <v>13676065571</v>
      </c>
    </row>
    <row r="14305" customHeight="1" spans="1:1">
      <c r="A14305" s="2">
        <v>15811059536</v>
      </c>
    </row>
    <row r="14306" customHeight="1" spans="1:1">
      <c r="A14306" s="2">
        <v>18868801387</v>
      </c>
    </row>
    <row r="14307" customHeight="1" spans="1:1">
      <c r="A14307" s="2">
        <v>18651271232</v>
      </c>
    </row>
    <row r="14308" customHeight="1" spans="1:1">
      <c r="A14308" s="2">
        <v>16619988057</v>
      </c>
    </row>
    <row r="14309" customHeight="1" spans="1:1">
      <c r="A14309" s="2">
        <v>18046559299</v>
      </c>
    </row>
    <row r="14310" customHeight="1" spans="1:1">
      <c r="A14310" s="2">
        <v>18966722091</v>
      </c>
    </row>
    <row r="14311" customHeight="1" spans="1:1">
      <c r="A14311" s="2">
        <v>16621098111</v>
      </c>
    </row>
    <row r="14312" customHeight="1" spans="1:1">
      <c r="A14312" s="2">
        <v>15810549370</v>
      </c>
    </row>
    <row r="14313" customHeight="1" spans="1:1">
      <c r="A14313" s="2">
        <v>13439119285</v>
      </c>
    </row>
    <row r="14314" customHeight="1" spans="1:1">
      <c r="A14314" s="2">
        <v>19112835156</v>
      </c>
    </row>
    <row r="14315" customHeight="1" spans="1:1">
      <c r="A14315" s="2">
        <v>15068100803</v>
      </c>
    </row>
    <row r="14316" customHeight="1" spans="1:1">
      <c r="A14316" s="2">
        <v>18980935954</v>
      </c>
    </row>
    <row r="14317" customHeight="1" spans="1:1">
      <c r="A14317" s="2">
        <v>15316789957</v>
      </c>
    </row>
    <row r="14318" customHeight="1" spans="1:1">
      <c r="A14318" s="2">
        <v>18323808030</v>
      </c>
    </row>
    <row r="14319" customHeight="1" spans="1:1">
      <c r="A14319" s="2">
        <v>13552334620</v>
      </c>
    </row>
    <row r="14320" customHeight="1" spans="1:1">
      <c r="A14320" s="2">
        <v>13810621052</v>
      </c>
    </row>
    <row r="14321" customHeight="1" spans="1:1">
      <c r="A14321" s="2">
        <v>13651866449</v>
      </c>
    </row>
    <row r="14322" customHeight="1" spans="1:1">
      <c r="A14322" s="2">
        <v>13510118537</v>
      </c>
    </row>
    <row r="14323" customHeight="1" spans="1:1">
      <c r="A14323" s="2">
        <v>18618181810</v>
      </c>
    </row>
    <row r="14324" customHeight="1" spans="1:1">
      <c r="A14324" s="2">
        <v>13810631094</v>
      </c>
    </row>
    <row r="14325" customHeight="1" spans="1:1">
      <c r="A14325" s="2">
        <v>17689291199</v>
      </c>
    </row>
    <row r="14326" customHeight="1" spans="1:1">
      <c r="A14326" s="2">
        <v>13711743269</v>
      </c>
    </row>
    <row r="14327" customHeight="1" spans="1:1">
      <c r="A14327" s="2">
        <v>18511885686</v>
      </c>
    </row>
    <row r="14328" customHeight="1" spans="1:1">
      <c r="A14328" s="2">
        <v>18311094186</v>
      </c>
    </row>
    <row r="14329" customHeight="1" spans="1:1">
      <c r="A14329" s="2">
        <v>17828455478</v>
      </c>
    </row>
    <row r="14330" customHeight="1" spans="1:1">
      <c r="A14330" s="2">
        <v>13631352226</v>
      </c>
    </row>
    <row r="14331" customHeight="1" spans="1:1">
      <c r="A14331" s="2">
        <v>13070945195</v>
      </c>
    </row>
    <row r="14332" customHeight="1" spans="1:1">
      <c r="A14332" s="2">
        <v>18017888759</v>
      </c>
    </row>
    <row r="14333" customHeight="1" spans="1:1">
      <c r="A14333" s="2">
        <v>18621024660</v>
      </c>
    </row>
    <row r="14334" customHeight="1" spans="1:1">
      <c r="A14334" s="2">
        <v>15162460265</v>
      </c>
    </row>
    <row r="14335" customHeight="1" spans="1:1">
      <c r="A14335" s="2">
        <v>17352869045</v>
      </c>
    </row>
    <row r="14336" customHeight="1" spans="1:1">
      <c r="A14336" s="2">
        <v>17777857888</v>
      </c>
    </row>
    <row r="14337" customHeight="1" spans="1:1">
      <c r="A14337" s="2">
        <v>15775632999</v>
      </c>
    </row>
    <row r="14338" customHeight="1" spans="1:1">
      <c r="A14338" s="2">
        <v>13716549934</v>
      </c>
    </row>
    <row r="14339" customHeight="1" spans="1:1">
      <c r="A14339" s="2">
        <v>13602821109</v>
      </c>
    </row>
    <row r="14340" customHeight="1" spans="1:1">
      <c r="A14340" s="2">
        <v>13323468282</v>
      </c>
    </row>
    <row r="14341" customHeight="1" spans="1:1">
      <c r="A14341" s="2">
        <v>18794864242</v>
      </c>
    </row>
    <row r="14342" customHeight="1" spans="1:1">
      <c r="A14342" s="2">
        <v>18616515928</v>
      </c>
    </row>
    <row r="14343" customHeight="1" spans="1:1">
      <c r="A14343" s="2">
        <v>13353254334</v>
      </c>
    </row>
    <row r="14344" customHeight="1" spans="1:1">
      <c r="A14344" s="2">
        <v>18673966690</v>
      </c>
    </row>
    <row r="14345" customHeight="1" spans="1:1">
      <c r="A14345" s="2">
        <v>15989102376</v>
      </c>
    </row>
    <row r="14346" customHeight="1" spans="1:1">
      <c r="A14346" s="2">
        <v>18201423384</v>
      </c>
    </row>
    <row r="14347" customHeight="1" spans="1:1">
      <c r="A14347" s="2">
        <v>13453335076</v>
      </c>
    </row>
    <row r="14348" customHeight="1" spans="1:1">
      <c r="A14348" s="2">
        <v>13316928023</v>
      </c>
    </row>
    <row r="14349" customHeight="1" spans="1:1">
      <c r="A14349" s="2">
        <v>18665501314</v>
      </c>
    </row>
    <row r="14350" customHeight="1" spans="1:1">
      <c r="A14350" s="2">
        <v>15810290930</v>
      </c>
    </row>
    <row r="14351" customHeight="1" spans="1:1">
      <c r="A14351" s="2">
        <v>18901610887</v>
      </c>
    </row>
    <row r="14352" customHeight="1" spans="1:1">
      <c r="A14352" s="2">
        <v>13311166571</v>
      </c>
    </row>
    <row r="14353" customHeight="1" spans="1:1">
      <c r="A14353" s="2">
        <v>18589259777</v>
      </c>
    </row>
    <row r="14354" customHeight="1" spans="1:1">
      <c r="A14354" s="2">
        <v>17360491386</v>
      </c>
    </row>
    <row r="14355" customHeight="1" spans="1:1">
      <c r="A14355" s="2">
        <v>19875850432</v>
      </c>
    </row>
    <row r="14356" customHeight="1" spans="1:1">
      <c r="A14356" s="2">
        <v>19974144490</v>
      </c>
    </row>
    <row r="14357" customHeight="1" spans="1:1">
      <c r="A14357" s="2">
        <v>15915995372</v>
      </c>
    </row>
    <row r="14358" customHeight="1" spans="1:1">
      <c r="A14358" s="2">
        <v>13407170377</v>
      </c>
    </row>
    <row r="14359" customHeight="1" spans="1:1">
      <c r="A14359" s="2">
        <v>15210028773</v>
      </c>
    </row>
    <row r="14360" customHeight="1" spans="1:1">
      <c r="A14360" s="2">
        <v>15900820511</v>
      </c>
    </row>
    <row r="14361" customHeight="1" spans="1:1">
      <c r="A14361" s="2">
        <v>15830030529</v>
      </c>
    </row>
    <row r="14362" customHeight="1" spans="1:1">
      <c r="A14362" s="2">
        <v>18575138340</v>
      </c>
    </row>
    <row r="14363" customHeight="1" spans="1:1">
      <c r="A14363" s="2">
        <v>15991804571</v>
      </c>
    </row>
    <row r="14364" customHeight="1" spans="1:1">
      <c r="A14364" s="2">
        <v>18853326721</v>
      </c>
    </row>
    <row r="14365" customHeight="1" spans="1:1">
      <c r="A14365" s="2">
        <v>18587170443</v>
      </c>
    </row>
    <row r="14366" customHeight="1" spans="1:1">
      <c r="A14366" s="2">
        <v>18868970543</v>
      </c>
    </row>
    <row r="14367" customHeight="1" spans="1:1">
      <c r="A14367" s="2">
        <v>17317218722</v>
      </c>
    </row>
    <row r="14368" customHeight="1" spans="1:1">
      <c r="A14368" s="2">
        <v>15992021774</v>
      </c>
    </row>
    <row r="14369" customHeight="1" spans="1:1">
      <c r="A14369" s="2">
        <v>18660733971</v>
      </c>
    </row>
    <row r="14370" customHeight="1" spans="1:1">
      <c r="A14370" s="2">
        <v>15010950233</v>
      </c>
    </row>
    <row r="14371" customHeight="1" spans="1:1">
      <c r="A14371" s="2">
        <v>18656379626</v>
      </c>
    </row>
    <row r="14372" customHeight="1" spans="1:1">
      <c r="A14372" s="2">
        <v>15879116357</v>
      </c>
    </row>
    <row r="14373" customHeight="1" spans="1:1">
      <c r="A14373" s="2">
        <v>18557522473</v>
      </c>
    </row>
    <row r="14374" customHeight="1" spans="1:1">
      <c r="A14374" s="2">
        <v>15367895789</v>
      </c>
    </row>
    <row r="14375" customHeight="1" spans="1:1">
      <c r="A14375" s="2">
        <v>13964341104</v>
      </c>
    </row>
    <row r="14376" customHeight="1" spans="1:1">
      <c r="A14376" s="2">
        <v>18578749888</v>
      </c>
    </row>
    <row r="14377" customHeight="1" spans="1:1">
      <c r="A14377" s="2">
        <v>13234987439</v>
      </c>
    </row>
    <row r="14378" customHeight="1" spans="1:1">
      <c r="A14378" s="2">
        <v>13702980603</v>
      </c>
    </row>
    <row r="14379" customHeight="1" spans="1:1">
      <c r="A14379" s="2">
        <v>19150169391</v>
      </c>
    </row>
    <row r="14380" customHeight="1" spans="1:1">
      <c r="A14380" s="2">
        <v>13421307455</v>
      </c>
    </row>
    <row r="14381" customHeight="1" spans="1:1">
      <c r="A14381" s="2">
        <v>13097026822</v>
      </c>
    </row>
    <row r="14382" customHeight="1" spans="1:1">
      <c r="A14382" s="2">
        <v>17707265818</v>
      </c>
    </row>
    <row r="14383" customHeight="1" spans="1:1">
      <c r="A14383" s="2">
        <v>15129046499</v>
      </c>
    </row>
    <row r="14384" customHeight="1" spans="1:1">
      <c r="A14384" s="2">
        <v>17679116320</v>
      </c>
    </row>
    <row r="14385" customHeight="1" spans="1:1">
      <c r="A14385" s="2">
        <v>18514782723</v>
      </c>
    </row>
    <row r="14386" customHeight="1" spans="1:1">
      <c r="A14386" s="2">
        <v>13626711116</v>
      </c>
    </row>
    <row r="14387" customHeight="1" spans="1:1">
      <c r="A14387" s="2">
        <v>15907285319</v>
      </c>
    </row>
    <row r="14388" customHeight="1" spans="1:1">
      <c r="A14388" s="2">
        <v>15818288424</v>
      </c>
    </row>
    <row r="14389" customHeight="1" spans="1:1">
      <c r="A14389" s="2">
        <v>13380119785</v>
      </c>
    </row>
    <row r="14390" customHeight="1" spans="1:1">
      <c r="A14390" s="2">
        <v>15221175771</v>
      </c>
    </row>
    <row r="14391" customHeight="1" spans="1:1">
      <c r="A14391" s="2">
        <v>13317186607</v>
      </c>
    </row>
    <row r="14392" customHeight="1" spans="1:1">
      <c r="A14392" s="2">
        <v>19919897489</v>
      </c>
    </row>
    <row r="14393" customHeight="1" spans="1:1">
      <c r="A14393" s="2">
        <v>15962778831</v>
      </c>
    </row>
    <row r="14394" customHeight="1" spans="1:1">
      <c r="A14394" s="2">
        <v>17677435310</v>
      </c>
    </row>
    <row r="14395" customHeight="1" spans="1:1">
      <c r="A14395" s="2">
        <v>17713641796</v>
      </c>
    </row>
    <row r="14396" customHeight="1" spans="1:1">
      <c r="A14396" s="2">
        <v>13661900209</v>
      </c>
    </row>
    <row r="14397" customHeight="1" spans="1:1">
      <c r="A14397" s="2">
        <v>18502758673</v>
      </c>
    </row>
    <row r="14398" customHeight="1" spans="1:1">
      <c r="A14398" s="2">
        <v>13368003952</v>
      </c>
    </row>
    <row r="14399" customHeight="1" spans="1:1">
      <c r="A14399" s="2">
        <v>18502676865</v>
      </c>
    </row>
    <row r="14400" customHeight="1" spans="1:1">
      <c r="A14400" s="2">
        <v>18209397504</v>
      </c>
    </row>
    <row r="14401" customHeight="1" spans="1:1">
      <c r="A14401" s="2">
        <v>13076046651</v>
      </c>
    </row>
    <row r="14402" customHeight="1" spans="1:1">
      <c r="A14402" s="2">
        <v>13817812971</v>
      </c>
    </row>
    <row r="14403" customHeight="1" spans="1:1">
      <c r="A14403" s="2">
        <v>13581993147</v>
      </c>
    </row>
    <row r="14404" customHeight="1" spans="1:1">
      <c r="A14404" s="2">
        <v>15953233816</v>
      </c>
    </row>
    <row r="14405" customHeight="1" spans="1:1">
      <c r="A14405" s="2">
        <v>15251760597</v>
      </c>
    </row>
    <row r="14406" customHeight="1" spans="1:1">
      <c r="A14406" s="2">
        <v>15577774114</v>
      </c>
    </row>
    <row r="14407" customHeight="1" spans="1:1">
      <c r="A14407" s="2">
        <v>13928766518</v>
      </c>
    </row>
    <row r="14408" customHeight="1" spans="1:1">
      <c r="A14408" s="2">
        <v>13858117972</v>
      </c>
    </row>
    <row r="14409" customHeight="1" spans="1:1">
      <c r="A14409" s="2">
        <v>18622933334</v>
      </c>
    </row>
    <row r="14410" customHeight="1" spans="1:1">
      <c r="A14410" s="2">
        <v>18612961558</v>
      </c>
    </row>
    <row r="14411" customHeight="1" spans="1:1">
      <c r="A14411" s="2">
        <v>13821395364</v>
      </c>
    </row>
    <row r="14412" customHeight="1" spans="1:1">
      <c r="A14412" s="2">
        <v>13284088570</v>
      </c>
    </row>
    <row r="14413" customHeight="1" spans="1:1">
      <c r="A14413" s="2">
        <v>18612690415</v>
      </c>
    </row>
    <row r="14414" customHeight="1" spans="1:1">
      <c r="A14414" s="2">
        <v>15228031886</v>
      </c>
    </row>
    <row r="14415" customHeight="1" spans="1:1">
      <c r="A14415" s="2">
        <v>17715228217</v>
      </c>
    </row>
    <row r="14416" customHeight="1" spans="1:1">
      <c r="A14416" s="2">
        <v>18680204445</v>
      </c>
    </row>
    <row r="14417" customHeight="1" spans="1:1">
      <c r="A14417" s="2">
        <v>18502124545</v>
      </c>
    </row>
    <row r="14418" customHeight="1" spans="1:1">
      <c r="A14418" s="2">
        <v>13697735321</v>
      </c>
    </row>
    <row r="14419" customHeight="1" spans="1:1">
      <c r="A14419" s="2">
        <v>15952161213</v>
      </c>
    </row>
    <row r="14420" customHeight="1" spans="1:1">
      <c r="A14420" s="2">
        <v>15921584061</v>
      </c>
    </row>
    <row r="14421" customHeight="1" spans="1:1">
      <c r="A14421" s="2">
        <v>18101099326</v>
      </c>
    </row>
    <row r="14422" customHeight="1" spans="1:1">
      <c r="A14422" s="2">
        <v>17508102829</v>
      </c>
    </row>
    <row r="14423" customHeight="1" spans="1:1">
      <c r="A14423" s="2">
        <v>13091008577</v>
      </c>
    </row>
    <row r="14424" customHeight="1" spans="1:1">
      <c r="A14424" s="2">
        <v>13665511147</v>
      </c>
    </row>
    <row r="14425" customHeight="1" spans="1:1">
      <c r="A14425" s="2">
        <v>13532301338</v>
      </c>
    </row>
    <row r="14426" customHeight="1" spans="1:1">
      <c r="A14426" s="2">
        <v>18055942998</v>
      </c>
    </row>
    <row r="14427" customHeight="1" spans="1:1">
      <c r="A14427" s="2">
        <v>18951568419</v>
      </c>
    </row>
    <row r="14428" customHeight="1" spans="1:1">
      <c r="A14428" s="2">
        <v>18648931883</v>
      </c>
    </row>
    <row r="14429" customHeight="1" spans="1:1">
      <c r="A14429" s="2">
        <v>18868700915</v>
      </c>
    </row>
    <row r="14430" customHeight="1" spans="1:1">
      <c r="A14430" s="2">
        <v>13701807222</v>
      </c>
    </row>
    <row r="14431" customHeight="1" spans="1:1">
      <c r="A14431" s="2">
        <v>17826870794</v>
      </c>
    </row>
    <row r="14432" customHeight="1" spans="1:1">
      <c r="A14432" s="2">
        <v>18482020887</v>
      </c>
    </row>
    <row r="14433" customHeight="1" spans="1:1">
      <c r="A14433" s="2">
        <v>18616752149</v>
      </c>
    </row>
    <row r="14434" customHeight="1" spans="1:1">
      <c r="A14434" s="2">
        <v>18917192624</v>
      </c>
    </row>
    <row r="14435" customHeight="1" spans="1:1">
      <c r="A14435" s="2">
        <v>15549640086</v>
      </c>
    </row>
    <row r="14436" customHeight="1" spans="1:1">
      <c r="A14436" s="2">
        <v>18343388615</v>
      </c>
    </row>
    <row r="14437" customHeight="1" spans="1:1">
      <c r="A14437" s="2">
        <v>13299958169</v>
      </c>
    </row>
    <row r="14438" customHeight="1" spans="1:1">
      <c r="A14438" s="2">
        <v>18189201237</v>
      </c>
    </row>
    <row r="14439" customHeight="1" spans="1:1">
      <c r="A14439" s="2">
        <v>18811029085</v>
      </c>
    </row>
    <row r="14440" customHeight="1" spans="1:1">
      <c r="A14440" s="2">
        <v>15002071108</v>
      </c>
    </row>
    <row r="14441" customHeight="1" spans="1:1">
      <c r="A14441" s="2">
        <v>13533687824</v>
      </c>
    </row>
    <row r="14442" customHeight="1" spans="1:1">
      <c r="A14442" s="2">
        <v>18786779252</v>
      </c>
    </row>
    <row r="14443" customHeight="1" spans="1:1">
      <c r="A14443" s="2">
        <v>13345987393</v>
      </c>
    </row>
    <row r="14444" customHeight="1" spans="1:1">
      <c r="A14444" s="2">
        <v>15820236465</v>
      </c>
    </row>
    <row r="14445" customHeight="1" spans="1:1">
      <c r="A14445" s="2">
        <v>13067750056</v>
      </c>
    </row>
    <row r="14446" customHeight="1" spans="1:1">
      <c r="A14446" s="2">
        <v>15558291363</v>
      </c>
    </row>
    <row r="14447" customHeight="1" spans="1:1">
      <c r="A14447" s="2">
        <v>17686539468</v>
      </c>
    </row>
    <row r="14448" customHeight="1" spans="1:1">
      <c r="A14448" s="2">
        <v>18207712191</v>
      </c>
    </row>
    <row r="14449" customHeight="1" spans="1:1">
      <c r="A14449" s="2">
        <v>13141698685</v>
      </c>
    </row>
    <row r="14450" customHeight="1" spans="1:1">
      <c r="A14450" s="2">
        <v>17621713852</v>
      </c>
    </row>
    <row r="14451" customHeight="1" spans="1:1">
      <c r="A14451" s="2">
        <v>17623068290</v>
      </c>
    </row>
    <row r="14452" customHeight="1" spans="1:1">
      <c r="A14452" s="2">
        <v>17766803209</v>
      </c>
    </row>
    <row r="14453" customHeight="1" spans="1:1">
      <c r="A14453" s="2">
        <v>18721094297</v>
      </c>
    </row>
    <row r="14454" customHeight="1" spans="1:1">
      <c r="A14454" s="2">
        <v>18338402559</v>
      </c>
    </row>
    <row r="14455" customHeight="1" spans="1:1">
      <c r="A14455" s="2">
        <v>15167796520</v>
      </c>
    </row>
    <row r="14456" customHeight="1" spans="1:1">
      <c r="A14456" s="2">
        <v>18419389138</v>
      </c>
    </row>
    <row r="14457" customHeight="1" spans="1:1">
      <c r="A14457" s="2">
        <v>18010401429</v>
      </c>
    </row>
    <row r="14458" customHeight="1" spans="1:1">
      <c r="A14458" s="2">
        <v>13612120970</v>
      </c>
    </row>
    <row r="14459" customHeight="1" spans="1:1">
      <c r="A14459" s="2">
        <v>15900980894</v>
      </c>
    </row>
    <row r="14460" customHeight="1" spans="1:1">
      <c r="A14460" s="2">
        <v>18883211011</v>
      </c>
    </row>
    <row r="14461" customHeight="1" spans="1:1">
      <c r="A14461" s="2">
        <v>18166321210</v>
      </c>
    </row>
    <row r="14462" customHeight="1" spans="1:1">
      <c r="A14462" s="2">
        <v>18657186471</v>
      </c>
    </row>
    <row r="14463" customHeight="1" spans="1:1">
      <c r="A14463" s="2">
        <v>15317595442</v>
      </c>
    </row>
    <row r="14464" customHeight="1" spans="1:1">
      <c r="A14464" s="2">
        <v>16637734709</v>
      </c>
    </row>
    <row r="14465" customHeight="1" spans="1:1">
      <c r="A14465" s="2">
        <v>13089424758</v>
      </c>
    </row>
    <row r="14466" customHeight="1" spans="1:1">
      <c r="A14466" s="2">
        <v>13626897993</v>
      </c>
    </row>
    <row r="14467" customHeight="1" spans="1:1">
      <c r="A14467" s="2">
        <v>18600122446</v>
      </c>
    </row>
    <row r="14468" customHeight="1" spans="1:1">
      <c r="A14468" s="2">
        <v>13154321471</v>
      </c>
    </row>
    <row r="14469" customHeight="1" spans="1:1">
      <c r="A14469" s="2">
        <v>13121958875</v>
      </c>
    </row>
    <row r="14470" customHeight="1" spans="1:1">
      <c r="A14470" s="2">
        <v>13751724634</v>
      </c>
    </row>
    <row r="14471" customHeight="1" spans="1:1">
      <c r="A14471" s="2">
        <v>15600887677</v>
      </c>
    </row>
    <row r="14472" customHeight="1" spans="1:1">
      <c r="A14472" s="2">
        <v>19130820734</v>
      </c>
    </row>
    <row r="14473" customHeight="1" spans="1:1">
      <c r="A14473" s="2">
        <v>16601313370</v>
      </c>
    </row>
    <row r="14474" customHeight="1" spans="1:1">
      <c r="A14474" s="2">
        <v>13856202609</v>
      </c>
    </row>
    <row r="14475" customHeight="1" spans="1:1">
      <c r="A14475" s="2">
        <v>13600539784</v>
      </c>
    </row>
    <row r="14476" customHeight="1" spans="1:1">
      <c r="A14476" s="2">
        <v>18657459027</v>
      </c>
    </row>
    <row r="14477" customHeight="1" spans="1:1">
      <c r="A14477" s="2">
        <v>13683685000</v>
      </c>
    </row>
    <row r="14478" customHeight="1" spans="1:1">
      <c r="A14478" s="2">
        <v>13029861865</v>
      </c>
    </row>
    <row r="14479" customHeight="1" spans="1:1">
      <c r="A14479" s="2">
        <v>13361837025</v>
      </c>
    </row>
    <row r="14480" customHeight="1" spans="1:1">
      <c r="A14480" s="2">
        <v>15023640852</v>
      </c>
    </row>
    <row r="14481" customHeight="1" spans="1:1">
      <c r="A14481" s="2">
        <v>13367610205</v>
      </c>
    </row>
    <row r="14482" customHeight="1" spans="1:1">
      <c r="A14482" s="2">
        <v>16619871325</v>
      </c>
    </row>
    <row r="14483" customHeight="1" spans="1:1">
      <c r="A14483" s="2">
        <v>15190474072</v>
      </c>
    </row>
    <row r="14484" customHeight="1" spans="1:1">
      <c r="A14484" s="2">
        <v>17611610176</v>
      </c>
    </row>
    <row r="14485" customHeight="1" spans="1:1">
      <c r="A14485" s="2">
        <v>15387363644</v>
      </c>
    </row>
    <row r="14486" customHeight="1" spans="1:1">
      <c r="A14486" s="2">
        <v>17706505508</v>
      </c>
    </row>
    <row r="14487" customHeight="1" spans="1:1">
      <c r="A14487" s="2">
        <v>15601170573</v>
      </c>
    </row>
    <row r="14488" customHeight="1" spans="1:1">
      <c r="A14488" s="2">
        <v>13270862580</v>
      </c>
    </row>
    <row r="14489" customHeight="1" spans="1:1">
      <c r="A14489" s="2">
        <v>15828680607</v>
      </c>
    </row>
    <row r="14490" customHeight="1" spans="1:1">
      <c r="A14490" s="2">
        <v>13501782876</v>
      </c>
    </row>
    <row r="14491" customHeight="1" spans="1:1">
      <c r="A14491" s="2">
        <v>15797923572</v>
      </c>
    </row>
    <row r="14492" customHeight="1" spans="1:1">
      <c r="A14492" s="2">
        <v>18310961098</v>
      </c>
    </row>
    <row r="14493" customHeight="1" spans="1:1">
      <c r="A14493" s="2">
        <v>18688877991</v>
      </c>
    </row>
    <row r="14494" customHeight="1" spans="1:1">
      <c r="A14494" s="2">
        <v>15207105680</v>
      </c>
    </row>
    <row r="14495" customHeight="1" spans="1:1">
      <c r="A14495" s="2">
        <v>16686416637</v>
      </c>
    </row>
    <row r="14496" customHeight="1" spans="1:1">
      <c r="A14496" s="2">
        <v>18574395292</v>
      </c>
    </row>
    <row r="14497" customHeight="1" spans="1:1">
      <c r="A14497" s="2">
        <v>15271259039</v>
      </c>
    </row>
    <row r="14498" customHeight="1" spans="1:1">
      <c r="A14498" s="2">
        <v>15801616898</v>
      </c>
    </row>
    <row r="14499" customHeight="1" spans="1:1">
      <c r="A14499" s="2">
        <v>13811555608</v>
      </c>
    </row>
    <row r="14500" customHeight="1" spans="1:1">
      <c r="A14500" s="2">
        <v>19977137515</v>
      </c>
    </row>
    <row r="14501" customHeight="1" spans="1:1">
      <c r="A14501" s="2">
        <v>13005400726</v>
      </c>
    </row>
    <row r="14502" customHeight="1" spans="1:1">
      <c r="A14502" s="2">
        <v>17744456130</v>
      </c>
    </row>
    <row r="14503" customHeight="1" spans="1:1">
      <c r="A14503" s="2">
        <v>15042212200</v>
      </c>
    </row>
    <row r="14504" customHeight="1" spans="1:1">
      <c r="A14504" s="2">
        <v>13266547100</v>
      </c>
    </row>
    <row r="14505" customHeight="1" spans="1:1">
      <c r="A14505" s="2">
        <v>18019267670</v>
      </c>
    </row>
    <row r="14506" customHeight="1" spans="1:1">
      <c r="A14506" s="2">
        <v>18635387858</v>
      </c>
    </row>
    <row r="14507" customHeight="1" spans="1:1">
      <c r="A14507" s="2">
        <v>19971185260</v>
      </c>
    </row>
    <row r="14508" customHeight="1" spans="1:1">
      <c r="A14508" s="2">
        <v>17745887501</v>
      </c>
    </row>
    <row r="14509" customHeight="1" spans="1:1">
      <c r="A14509" s="2">
        <v>16638102517</v>
      </c>
    </row>
    <row r="14510" customHeight="1" spans="1:1">
      <c r="A14510" s="2">
        <v>13875307308</v>
      </c>
    </row>
    <row r="14511" customHeight="1" spans="1:1">
      <c r="A14511" s="2">
        <v>17351379821</v>
      </c>
    </row>
    <row r="14512" customHeight="1" spans="1:1">
      <c r="A14512" s="2">
        <v>15005500908</v>
      </c>
    </row>
    <row r="14513" customHeight="1" spans="1:1">
      <c r="A14513" s="2">
        <v>15825694048</v>
      </c>
    </row>
    <row r="14514" customHeight="1" spans="1:1">
      <c r="A14514" s="2">
        <v>15659377669</v>
      </c>
    </row>
    <row r="14515" customHeight="1" spans="1:1">
      <c r="A14515" s="2">
        <v>18200250218</v>
      </c>
    </row>
    <row r="14516" customHeight="1" spans="1:1">
      <c r="A14516" s="2">
        <v>13736360198</v>
      </c>
    </row>
    <row r="14517" customHeight="1" spans="1:1">
      <c r="A14517" s="2">
        <v>18429017299</v>
      </c>
    </row>
    <row r="14518" customHeight="1" spans="1:1">
      <c r="A14518" s="2">
        <v>15998848247</v>
      </c>
    </row>
    <row r="14519" customHeight="1" spans="1:1">
      <c r="A14519" s="2">
        <v>17310281639</v>
      </c>
    </row>
    <row r="14520" customHeight="1" spans="1:1">
      <c r="A14520" s="2">
        <v>15697155160</v>
      </c>
    </row>
    <row r="14521" customHeight="1" spans="1:1">
      <c r="A14521" s="2">
        <v>18814831528</v>
      </c>
    </row>
    <row r="14522" customHeight="1" spans="1:1">
      <c r="A14522" s="2">
        <v>13286570150</v>
      </c>
    </row>
    <row r="14523" customHeight="1" spans="1:1">
      <c r="A14523" s="2">
        <v>18811349586</v>
      </c>
    </row>
    <row r="14524" customHeight="1" spans="1:1">
      <c r="A14524" s="2">
        <v>15250074962</v>
      </c>
    </row>
    <row r="14525" customHeight="1" spans="1:1">
      <c r="A14525" s="2">
        <v>13818498590</v>
      </c>
    </row>
    <row r="14526" customHeight="1" spans="1:1">
      <c r="A14526" s="2">
        <v>18678227790</v>
      </c>
    </row>
    <row r="14527" customHeight="1" spans="1:1">
      <c r="A14527" s="2">
        <v>15823872173</v>
      </c>
    </row>
    <row r="14528" customHeight="1" spans="1:1">
      <c r="A14528" s="2">
        <v>18616736596</v>
      </c>
    </row>
    <row r="14529" customHeight="1" spans="1:1">
      <c r="A14529" s="2">
        <v>13808936392</v>
      </c>
    </row>
    <row r="14530" customHeight="1" spans="1:1">
      <c r="A14530" s="2">
        <v>15131100406</v>
      </c>
    </row>
    <row r="14531" customHeight="1" spans="1:1">
      <c r="A14531" s="2">
        <v>19927722554</v>
      </c>
    </row>
    <row r="14532" customHeight="1" spans="1:1">
      <c r="A14532" s="2">
        <v>13913020850</v>
      </c>
    </row>
    <row r="14533" customHeight="1" spans="1:1">
      <c r="A14533" s="2">
        <v>17810248938</v>
      </c>
    </row>
    <row r="14534" customHeight="1" spans="1:1">
      <c r="A14534" s="2">
        <v>13880176129</v>
      </c>
    </row>
    <row r="14535" customHeight="1" spans="1:1">
      <c r="A14535" s="2">
        <v>18262519995</v>
      </c>
    </row>
    <row r="14536" customHeight="1" spans="1:1">
      <c r="A14536" s="2">
        <v>18198836873</v>
      </c>
    </row>
    <row r="14537" customHeight="1" spans="1:1">
      <c r="A14537" s="2">
        <v>15237122100</v>
      </c>
    </row>
    <row r="14538" customHeight="1" spans="1:1">
      <c r="A14538" s="2">
        <v>19139961210</v>
      </c>
    </row>
    <row r="14539" customHeight="1" spans="1:1">
      <c r="A14539" s="2">
        <v>18610082067</v>
      </c>
    </row>
    <row r="14540" customHeight="1" spans="1:1">
      <c r="A14540" s="2">
        <v>13869302554</v>
      </c>
    </row>
    <row r="14541" customHeight="1" spans="1:1">
      <c r="A14541" s="2">
        <v>13860417762</v>
      </c>
    </row>
    <row r="14542" customHeight="1" spans="1:1">
      <c r="A14542" s="2">
        <v>15766340661</v>
      </c>
    </row>
    <row r="14543" customHeight="1" spans="1:1">
      <c r="A14543" s="2">
        <v>15290313499</v>
      </c>
    </row>
    <row r="14544" customHeight="1" spans="1:1">
      <c r="A14544" s="2">
        <v>13712138492</v>
      </c>
    </row>
    <row r="14545" customHeight="1" spans="1:1">
      <c r="A14545" s="2">
        <v>15538100956</v>
      </c>
    </row>
    <row r="14546" customHeight="1" spans="1:1">
      <c r="A14546" s="2">
        <v>15712945966</v>
      </c>
    </row>
    <row r="14547" customHeight="1" spans="1:1">
      <c r="A14547" s="2">
        <v>13956242409</v>
      </c>
    </row>
    <row r="14548" customHeight="1" spans="1:1">
      <c r="A14548" s="2">
        <v>13814098784</v>
      </c>
    </row>
    <row r="14549" customHeight="1" spans="1:1">
      <c r="A14549" s="2">
        <v>18863868866</v>
      </c>
    </row>
    <row r="14550" customHeight="1" spans="1:1">
      <c r="A14550" s="2">
        <v>13722352300</v>
      </c>
    </row>
    <row r="14551" customHeight="1" spans="1:1">
      <c r="A14551" s="2">
        <v>18581591576</v>
      </c>
    </row>
    <row r="14552" customHeight="1" spans="1:1">
      <c r="A14552" s="2">
        <v>17702260775</v>
      </c>
    </row>
    <row r="14553" customHeight="1" spans="1:1">
      <c r="A14553" s="2">
        <v>13917193217</v>
      </c>
    </row>
    <row r="14554" customHeight="1" spans="1:1">
      <c r="A14554" s="2">
        <v>17356571870</v>
      </c>
    </row>
    <row r="14555" customHeight="1" spans="1:1">
      <c r="A14555" s="2">
        <v>17603340512</v>
      </c>
    </row>
    <row r="14556" customHeight="1" spans="1:1">
      <c r="A14556" s="2">
        <v>18919626203</v>
      </c>
    </row>
    <row r="14557" customHeight="1" spans="1:1">
      <c r="A14557" s="2">
        <v>18559912786</v>
      </c>
    </row>
    <row r="14558" customHeight="1" spans="1:1">
      <c r="A14558" s="2">
        <v>17586597498</v>
      </c>
    </row>
    <row r="14559" customHeight="1" spans="1:1">
      <c r="A14559" s="2">
        <v>13816957298</v>
      </c>
    </row>
    <row r="14560" customHeight="1" spans="1:1">
      <c r="A14560" s="2">
        <v>13901199212</v>
      </c>
    </row>
    <row r="14561" customHeight="1" spans="1:1">
      <c r="A14561" s="2">
        <v>17601545606</v>
      </c>
    </row>
    <row r="14562" customHeight="1" spans="1:1">
      <c r="A14562" s="2">
        <v>13761818696</v>
      </c>
    </row>
    <row r="14563" customHeight="1" spans="1:1">
      <c r="A14563" s="2">
        <v>15146628059</v>
      </c>
    </row>
    <row r="14564" customHeight="1" spans="1:1">
      <c r="A14564" s="2">
        <v>18391280018</v>
      </c>
    </row>
    <row r="14565" customHeight="1" spans="1:1">
      <c r="A14565" s="2">
        <v>13002014140</v>
      </c>
    </row>
    <row r="14566" customHeight="1" spans="1:1">
      <c r="A14566" s="2">
        <v>13794331132</v>
      </c>
    </row>
    <row r="14567" customHeight="1" spans="1:1">
      <c r="A14567" s="2">
        <v>18630940612</v>
      </c>
    </row>
    <row r="14568" customHeight="1" spans="1:1">
      <c r="A14568" s="2">
        <v>13811306090</v>
      </c>
    </row>
    <row r="14569" customHeight="1" spans="1:1">
      <c r="A14569" s="2">
        <v>13916928891</v>
      </c>
    </row>
    <row r="14570" customHeight="1" spans="1:1">
      <c r="A14570" s="2">
        <v>13761687801</v>
      </c>
    </row>
    <row r="14571" customHeight="1" spans="1:1">
      <c r="A14571" s="2">
        <v>18519880327</v>
      </c>
    </row>
    <row r="14572" customHeight="1" spans="1:1">
      <c r="A14572" s="2">
        <v>13826202873</v>
      </c>
    </row>
    <row r="14573" customHeight="1" spans="1:1">
      <c r="A14573" s="2">
        <v>13724079373</v>
      </c>
    </row>
    <row r="14574" customHeight="1" spans="1:1">
      <c r="A14574" s="2">
        <v>13810659566</v>
      </c>
    </row>
    <row r="14575" customHeight="1" spans="1:1">
      <c r="A14575" s="2">
        <v>15552896393</v>
      </c>
    </row>
    <row r="14576" customHeight="1" spans="1:1">
      <c r="A14576" s="2">
        <v>13062886855</v>
      </c>
    </row>
    <row r="14577" customHeight="1" spans="1:1">
      <c r="A14577" s="2">
        <v>18627965406</v>
      </c>
    </row>
    <row r="14578" customHeight="1" spans="1:1">
      <c r="A14578" s="2">
        <v>18266941443</v>
      </c>
    </row>
    <row r="14579" customHeight="1" spans="1:1">
      <c r="A14579" s="2">
        <v>13983270342</v>
      </c>
    </row>
    <row r="14580" customHeight="1" spans="1:1">
      <c r="A14580" s="2">
        <v>18284501506</v>
      </c>
    </row>
    <row r="14581" customHeight="1" spans="1:1">
      <c r="A14581" s="2">
        <v>18907118447</v>
      </c>
    </row>
    <row r="14582" customHeight="1" spans="1:1">
      <c r="A14582" s="2">
        <v>15318615812</v>
      </c>
    </row>
    <row r="14583" customHeight="1" spans="1:1">
      <c r="A14583" s="2">
        <v>18675494591</v>
      </c>
    </row>
    <row r="14584" customHeight="1" spans="1:1">
      <c r="A14584" s="2">
        <v>18831384958</v>
      </c>
    </row>
    <row r="14585" customHeight="1" spans="1:1">
      <c r="A14585" s="2">
        <v>18938065822</v>
      </c>
    </row>
    <row r="14586" customHeight="1" spans="1:1">
      <c r="A14586" s="2">
        <v>18056616375</v>
      </c>
    </row>
    <row r="14587" customHeight="1" spans="1:1">
      <c r="A14587" s="2">
        <v>13538809886</v>
      </c>
    </row>
    <row r="14588" customHeight="1" spans="1:1">
      <c r="A14588" s="2">
        <v>13936394297</v>
      </c>
    </row>
    <row r="14589" customHeight="1" spans="1:1">
      <c r="A14589" s="2">
        <v>15077141760</v>
      </c>
    </row>
    <row r="14590" customHeight="1" spans="1:1">
      <c r="A14590" s="2">
        <v>15021942902</v>
      </c>
    </row>
    <row r="14591" customHeight="1" spans="1:1">
      <c r="A14591" s="2">
        <v>15156040308</v>
      </c>
    </row>
    <row r="14592" customHeight="1" spans="1:1">
      <c r="A14592" s="2">
        <v>15173126417</v>
      </c>
    </row>
    <row r="14593" customHeight="1" spans="1:1">
      <c r="A14593" s="2">
        <v>15185154285</v>
      </c>
    </row>
    <row r="14594" customHeight="1" spans="1:1">
      <c r="A14594" s="2">
        <v>18764060813</v>
      </c>
    </row>
    <row r="14595" customHeight="1" spans="1:1">
      <c r="A14595" s="2">
        <v>18611117280</v>
      </c>
    </row>
    <row r="14596" customHeight="1" spans="1:1">
      <c r="A14596" s="2">
        <v>18334703858</v>
      </c>
    </row>
    <row r="14597" customHeight="1" spans="1:1">
      <c r="A14597" s="2">
        <v>15271884513</v>
      </c>
    </row>
    <row r="14598" customHeight="1" spans="1:1">
      <c r="A14598" s="2">
        <v>13925024007</v>
      </c>
    </row>
    <row r="14599" customHeight="1" spans="1:1">
      <c r="A14599" s="2">
        <v>18029501424</v>
      </c>
    </row>
    <row r="14600" customHeight="1" spans="1:1">
      <c r="A14600" s="2">
        <v>18519272334</v>
      </c>
    </row>
    <row r="14601" customHeight="1" spans="1:1">
      <c r="A14601" s="2">
        <v>15229918256</v>
      </c>
    </row>
    <row r="14602" customHeight="1" spans="1:1">
      <c r="A14602" s="2">
        <v>15919834684</v>
      </c>
    </row>
    <row r="14603" customHeight="1" spans="1:1">
      <c r="A14603" s="2">
        <v>14748133932</v>
      </c>
    </row>
    <row r="14604" customHeight="1" spans="1:1">
      <c r="A14604" s="2">
        <v>18504131912</v>
      </c>
    </row>
    <row r="14605" customHeight="1" spans="1:1">
      <c r="A14605" s="2">
        <v>18058100866</v>
      </c>
    </row>
    <row r="14606" customHeight="1" spans="1:1">
      <c r="A14606" s="2">
        <v>15764317725</v>
      </c>
    </row>
    <row r="14607" customHeight="1" spans="1:1">
      <c r="A14607" s="2">
        <v>15623219092</v>
      </c>
    </row>
    <row r="14608" customHeight="1" spans="1:1">
      <c r="A14608" s="2">
        <v>18068702980</v>
      </c>
    </row>
    <row r="14609" customHeight="1" spans="1:1">
      <c r="A14609" s="2">
        <v>13916685857</v>
      </c>
    </row>
    <row r="14610" customHeight="1" spans="1:1">
      <c r="A14610" s="2">
        <v>13532953534</v>
      </c>
    </row>
    <row r="14611" customHeight="1" spans="1:1">
      <c r="A14611" s="2">
        <v>13180805839</v>
      </c>
    </row>
    <row r="14612" customHeight="1" spans="1:1">
      <c r="A14612" s="2">
        <v>18640115487</v>
      </c>
    </row>
    <row r="14613" customHeight="1" spans="1:1">
      <c r="A14613" s="2">
        <v>13286850405</v>
      </c>
    </row>
    <row r="14614" customHeight="1" spans="1:1">
      <c r="A14614" s="2">
        <v>18511102146</v>
      </c>
    </row>
    <row r="14615" customHeight="1" spans="1:1">
      <c r="A14615" s="2">
        <v>13076261912</v>
      </c>
    </row>
    <row r="14616" customHeight="1" spans="1:1">
      <c r="A14616" s="2">
        <v>15016067894</v>
      </c>
    </row>
    <row r="14617" customHeight="1" spans="1:1">
      <c r="A14617" s="2">
        <v>17343387596</v>
      </c>
    </row>
    <row r="14618" customHeight="1" spans="1:1">
      <c r="A14618" s="2">
        <v>17374393504</v>
      </c>
    </row>
    <row r="14619" customHeight="1" spans="1:1">
      <c r="A14619" s="2">
        <v>16601844849</v>
      </c>
    </row>
    <row r="14620" customHeight="1" spans="1:1">
      <c r="A14620" s="2">
        <v>15262223393</v>
      </c>
    </row>
    <row r="14621" customHeight="1" spans="1:1">
      <c r="A14621" s="2">
        <v>18880441253</v>
      </c>
    </row>
    <row r="14622" customHeight="1" spans="1:1">
      <c r="A14622" s="2">
        <v>13061573102</v>
      </c>
    </row>
    <row r="14623" customHeight="1" spans="1:1">
      <c r="A14623" s="2">
        <v>13811625911</v>
      </c>
    </row>
    <row r="14624" customHeight="1" spans="1:1">
      <c r="A14624" s="2">
        <v>18666684792</v>
      </c>
    </row>
    <row r="14625" customHeight="1" spans="1:1">
      <c r="A14625" s="2">
        <v>18500412728</v>
      </c>
    </row>
    <row r="14626" customHeight="1" spans="1:1">
      <c r="A14626" s="2">
        <v>13419975774</v>
      </c>
    </row>
    <row r="14627" customHeight="1" spans="1:1">
      <c r="A14627" s="2">
        <v>15187726107</v>
      </c>
    </row>
    <row r="14628" customHeight="1" spans="1:1">
      <c r="A14628" s="2">
        <v>15810699929</v>
      </c>
    </row>
    <row r="14629" customHeight="1" spans="1:1">
      <c r="A14629" s="2">
        <v>18235160655</v>
      </c>
    </row>
    <row r="14630" customHeight="1" spans="1:1">
      <c r="A14630" s="2">
        <v>17762472086</v>
      </c>
    </row>
    <row r="14631" customHeight="1" spans="1:1">
      <c r="A14631" s="2">
        <v>18920081929</v>
      </c>
    </row>
    <row r="14632" customHeight="1" spans="1:1">
      <c r="A14632" s="2">
        <v>18661615300</v>
      </c>
    </row>
    <row r="14633" customHeight="1" spans="1:1">
      <c r="A14633" s="2">
        <v>13822427989</v>
      </c>
    </row>
    <row r="14634" customHeight="1" spans="1:1">
      <c r="A14634" s="2">
        <v>17172123054</v>
      </c>
    </row>
    <row r="14635" customHeight="1" spans="1:1">
      <c r="A14635" s="2">
        <v>17621911391</v>
      </c>
    </row>
    <row r="14636" customHeight="1" spans="1:1">
      <c r="A14636" s="2">
        <v>15869662731</v>
      </c>
    </row>
    <row r="14637" customHeight="1" spans="1:1">
      <c r="A14637" s="2">
        <v>19972994520</v>
      </c>
    </row>
    <row r="14638" customHeight="1" spans="1:1">
      <c r="A14638" s="2">
        <v>18510212100</v>
      </c>
    </row>
    <row r="14639" customHeight="1" spans="1:1">
      <c r="A14639" s="2">
        <v>18121288643</v>
      </c>
    </row>
    <row r="14640" customHeight="1" spans="1:1">
      <c r="A14640" s="2">
        <v>18684951537</v>
      </c>
    </row>
    <row r="14641" customHeight="1" spans="1:1">
      <c r="A14641" s="2">
        <v>19565181821</v>
      </c>
    </row>
    <row r="14642" customHeight="1" spans="1:1">
      <c r="A14642" s="2">
        <v>15313977150</v>
      </c>
    </row>
    <row r="14643" customHeight="1" spans="1:1">
      <c r="A14643" s="2">
        <v>18964879591</v>
      </c>
    </row>
    <row r="14644" customHeight="1" spans="1:1">
      <c r="A14644" s="2">
        <v>17610150730</v>
      </c>
    </row>
    <row r="14645" customHeight="1" spans="1:1">
      <c r="A14645" s="2">
        <v>18521598501</v>
      </c>
    </row>
    <row r="14646" customHeight="1" spans="1:1">
      <c r="A14646" s="2">
        <v>19521523343</v>
      </c>
    </row>
    <row r="14647" customHeight="1" spans="1:1">
      <c r="A14647" s="2">
        <v>13816497521</v>
      </c>
    </row>
    <row r="14648" customHeight="1" spans="1:1">
      <c r="A14648" s="2">
        <v>17606516932</v>
      </c>
    </row>
    <row r="14649" customHeight="1" spans="1:1">
      <c r="A14649" s="2">
        <v>18652001613</v>
      </c>
    </row>
    <row r="14650" customHeight="1" spans="1:1">
      <c r="A14650" s="2">
        <v>18595505887</v>
      </c>
    </row>
    <row r="14651" customHeight="1" spans="1:1">
      <c r="A14651" s="2">
        <v>13431044036</v>
      </c>
    </row>
    <row r="14652" customHeight="1" spans="1:1">
      <c r="A14652" s="2">
        <v>18653124735</v>
      </c>
    </row>
    <row r="14653" customHeight="1" spans="1:1">
      <c r="A14653" s="2">
        <v>18250339521</v>
      </c>
    </row>
    <row r="14654" customHeight="1" spans="1:1">
      <c r="A14654" s="2">
        <v>19968012189</v>
      </c>
    </row>
    <row r="14655" customHeight="1" spans="1:1">
      <c r="A14655" s="2">
        <v>18222661029</v>
      </c>
    </row>
    <row r="14656" customHeight="1" spans="1:1">
      <c r="A14656" s="2">
        <v>18328223026</v>
      </c>
    </row>
    <row r="14657" customHeight="1" spans="1:1">
      <c r="A14657" s="2">
        <v>13554140726</v>
      </c>
    </row>
    <row r="14658" customHeight="1" spans="1:1">
      <c r="A14658" s="2">
        <v>15824949949</v>
      </c>
    </row>
    <row r="14659" customHeight="1" spans="1:1">
      <c r="A14659" s="2">
        <v>18858719985</v>
      </c>
    </row>
    <row r="14660" customHeight="1" spans="1:1">
      <c r="A14660" s="2">
        <v>13580078610</v>
      </c>
    </row>
    <row r="14661" customHeight="1" spans="1:1">
      <c r="A14661" s="2">
        <v>18234129582</v>
      </c>
    </row>
    <row r="14662" customHeight="1" spans="1:1">
      <c r="A14662" s="2">
        <v>15696999862</v>
      </c>
    </row>
    <row r="14663" customHeight="1" spans="1:1">
      <c r="A14663" s="2">
        <v>18932758629</v>
      </c>
    </row>
    <row r="14664" customHeight="1" spans="1:1">
      <c r="A14664" s="2">
        <v>13811341558</v>
      </c>
    </row>
    <row r="14665" customHeight="1" spans="1:1">
      <c r="A14665" s="2">
        <v>13952711029</v>
      </c>
    </row>
    <row r="14666" customHeight="1" spans="1:1">
      <c r="A14666" s="2">
        <v>13757160030</v>
      </c>
    </row>
    <row r="14667" customHeight="1" spans="1:1">
      <c r="A14667" s="2">
        <v>18019726871</v>
      </c>
    </row>
    <row r="14668" customHeight="1" spans="1:1">
      <c r="A14668" s="2">
        <v>18822147091</v>
      </c>
    </row>
    <row r="14669" customHeight="1" spans="1:1">
      <c r="A14669" s="2">
        <v>18522672682</v>
      </c>
    </row>
    <row r="14670" customHeight="1" spans="1:1">
      <c r="A14670" s="2">
        <v>15889742141</v>
      </c>
    </row>
    <row r="14671" customHeight="1" spans="1:1">
      <c r="A14671" s="2">
        <v>13307862990</v>
      </c>
    </row>
    <row r="14672" customHeight="1" spans="1:1">
      <c r="A14672" s="2">
        <v>13047410706</v>
      </c>
    </row>
    <row r="14673" customHeight="1" spans="1:1">
      <c r="A14673" s="2">
        <v>17621248585</v>
      </c>
    </row>
    <row r="14674" customHeight="1" spans="1:1">
      <c r="A14674" s="2">
        <v>13764249190</v>
      </c>
    </row>
    <row r="14675" customHeight="1" spans="1:1">
      <c r="A14675" s="2">
        <v>18378169540</v>
      </c>
    </row>
    <row r="14676" customHeight="1" spans="1:1">
      <c r="A14676" s="2">
        <v>13242052014</v>
      </c>
    </row>
    <row r="14677" customHeight="1" spans="1:1">
      <c r="A14677" s="2">
        <v>19825975122</v>
      </c>
    </row>
    <row r="14678" customHeight="1" spans="1:1">
      <c r="A14678" s="2">
        <v>18989454749</v>
      </c>
    </row>
    <row r="14679" customHeight="1" spans="1:1">
      <c r="A14679" s="2">
        <v>13273727080</v>
      </c>
    </row>
    <row r="14680" customHeight="1" spans="1:1">
      <c r="A14680" s="2">
        <v>15806050650</v>
      </c>
    </row>
    <row r="14681" customHeight="1" spans="1:1">
      <c r="A14681" s="2">
        <v>13590295929</v>
      </c>
    </row>
    <row r="14682" customHeight="1" spans="1:1">
      <c r="A14682" s="2">
        <v>15057166316</v>
      </c>
    </row>
    <row r="14683" customHeight="1" spans="1:1">
      <c r="A14683" s="2">
        <v>13221020283</v>
      </c>
    </row>
    <row r="14684" customHeight="1" spans="1:1">
      <c r="A14684" s="2">
        <v>15397125242</v>
      </c>
    </row>
    <row r="14685" customHeight="1" spans="1:1">
      <c r="A14685" s="2">
        <v>15622108141</v>
      </c>
    </row>
    <row r="14686" customHeight="1" spans="1:1">
      <c r="A14686" s="2">
        <v>15398301933</v>
      </c>
    </row>
    <row r="14687" customHeight="1" spans="1:1">
      <c r="A14687" s="2">
        <v>17607316325</v>
      </c>
    </row>
    <row r="14688" customHeight="1" spans="1:1">
      <c r="A14688" s="2">
        <v>18516751875</v>
      </c>
    </row>
    <row r="14689" customHeight="1" spans="1:1">
      <c r="A14689" s="2">
        <v>13874926441</v>
      </c>
    </row>
    <row r="14690" customHeight="1" spans="1:1">
      <c r="A14690" s="2">
        <v>13606615101</v>
      </c>
    </row>
    <row r="14691" customHeight="1" spans="1:1">
      <c r="A14691" s="2">
        <v>13481533943</v>
      </c>
    </row>
    <row r="14692" customHeight="1" spans="1:1">
      <c r="A14692" s="2">
        <v>17803824450</v>
      </c>
    </row>
    <row r="14693" customHeight="1" spans="1:1">
      <c r="A14693" s="2">
        <v>18575532217</v>
      </c>
    </row>
    <row r="14694" customHeight="1" spans="1:1">
      <c r="A14694" s="2">
        <v>18243694321</v>
      </c>
    </row>
    <row r="14695" customHeight="1" spans="1:1">
      <c r="A14695" s="2">
        <v>16712102152</v>
      </c>
    </row>
    <row r="14696" customHeight="1" spans="1:1">
      <c r="A14696" s="2">
        <v>15824170883</v>
      </c>
    </row>
    <row r="14697" customHeight="1" spans="1:1">
      <c r="A14697" s="2">
        <v>15510758028</v>
      </c>
    </row>
    <row r="14698" customHeight="1" spans="1:1">
      <c r="A14698" s="2">
        <v>18621051568</v>
      </c>
    </row>
    <row r="14699" customHeight="1" spans="1:1">
      <c r="A14699" s="2">
        <v>13883398228</v>
      </c>
    </row>
    <row r="14700" customHeight="1" spans="1:1">
      <c r="A14700" s="2">
        <v>13886489653</v>
      </c>
    </row>
    <row r="14701" customHeight="1" spans="1:1">
      <c r="A14701" s="2">
        <v>13823793075</v>
      </c>
    </row>
    <row r="14702" customHeight="1" spans="1:1">
      <c r="A14702" s="2">
        <v>16601784990</v>
      </c>
    </row>
    <row r="14703" customHeight="1" spans="1:1">
      <c r="A14703" s="2">
        <v>15026483997</v>
      </c>
    </row>
    <row r="14704" customHeight="1" spans="1:1">
      <c r="A14704" s="2">
        <v>15771717166</v>
      </c>
    </row>
    <row r="14705" customHeight="1" spans="1:1">
      <c r="A14705" s="2">
        <v>15260290451</v>
      </c>
    </row>
    <row r="14706" customHeight="1" spans="1:1">
      <c r="A14706" s="2">
        <v>13796655120</v>
      </c>
    </row>
    <row r="14707" customHeight="1" spans="1:1">
      <c r="A14707" s="2">
        <v>18301564829</v>
      </c>
    </row>
    <row r="14708" customHeight="1" spans="1:1">
      <c r="A14708" s="2">
        <v>13573638605</v>
      </c>
    </row>
    <row r="14709" customHeight="1" spans="1:1">
      <c r="A14709" s="2">
        <v>15609850802</v>
      </c>
    </row>
    <row r="14710" customHeight="1" spans="1:1">
      <c r="A14710" s="2">
        <v>15279117583</v>
      </c>
    </row>
    <row r="14711" customHeight="1" spans="1:1">
      <c r="A14711" s="2">
        <v>13715071257</v>
      </c>
    </row>
    <row r="14712" customHeight="1" spans="1:1">
      <c r="A14712" s="2">
        <v>15289644643</v>
      </c>
    </row>
    <row r="14713" customHeight="1" spans="1:1">
      <c r="A14713" s="2">
        <v>18367123001</v>
      </c>
    </row>
    <row r="14714" customHeight="1" spans="1:1">
      <c r="A14714" s="2">
        <v>13377859991</v>
      </c>
    </row>
    <row r="14715" customHeight="1" spans="1:1">
      <c r="A14715" s="2">
        <v>18874284677</v>
      </c>
    </row>
    <row r="14716" customHeight="1" spans="1:1">
      <c r="A14716" s="2">
        <v>17502095974</v>
      </c>
    </row>
    <row r="14717" customHeight="1" spans="1:1">
      <c r="A14717" s="2">
        <v>17674730701</v>
      </c>
    </row>
    <row r="14718" customHeight="1" spans="1:1">
      <c r="A14718" s="2">
        <v>15323960564</v>
      </c>
    </row>
    <row r="14719" customHeight="1" spans="1:1">
      <c r="A14719" s="2">
        <v>18957786952</v>
      </c>
    </row>
    <row r="14720" customHeight="1" spans="1:1">
      <c r="A14720" s="2">
        <v>13396098336</v>
      </c>
    </row>
    <row r="14721" customHeight="1" spans="1:1">
      <c r="A14721" s="2">
        <v>18292001154</v>
      </c>
    </row>
    <row r="14722" customHeight="1" spans="1:1">
      <c r="A14722" s="2">
        <v>18283371557</v>
      </c>
    </row>
    <row r="14723" customHeight="1" spans="1:1">
      <c r="A14723" s="2">
        <v>17775484980</v>
      </c>
    </row>
    <row r="14724" customHeight="1" spans="1:1">
      <c r="A14724" s="2">
        <v>15561892234</v>
      </c>
    </row>
    <row r="14725" customHeight="1" spans="1:1">
      <c r="A14725" s="2">
        <v>18758860864</v>
      </c>
    </row>
    <row r="14726" customHeight="1" spans="1:1">
      <c r="A14726" s="2">
        <v>18817711799</v>
      </c>
    </row>
    <row r="14727" customHeight="1" spans="1:1">
      <c r="A14727" s="2">
        <v>13073447305</v>
      </c>
    </row>
    <row r="14728" customHeight="1" spans="1:1">
      <c r="A14728" s="2">
        <v>15921894863</v>
      </c>
    </row>
    <row r="14729" customHeight="1" spans="1:1">
      <c r="A14729" s="2">
        <v>17621896271</v>
      </c>
    </row>
    <row r="14730" customHeight="1" spans="1:1">
      <c r="A14730" s="2">
        <v>13641838317</v>
      </c>
    </row>
    <row r="14731" customHeight="1" spans="1:1">
      <c r="A14731" s="2">
        <v>15556996332</v>
      </c>
    </row>
    <row r="14732" customHeight="1" spans="1:1">
      <c r="A14732" s="2">
        <v>15655666679</v>
      </c>
    </row>
    <row r="14733" customHeight="1" spans="1:1">
      <c r="A14733" s="2">
        <v>17589810412</v>
      </c>
    </row>
    <row r="14734" customHeight="1" spans="1:1">
      <c r="A14734" s="2">
        <v>16608602485</v>
      </c>
    </row>
    <row r="14735" customHeight="1" spans="1:1">
      <c r="A14735" s="2">
        <v>13269693691</v>
      </c>
    </row>
    <row r="14736" customHeight="1" spans="1:1">
      <c r="A14736" s="2">
        <v>13858143611</v>
      </c>
    </row>
    <row r="14737" customHeight="1" spans="1:1">
      <c r="A14737" s="2">
        <v>15625059543</v>
      </c>
    </row>
    <row r="14738" customHeight="1" spans="1:1">
      <c r="A14738" s="2">
        <v>17649971401</v>
      </c>
    </row>
    <row r="14739" customHeight="1" spans="1:1">
      <c r="A14739" s="2">
        <v>18475052343</v>
      </c>
    </row>
    <row r="14740" customHeight="1" spans="1:1">
      <c r="A14740" s="2">
        <v>13609906067</v>
      </c>
    </row>
    <row r="14741" customHeight="1" spans="1:1">
      <c r="A14741" s="2">
        <v>18680903639</v>
      </c>
    </row>
    <row r="14742" customHeight="1" spans="1:1">
      <c r="A14742" s="2">
        <v>19925775463</v>
      </c>
    </row>
    <row r="14743" customHeight="1" spans="1:1">
      <c r="A14743" s="2">
        <v>18229484497</v>
      </c>
    </row>
    <row r="14744" customHeight="1" spans="1:1">
      <c r="A14744" s="2">
        <v>17317211325</v>
      </c>
    </row>
    <row r="14745" customHeight="1" spans="1:1">
      <c r="A14745" s="2">
        <v>18928657816</v>
      </c>
    </row>
    <row r="14746" customHeight="1" spans="1:1">
      <c r="A14746" s="2">
        <v>15238561919</v>
      </c>
    </row>
    <row r="14747" customHeight="1" spans="1:1">
      <c r="A14747" s="2">
        <v>18588749595</v>
      </c>
    </row>
    <row r="14748" customHeight="1" spans="1:1">
      <c r="A14748" s="2">
        <v>15704612159</v>
      </c>
    </row>
    <row r="14749" customHeight="1" spans="1:1">
      <c r="A14749" s="2">
        <v>15072331597</v>
      </c>
    </row>
    <row r="14750" customHeight="1" spans="1:1">
      <c r="A14750" s="2">
        <v>13661917460</v>
      </c>
    </row>
    <row r="14751" customHeight="1" spans="1:1">
      <c r="A14751" s="2">
        <v>15270012521</v>
      </c>
    </row>
    <row r="14752" customHeight="1" spans="1:1">
      <c r="A14752" s="2">
        <v>18814479635</v>
      </c>
    </row>
    <row r="14753" customHeight="1" spans="1:1">
      <c r="A14753" s="2">
        <v>13138879290</v>
      </c>
    </row>
    <row r="14754" customHeight="1" spans="1:1">
      <c r="A14754" s="2">
        <v>15865716681</v>
      </c>
    </row>
    <row r="14755" customHeight="1" spans="1:1">
      <c r="A14755" s="2">
        <v>13725545541</v>
      </c>
    </row>
    <row r="14756" customHeight="1" spans="1:1">
      <c r="A14756" s="2">
        <v>18086485235</v>
      </c>
    </row>
    <row r="14757" customHeight="1" spans="1:1">
      <c r="A14757" s="2">
        <v>18621502701</v>
      </c>
    </row>
    <row r="14758" customHeight="1" spans="1:1">
      <c r="A14758" s="2">
        <v>13394832132</v>
      </c>
    </row>
    <row r="14759" customHeight="1" spans="1:1">
      <c r="A14759" s="2">
        <v>15802801014</v>
      </c>
    </row>
    <row r="14760" customHeight="1" spans="1:1">
      <c r="A14760" s="2">
        <v>13777397939</v>
      </c>
    </row>
    <row r="14761" customHeight="1" spans="1:1">
      <c r="A14761" s="2">
        <v>17857343282</v>
      </c>
    </row>
    <row r="14762" customHeight="1" spans="1:1">
      <c r="A14762" s="2">
        <v>19128653157</v>
      </c>
    </row>
    <row r="14763" customHeight="1" spans="1:1">
      <c r="A14763" s="2">
        <v>15525049290</v>
      </c>
    </row>
    <row r="14764" customHeight="1" spans="1:1">
      <c r="A14764" s="2">
        <v>17501689041</v>
      </c>
    </row>
    <row r="14765" customHeight="1" spans="1:1">
      <c r="A14765" s="2">
        <v>18603610555</v>
      </c>
    </row>
    <row r="14766" customHeight="1" spans="1:1">
      <c r="A14766" s="2">
        <v>13176617180</v>
      </c>
    </row>
    <row r="14767" customHeight="1" spans="1:1">
      <c r="A14767" s="2">
        <v>13559979505</v>
      </c>
    </row>
    <row r="14768" customHeight="1" spans="1:1">
      <c r="A14768" s="2">
        <v>13333852880</v>
      </c>
    </row>
    <row r="14769" customHeight="1" spans="1:1">
      <c r="A14769" s="2">
        <v>18397402269</v>
      </c>
    </row>
    <row r="14770" customHeight="1" spans="1:1">
      <c r="A14770" s="2">
        <v>17838922930</v>
      </c>
    </row>
    <row r="14771" customHeight="1" spans="1:1">
      <c r="A14771" s="2">
        <v>19531043483</v>
      </c>
    </row>
    <row r="14772" customHeight="1" spans="1:1">
      <c r="A14772" s="2">
        <v>17143431081</v>
      </c>
    </row>
    <row r="14773" customHeight="1" spans="1:1">
      <c r="A14773" s="2">
        <v>13503867157</v>
      </c>
    </row>
    <row r="14774" customHeight="1" spans="1:1">
      <c r="A14774" s="2">
        <v>18281545885</v>
      </c>
    </row>
    <row r="14775" customHeight="1" spans="1:1">
      <c r="A14775" s="2">
        <v>18100175669</v>
      </c>
    </row>
    <row r="14776" customHeight="1" spans="1:1">
      <c r="A14776" s="2">
        <v>18700187385</v>
      </c>
    </row>
    <row r="14777" customHeight="1" spans="1:1">
      <c r="A14777" s="2">
        <v>18570303157</v>
      </c>
    </row>
    <row r="14778" customHeight="1" spans="1:1">
      <c r="A14778" s="2">
        <v>18019340379</v>
      </c>
    </row>
    <row r="14779" customHeight="1" spans="1:1">
      <c r="A14779" s="2">
        <v>18864926072</v>
      </c>
    </row>
    <row r="14780" customHeight="1" spans="1:1">
      <c r="A14780" s="2">
        <v>15170490240</v>
      </c>
    </row>
    <row r="14781" customHeight="1" spans="1:1">
      <c r="A14781" s="2">
        <v>18233559400</v>
      </c>
    </row>
    <row r="14782" customHeight="1" spans="1:1">
      <c r="A14782" s="2">
        <v>13290963805</v>
      </c>
    </row>
    <row r="14783" customHeight="1" spans="1:1">
      <c r="A14783" s="2">
        <v>18224426128</v>
      </c>
    </row>
    <row r="14784" customHeight="1" spans="1:1">
      <c r="A14784" s="2">
        <v>13431085566</v>
      </c>
    </row>
    <row r="14785" customHeight="1" spans="1:1">
      <c r="A14785" s="2">
        <v>13141904190</v>
      </c>
    </row>
    <row r="14786" customHeight="1" spans="1:1">
      <c r="A14786" s="2">
        <v>15068722357</v>
      </c>
    </row>
    <row r="14787" customHeight="1" spans="1:1">
      <c r="A14787" s="2">
        <v>13430490523</v>
      </c>
    </row>
    <row r="14788" customHeight="1" spans="1:1">
      <c r="A14788" s="2">
        <v>15892794777</v>
      </c>
    </row>
    <row r="14789" customHeight="1" spans="1:1">
      <c r="A14789" s="2">
        <v>15626202576</v>
      </c>
    </row>
    <row r="14790" customHeight="1" spans="1:1">
      <c r="A14790" s="2">
        <v>18225097990</v>
      </c>
    </row>
    <row r="14791" customHeight="1" spans="1:1">
      <c r="A14791" s="2">
        <v>13704883335</v>
      </c>
    </row>
    <row r="14792" customHeight="1" spans="1:1">
      <c r="A14792" s="2">
        <v>18505356236</v>
      </c>
    </row>
    <row r="14793" customHeight="1" spans="1:1">
      <c r="A14793" s="2">
        <v>18522151056</v>
      </c>
    </row>
    <row r="14794" customHeight="1" spans="1:1">
      <c r="A14794" s="2">
        <v>17797545242</v>
      </c>
    </row>
    <row r="14795" customHeight="1" spans="1:1">
      <c r="A14795" s="2">
        <v>13917306544</v>
      </c>
    </row>
    <row r="14796" customHeight="1" spans="1:1">
      <c r="A14796" s="2">
        <v>17753341076</v>
      </c>
    </row>
    <row r="14797" customHeight="1" spans="1:1">
      <c r="A14797" s="2">
        <v>18768002785</v>
      </c>
    </row>
    <row r="14798" customHeight="1" spans="1:1">
      <c r="A14798" s="2">
        <v>18688497959</v>
      </c>
    </row>
    <row r="14799" customHeight="1" spans="1:1">
      <c r="A14799" s="2">
        <v>19524216167</v>
      </c>
    </row>
    <row r="14800" customHeight="1" spans="1:1">
      <c r="A14800" s="2">
        <v>18319200273</v>
      </c>
    </row>
    <row r="14801" customHeight="1" spans="1:1">
      <c r="A14801" s="2">
        <v>18658157583</v>
      </c>
    </row>
    <row r="14802" customHeight="1" spans="1:1">
      <c r="A14802" s="2">
        <v>13255815564</v>
      </c>
    </row>
    <row r="14803" customHeight="1" spans="1:1">
      <c r="A14803" s="2">
        <v>18810364680</v>
      </c>
    </row>
    <row r="14804" customHeight="1" spans="1:1">
      <c r="A14804" s="2">
        <v>13771453685</v>
      </c>
    </row>
    <row r="14805" customHeight="1" spans="1:1">
      <c r="A14805" s="2">
        <v>13346950947</v>
      </c>
    </row>
    <row r="14806" customHeight="1" spans="1:1">
      <c r="A14806" s="2">
        <v>13160816058</v>
      </c>
    </row>
    <row r="14807" customHeight="1" spans="1:1">
      <c r="A14807" s="2">
        <v>15900946689</v>
      </c>
    </row>
    <row r="14808" customHeight="1" spans="1:1">
      <c r="A14808" s="2">
        <v>14727625394</v>
      </c>
    </row>
    <row r="14809" customHeight="1" spans="1:1">
      <c r="A14809" s="2">
        <v>17713173762</v>
      </c>
    </row>
    <row r="14810" customHeight="1" spans="1:1">
      <c r="A14810" s="2">
        <v>15191465461</v>
      </c>
    </row>
    <row r="14811" customHeight="1" spans="1:1">
      <c r="A14811" s="2">
        <v>17384006186</v>
      </c>
    </row>
    <row r="14812" customHeight="1" spans="1:1">
      <c r="A14812" s="2">
        <v>18297601908</v>
      </c>
    </row>
    <row r="14813" customHeight="1" spans="1:1">
      <c r="A14813" s="2">
        <v>17710792837</v>
      </c>
    </row>
    <row r="14814" customHeight="1" spans="1:1">
      <c r="A14814" s="2">
        <v>15580019989</v>
      </c>
    </row>
    <row r="14815" customHeight="1" spans="1:1">
      <c r="A14815" s="2">
        <v>13622172795</v>
      </c>
    </row>
    <row r="14816" customHeight="1" spans="1:1">
      <c r="A14816" s="2">
        <v>15700211523</v>
      </c>
    </row>
    <row r="14817" customHeight="1" spans="1:1">
      <c r="A14817" s="2">
        <v>17601236420</v>
      </c>
    </row>
    <row r="14818" customHeight="1" spans="1:1">
      <c r="A14818" s="2">
        <v>18227088108</v>
      </c>
    </row>
    <row r="14819" customHeight="1" spans="1:1">
      <c r="A14819" s="2">
        <v>13229493993</v>
      </c>
    </row>
    <row r="14820" customHeight="1" spans="1:1">
      <c r="A14820" s="2">
        <v>18668219048</v>
      </c>
    </row>
    <row r="14821" customHeight="1" spans="1:1">
      <c r="A14821" s="2">
        <v>18806647965</v>
      </c>
    </row>
    <row r="14822" customHeight="1" spans="1:1">
      <c r="A14822" s="2">
        <v>18296596312</v>
      </c>
    </row>
    <row r="14823" customHeight="1" spans="1:1">
      <c r="A14823" s="2">
        <v>18224049918</v>
      </c>
    </row>
    <row r="14824" customHeight="1" spans="1:1">
      <c r="A14824" s="2">
        <v>15076399619</v>
      </c>
    </row>
    <row r="14825" customHeight="1" spans="1:1">
      <c r="A14825" s="2">
        <v>18946594906</v>
      </c>
    </row>
    <row r="14826" customHeight="1" spans="1:1">
      <c r="A14826" s="2">
        <v>18634550752</v>
      </c>
    </row>
    <row r="14827" customHeight="1" spans="1:1">
      <c r="A14827" s="2">
        <v>15976674130</v>
      </c>
    </row>
    <row r="14828" customHeight="1" spans="1:1">
      <c r="A14828" s="2">
        <v>18607179472</v>
      </c>
    </row>
    <row r="14829" customHeight="1" spans="1:1">
      <c r="A14829" s="2">
        <v>18674834601</v>
      </c>
    </row>
    <row r="14830" customHeight="1" spans="1:1">
      <c r="A14830" s="2">
        <v>15990789258</v>
      </c>
    </row>
    <row r="14831" customHeight="1" spans="1:1">
      <c r="A14831" s="2">
        <v>18916650367</v>
      </c>
    </row>
    <row r="14832" customHeight="1" spans="1:1">
      <c r="A14832" s="2">
        <v>13222042698</v>
      </c>
    </row>
    <row r="14833" customHeight="1" spans="1:1">
      <c r="A14833" s="2">
        <v>17796592757</v>
      </c>
    </row>
    <row r="14834" customHeight="1" spans="1:1">
      <c r="A14834" s="2">
        <v>15235655645</v>
      </c>
    </row>
    <row r="14835" customHeight="1" spans="1:1">
      <c r="A14835" s="2">
        <v>18324506419</v>
      </c>
    </row>
    <row r="14836" customHeight="1" spans="1:1">
      <c r="A14836" s="2">
        <v>17695181433</v>
      </c>
    </row>
    <row r="14837" customHeight="1" spans="1:1">
      <c r="A14837" s="2">
        <v>13549886609</v>
      </c>
    </row>
    <row r="14838" customHeight="1" spans="1:1">
      <c r="A14838" s="2">
        <v>17856227605</v>
      </c>
    </row>
    <row r="14839" customHeight="1" spans="1:1">
      <c r="A14839" s="2">
        <v>19823826564</v>
      </c>
    </row>
    <row r="14840" customHeight="1" spans="1:1">
      <c r="A14840" s="2">
        <v>17324744731</v>
      </c>
    </row>
    <row r="14841" customHeight="1" spans="1:1">
      <c r="A14841" s="2">
        <v>13482742329</v>
      </c>
    </row>
    <row r="14842" customHeight="1" spans="1:1">
      <c r="A14842" s="2">
        <v>13047965102</v>
      </c>
    </row>
    <row r="14843" customHeight="1" spans="1:1">
      <c r="A14843" s="2">
        <v>18319663247</v>
      </c>
    </row>
    <row r="14844" customHeight="1" spans="1:1">
      <c r="A14844" s="2">
        <v>15663651537</v>
      </c>
    </row>
    <row r="14845" customHeight="1" spans="1:1">
      <c r="A14845" s="2">
        <v>13918985783</v>
      </c>
    </row>
    <row r="14846" customHeight="1" spans="1:1">
      <c r="A14846" s="2">
        <v>13882289424</v>
      </c>
    </row>
    <row r="14847" customHeight="1" spans="1:1">
      <c r="A14847" s="2">
        <v>18565155948</v>
      </c>
    </row>
    <row r="14848" customHeight="1" spans="1:1">
      <c r="A14848" s="2">
        <v>18581756385</v>
      </c>
    </row>
    <row r="14849" customHeight="1" spans="1:1">
      <c r="A14849" s="2">
        <v>13372536543</v>
      </c>
    </row>
    <row r="14850" customHeight="1" spans="1:1">
      <c r="A14850" s="2">
        <v>13191471075</v>
      </c>
    </row>
    <row r="14851" customHeight="1" spans="1:1">
      <c r="A14851" s="2">
        <v>19330531211</v>
      </c>
    </row>
    <row r="14852" customHeight="1" spans="1:1">
      <c r="A14852" s="2">
        <v>18938948909</v>
      </c>
    </row>
    <row r="14853" customHeight="1" spans="1:1">
      <c r="A14853" s="2">
        <v>19533297414</v>
      </c>
    </row>
    <row r="14854" customHeight="1" spans="1:1">
      <c r="A14854" s="2">
        <v>13866743010</v>
      </c>
    </row>
    <row r="14855" customHeight="1" spans="1:1">
      <c r="A14855" s="2">
        <v>15397113839</v>
      </c>
    </row>
    <row r="14856" customHeight="1" spans="1:1">
      <c r="A14856" s="2">
        <v>18863962302</v>
      </c>
    </row>
    <row r="14857" customHeight="1" spans="1:1">
      <c r="A14857" s="2">
        <v>19977167085</v>
      </c>
    </row>
    <row r="14858" customHeight="1" spans="1:1">
      <c r="A14858" s="2">
        <v>17638721418</v>
      </c>
    </row>
    <row r="14859" customHeight="1" spans="1:1">
      <c r="A14859" s="2">
        <v>18184056285</v>
      </c>
    </row>
    <row r="14860" customHeight="1" spans="1:1">
      <c r="A14860" s="2">
        <v>18511476301</v>
      </c>
    </row>
    <row r="14861" customHeight="1" spans="1:1">
      <c r="A14861" s="2">
        <v>13730200704</v>
      </c>
    </row>
    <row r="14862" customHeight="1" spans="1:1">
      <c r="A14862" s="2">
        <v>13920927747</v>
      </c>
    </row>
    <row r="14863" customHeight="1" spans="1:1">
      <c r="A14863" s="2">
        <v>17623867061</v>
      </c>
    </row>
    <row r="14864" customHeight="1" spans="1:1">
      <c r="A14864" s="2">
        <v>18538080859</v>
      </c>
    </row>
    <row r="14865" customHeight="1" spans="1:1">
      <c r="A14865" s="2">
        <v>13825111169</v>
      </c>
    </row>
    <row r="14866" customHeight="1" spans="1:1">
      <c r="A14866" s="2">
        <v>13227050533</v>
      </c>
    </row>
    <row r="14867" customHeight="1" spans="1:1">
      <c r="A14867" s="2">
        <v>15180764020</v>
      </c>
    </row>
    <row r="14868" customHeight="1" spans="1:1">
      <c r="A14868" s="2">
        <v>15773581400</v>
      </c>
    </row>
    <row r="14869" customHeight="1" spans="1:1">
      <c r="A14869" s="2">
        <v>15183193156</v>
      </c>
    </row>
    <row r="14870" customHeight="1" spans="1:1">
      <c r="A14870" s="2">
        <v>18060691907</v>
      </c>
    </row>
    <row r="14871" customHeight="1" spans="1:1">
      <c r="A14871" s="2">
        <v>16215211099</v>
      </c>
    </row>
    <row r="14872" customHeight="1" spans="1:1">
      <c r="A14872" s="2">
        <v>18383857625</v>
      </c>
    </row>
    <row r="14873" customHeight="1" spans="1:1">
      <c r="A14873" s="2">
        <v>18582690534</v>
      </c>
    </row>
    <row r="14874" customHeight="1" spans="1:1">
      <c r="A14874" s="2">
        <v>15225211471</v>
      </c>
    </row>
    <row r="14875" customHeight="1" spans="1:1">
      <c r="A14875" s="2">
        <v>13366095365</v>
      </c>
    </row>
    <row r="14876" customHeight="1" spans="1:1">
      <c r="A14876" s="2">
        <v>18600070481</v>
      </c>
    </row>
    <row r="14877" customHeight="1" spans="1:1">
      <c r="A14877" s="2">
        <v>15722486352</v>
      </c>
    </row>
    <row r="14878" customHeight="1" spans="1:1">
      <c r="A14878" s="2">
        <v>13929917200</v>
      </c>
    </row>
    <row r="14879" customHeight="1" spans="1:1">
      <c r="A14879" s="2">
        <v>13671864805</v>
      </c>
    </row>
    <row r="14880" customHeight="1" spans="1:1">
      <c r="A14880" s="2">
        <v>15860577737</v>
      </c>
    </row>
    <row r="14881" customHeight="1" spans="1:1">
      <c r="A14881" s="2">
        <v>16651111217</v>
      </c>
    </row>
    <row r="14882" customHeight="1" spans="1:1">
      <c r="A14882" s="2">
        <v>13088800267</v>
      </c>
    </row>
    <row r="14883" customHeight="1" spans="1:1">
      <c r="A14883" s="2">
        <v>13235600582</v>
      </c>
    </row>
    <row r="14884" customHeight="1" spans="1:1">
      <c r="A14884" s="2">
        <v>19816591986</v>
      </c>
    </row>
    <row r="14885" customHeight="1" spans="1:1">
      <c r="A14885" s="2">
        <v>18648852051</v>
      </c>
    </row>
    <row r="14886" customHeight="1" spans="1:1">
      <c r="A14886" s="2">
        <v>13163237785</v>
      </c>
    </row>
    <row r="14887" customHeight="1" spans="1:1">
      <c r="A14887" s="2">
        <v>19828244105</v>
      </c>
    </row>
    <row r="14888" customHeight="1" spans="1:1">
      <c r="A14888" s="2">
        <v>18221621153</v>
      </c>
    </row>
    <row r="14889" customHeight="1" spans="1:1">
      <c r="A14889" s="2">
        <v>13790743776</v>
      </c>
    </row>
    <row r="14890" customHeight="1" spans="1:1">
      <c r="A14890" s="2">
        <v>15958042954</v>
      </c>
    </row>
    <row r="14891" customHeight="1" spans="1:1">
      <c r="A14891" s="2">
        <v>13588213110</v>
      </c>
    </row>
    <row r="14892" customHeight="1" spans="1:1">
      <c r="A14892" s="2">
        <v>15521380327</v>
      </c>
    </row>
    <row r="14893" customHeight="1" spans="1:1">
      <c r="A14893" s="2">
        <v>19854180168</v>
      </c>
    </row>
    <row r="14894" customHeight="1" spans="1:1">
      <c r="A14894" s="2">
        <v>13738039012</v>
      </c>
    </row>
    <row r="14895" customHeight="1" spans="1:1">
      <c r="A14895" s="2">
        <v>17777833870</v>
      </c>
    </row>
    <row r="14896" customHeight="1" spans="1:1">
      <c r="A14896" s="2">
        <v>15012686663</v>
      </c>
    </row>
    <row r="14897" customHeight="1" spans="1:1">
      <c r="A14897" s="2">
        <v>13388343997</v>
      </c>
    </row>
    <row r="14898" customHeight="1" spans="1:1">
      <c r="A14898" s="2">
        <v>18111183093</v>
      </c>
    </row>
    <row r="14899" customHeight="1" spans="1:1">
      <c r="A14899" s="2">
        <v>17811657974</v>
      </c>
    </row>
    <row r="14900" customHeight="1" spans="1:1">
      <c r="A14900" s="2">
        <v>18092202789</v>
      </c>
    </row>
    <row r="14901" customHeight="1" spans="1:1">
      <c r="A14901" s="2">
        <v>15895993207</v>
      </c>
    </row>
    <row r="14902" customHeight="1" spans="1:1">
      <c r="A14902" s="2">
        <v>18050035941</v>
      </c>
    </row>
    <row r="14903" customHeight="1" spans="1:1">
      <c r="A14903" s="2">
        <v>13317401228</v>
      </c>
    </row>
  </sheetData>
  <conditionalFormatting sqref="A10851:A14740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PC</cp:lastModifiedBy>
  <dcterms:created xsi:type="dcterms:W3CDTF">2006-09-16T00:00:00Z</dcterms:created>
  <dcterms:modified xsi:type="dcterms:W3CDTF">2022-05-09T07:49:01Z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