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<sst xmlns="http://schemas.openxmlformats.org/spreadsheetml/2006/main" count="29">
  <si>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</si>
  <si>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</si>
  <si>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</si>
  <si>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</si>
  <si>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</si>
  <si>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</si>
  <si>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</si>
  <si>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</si>
  <si>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</si>
  <si>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</si>
  <si>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</si>
  <si>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cowStage11</t>
  </si>
  <si>
    <t>三昧寺入口</t>
  </si>
  <si>
    <t>炖狱将军——牛伊宇醒来后回忆自己当时是在三昧寺执行任务，关于混世魔王的魔咒一事完全不知道是怎么回事；只好只身前往三昧寺寻找线索。</t>
  </si>
  <si>
    <t>cowStage11 Beta Test</t>
  </si>
  <si>
    <t>mainQuest/cowStage07.jpg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</si>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</sst>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9" fontId="4" fillId="0" borderId="0" applyBorder="0" applyAlignment="0" applyProtection="0">
      <alignment vertical="center"/>
    </xf>
    <xf numFmtId="177" fontId="4" fillId="0" borderId="0" applyBorder="0" applyAlignment="0" applyProtection="0">
      <alignment vertical="center"/>
    </xf>
    <xf numFmtId="178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176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1.2416666666667"/>
    <col min="8" max="8" width="61.0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111</v>
      </c>
      <c r="C2" s="2" t="s">
        <v>12</v>
      </c>
      <c r="D2" s="2" t="s">
        <v>13</v>
      </c>
      <c r="E2" s="2">
        <v>10</v>
      </c>
      <c r="F2">
        <v>11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1">
      <c r="A4" s="1" t="s">
        <v>18</v>
      </c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300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2014-10-09T08:11:00Z</dcterms:created>
  <dcterms:modified xsi:type="dcterms:W3CDTF">2015-06-11T09:58:38Z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