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<sst xmlns="http://schemas.openxmlformats.org/spreadsheetml/2006/main" count="29">
  <si>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</si>
  <si>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</si>
  <si>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</si>
  <si>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</si>
  <si>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</si>
  <si>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</si>
  <si>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</si>
  <si>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</si>
  <si>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</si>
  <si>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</si>
  <si>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</si>
  <si>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cowStage12</t>
  </si>
  <si>
    <t>三昧寺西部</t>
  </si>
  <si>
    <t>三昧寺完全被黑暗魔咒操控了，出来的时候发现一个可疑人物一直在门口附近徘徊，上前去询问，神秘人说师兄要求去雷音寺找地级，但是不愿意告知自己的身份；找到地级，原来地级是师父的法宝兵法之一的化身，他帮忙激发了潜力，让实力攀升到了更高的境界；回去焰牛村后，牛伊宇的记忆又有些许恢复，说战乱的时候有部分村民没有逃脱掉混乱，希望能帮忙再去一趟三味寺救出被困的村民。</t>
  </si>
  <si>
    <t>cowStage12 Beta Test</t>
  </si>
  <si>
    <t>mainQuest/cowStage08.jpg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</si>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</sst>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6" fontId="4" fillId="0" borderId="0" applyBorder="0" applyAlignment="0" applyProtection="0">
      <alignment vertical="center"/>
    </xf>
    <xf numFmtId="177" fontId="4" fillId="0" borderId="0" applyBorder="0" applyAlignment="0" applyProtection="0">
      <alignment vertical="center"/>
    </xf>
    <xf numFmtId="178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179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1.2416666666667"/>
    <col min="8" max="8" width="74.433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112</v>
      </c>
      <c r="C2" s="2" t="s">
        <v>12</v>
      </c>
      <c r="D2" s="2" t="s">
        <v>13</v>
      </c>
      <c r="E2" s="2">
        <v>10</v>
      </c>
      <c r="F2">
        <v>13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325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2014-10-09T08:15:00Z</dcterms:created>
  <dcterms:modified xsi:type="dcterms:W3CDTF">2015-06-11T10:03:49Z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