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<sst xmlns="http://schemas.openxmlformats.org/spreadsheetml/2006/main" count="29">
  <si>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</si>
  <si>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</si>
  <si>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</si>
  <si>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</si>
  <si>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</si>
  <si>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</si>
  <si>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</si>
  <si>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</si>
  <si>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</si>
  <si>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</si>
  <si>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</si>
  <si>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dragonStage18</t>
  </si>
  <si>
    <t>方天宫宫殿</t>
  </si>
  <si>
    <t>都到了宫门口了，还不见龙王出来相见，公主为了不让龙王继续错下去，只好决定让大家用武力破门而入了。</t>
  </si>
  <si>
    <t>dragonStage18 Beta Test</t>
  </si>
  <si>
    <t>mainQuest/seaStage018.jpg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</si>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</sst>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3.5" outlineLevelRow="5"/>
  <cols>
    <col min="1" max="3" width="11.2416666666667"/>
    <col min="4" max="4" width="22.75"/>
    <col min="5" max="5" width="11.2416666666667"/>
    <col min="6" max="6" width="39.5"/>
    <col min="7" max="7" width="11.2416666666667"/>
    <col min="8" max="8" width="31.6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218</v>
      </c>
      <c r="C2" s="2" t="s">
        <v>12</v>
      </c>
      <c r="D2" s="2" t="s">
        <v>13</v>
      </c>
      <c r="E2" s="2">
        <v>10</v>
      </c>
      <c r="F2">
        <v>39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2400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