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<sst xmlns="http://schemas.openxmlformats.org/spreadsheetml/2006/main" count="29">
  <si>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</si>
  <si>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</si>
  <si>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</si>
  <si>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</si>
  <si>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</si>
  <si>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</si>
  <si>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</si>
  <si>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</si>
  <si>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</si>
  <si>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</si>
  <si>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</si>
  <si>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monkeyStage04</t>
  </si>
  <si>
    <t>九蝎深渊</t>
  </si>
  <si>
    <t>那些士兵的下落还是没找到
但是在此期间，其他人收到一张字条：
“想要同伴的性命，亲自来九蝎深渊来取!”
他们果然是被坏人抓走了啊！
九蝎深渊..我去去就回!</t>
  </si>
  <si>
    <t>monkeyStage04 Beta Test</t>
  </si>
  <si>
    <t>mainQuest/monkeyStage04.jpg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</si>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</sst>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48.5" style="1" customWidth="1"/>
    <col min="5" max="6" width="11.2416666666667"/>
    <col min="7" max="7" width="39.5"/>
    <col min="8" max="8" width="54.2083333333333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71.25" spans="1:11">
      <c r="A2" s="2" t="s">
        <v>11</v>
      </c>
      <c r="B2">
        <v>304</v>
      </c>
      <c r="C2" t="s">
        <v>12</v>
      </c>
      <c r="D2" s="4" t="s">
        <v>13</v>
      </c>
      <c r="E2" s="5">
        <v>10</v>
      </c>
      <c r="F2">
        <v>44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3200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