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<sst xmlns="http://schemas.openxmlformats.org/spreadsheetml/2006/main" count="29">
  <si>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</si>
  <si>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</si>
  <si>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</si>
  <si>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</si>
  <si>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</si>
  <si>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</si>
  <si>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</si>
  <si>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</si>
  <si>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</si>
  <si>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</si>
  <si>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</si>
  <si>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monkeyStage07</t>
  </si>
  <si>
    <t>卯之幻境</t>
  </si>
  <si>
    <t>不过通往山顶的路一直走不到头，走着走着似乎总是回到原点...
“这是巫师的幻术”小狐猴说：“只有在同一天的卯时、午时、酉时分别进入山林破除幻境，才能解除幻术继续前行。”
原来是这样，看天色就快到卯时了吧...</t>
  </si>
  <si>
    <t>monkeyStage07 Beta Test</t>
  </si>
  <si>
    <t>mainQuest/monkeyStage07.jpg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</si>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</sst>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63.75" style="1" customWidth="1"/>
    <col min="5" max="6" width="11.2416666666667"/>
    <col min="7" max="7" width="39.5"/>
    <col min="8" max="8" width="59.3333333333333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57" spans="1:11">
      <c r="A2" s="2" t="s">
        <v>11</v>
      </c>
      <c r="B2">
        <v>307</v>
      </c>
      <c r="C2" s="4" t="s">
        <v>12</v>
      </c>
      <c r="D2" s="5" t="s">
        <v>13</v>
      </c>
      <c r="E2" s="4">
        <v>10</v>
      </c>
      <c r="F2">
        <v>47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3800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