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4940" windowHeight="9225" tabRatio="790" activeTab="2"/>
  </bookViews>
  <sheets>
    <sheet name="PvpAiLevel" sheetId="1" r:id="rId1"/>
    <sheet name="PvpAiName" sheetId="2" r:id="rId2"/>
    <sheet name="PvpAiTeamProduce" sheetId="3" r:id="rId3"/>
    <sheet name="PvpAward" sheetId="4" r:id="rId4"/>
    <sheet name="PvpGradeStar" sheetId="5" r:id="rId5"/>
    <sheet name="PvpSeasonGame" sheetId="6" r:id="rId6"/>
    <sheet name="PvpWarmDifficulty" sheetId="7" r:id="rId7"/>
  </sheets>
  <definedNames/>
  <calcPr fullCalcOnLoad="1"/>
</workbook>
</file>

<file path=xl/sharedStrings.xml><?xml version="1.0" encoding="utf-8"?>
<sst xmlns="http://schemas.openxmlformats.org/spreadsheetml/2006/main" count="11210" uniqueCount="8485">
  <si>
    <t>grade_category</t>
  </si>
  <si>
    <t>level_min</t>
  </si>
  <si>
    <t>level_max</t>
  </si>
  <si>
    <t>int_key</t>
  </si>
  <si>
    <t>int</t>
  </si>
  <si>
    <t>大段位</t>
  </si>
  <si>
    <t>最小等级</t>
  </si>
  <si>
    <t>最大等级</t>
  </si>
  <si>
    <t>id</t>
  </si>
  <si>
    <t>name</t>
  </si>
  <si>
    <t>varchar</t>
  </si>
  <si>
    <t>主键</t>
  </si>
  <si>
    <t>名称</t>
  </si>
  <si>
    <t>Aab city</t>
  </si>
  <si>
    <t>Aalesunds FK</t>
  </si>
  <si>
    <t>Aarhus GF</t>
  </si>
  <si>
    <t>Aaron fc</t>
  </si>
  <si>
    <t>AaronWsXI</t>
  </si>
  <si>
    <t>AB ROOKLE</t>
  </si>
  <si>
    <t>Abbey Oyetunde</t>
  </si>
  <si>
    <t>Abbey utd</t>
  </si>
  <si>
    <t>Abbeyleix FC</t>
  </si>
  <si>
    <t>Abdalyyyy</t>
  </si>
  <si>
    <t>abdissebosch</t>
  </si>
  <si>
    <t>Abdissenbosch</t>
  </si>
  <si>
    <t>Abdullah FC</t>
  </si>
  <si>
    <t>aberdeen fc</t>
  </si>
  <si>
    <t>Abertawe</t>
  </si>
  <si>
    <t>Abigail FC</t>
  </si>
  <si>
    <t>Ac Boro</t>
  </si>
  <si>
    <t>AC Gilian</t>
  </si>
  <si>
    <t>AC Madrid</t>
  </si>
  <si>
    <t>AC Merollin</t>
  </si>
  <si>
    <t>Ac Meteori</t>
  </si>
  <si>
    <t>Ac Milan</t>
  </si>
  <si>
    <t>AC Milan RTX</t>
  </si>
  <si>
    <t>Ac milan team</t>
  </si>
  <si>
    <t>Ac Milan87</t>
  </si>
  <si>
    <t>AC MILANNN</t>
  </si>
  <si>
    <t>AC Mlzoo</t>
  </si>
  <si>
    <t>AC Opalis</t>
  </si>
  <si>
    <t>Ac Oxgangs</t>
  </si>
  <si>
    <t>AC Trentin</t>
  </si>
  <si>
    <t>AC-MILan</t>
  </si>
  <si>
    <t>Accystan FC</t>
  </si>
  <si>
    <t>Achilles</t>
  </si>
  <si>
    <t>Acho sharamit</t>
  </si>
  <si>
    <t>Ackys army</t>
  </si>
  <si>
    <t>acmilan</t>
  </si>
  <si>
    <t>Acton Villa</t>
  </si>
  <si>
    <t>Actonians</t>
  </si>
  <si>
    <t>AD SPORT FC</t>
  </si>
  <si>
    <t>Adamball</t>
  </si>
  <si>
    <t>adams allstars</t>
  </si>
  <si>
    <t>adams under 3s</t>
  </si>
  <si>
    <t>AdamsUnited</t>
  </si>
  <si>
    <t>Addidas FC</t>
  </si>
  <si>
    <t>addidas team</t>
  </si>
  <si>
    <t>Adercr6</t>
  </si>
  <si>
    <t>ADNAN FC</t>
  </si>
  <si>
    <t>ADZ XI</t>
  </si>
  <si>
    <t>Aehciz FC</t>
  </si>
  <si>
    <t>AFC  Heikoop</t>
  </si>
  <si>
    <t>Afc 666 Ajax</t>
  </si>
  <si>
    <t>AFC Beowulf</t>
  </si>
  <si>
    <t>AFC Bri City</t>
  </si>
  <si>
    <t>Afc bridgwater</t>
  </si>
  <si>
    <t>AFC Brighton</t>
  </si>
  <si>
    <t>AFC Bris</t>
  </si>
  <si>
    <t>afc chickenley</t>
  </si>
  <si>
    <t>AFC Damage</t>
  </si>
  <si>
    <t>AFC Deakon</t>
  </si>
  <si>
    <t>AFC eskilstuna</t>
  </si>
  <si>
    <t>AFC fleet</t>
  </si>
  <si>
    <t>AFC Gretna</t>
  </si>
  <si>
    <t>AFC Gunners</t>
  </si>
  <si>
    <t>AFC Gunnerss</t>
  </si>
  <si>
    <t>AFC LEWIS UTD</t>
  </si>
  <si>
    <t>AFC LIVERPOOL</t>
  </si>
  <si>
    <t>AFC London</t>
  </si>
  <si>
    <t>AFC Marshy</t>
  </si>
  <si>
    <t>AFC Millwall</t>
  </si>
  <si>
    <t>AFC MKB</t>
  </si>
  <si>
    <t>Afc Ning Xiang</t>
  </si>
  <si>
    <t>AFC Ninjarobby</t>
  </si>
  <si>
    <t>AFC Ormskirk</t>
  </si>
  <si>
    <t>Afc porth</t>
  </si>
  <si>
    <t>AFC Ports 89</t>
  </si>
  <si>
    <t>AFC Radcliffe</t>
  </si>
  <si>
    <t>AFC Red Devils</t>
  </si>
  <si>
    <t>AFC Rogfaldo</t>
  </si>
  <si>
    <t>AFC Salford</t>
  </si>
  <si>
    <t>AFC Southend</t>
  </si>
  <si>
    <t>Afc StichYm</t>
  </si>
  <si>
    <t>Afc Sycosis</t>
  </si>
  <si>
    <t>Afc united</t>
  </si>
  <si>
    <t>AFC Wilson</t>
  </si>
  <si>
    <t>AFC-AJAX</t>
  </si>
  <si>
    <t>AFCcreed</t>
  </si>
  <si>
    <t>AG Kings FC</t>
  </si>
  <si>
    <t>AG7 FC</t>
  </si>
  <si>
    <t>Agri United</t>
  </si>
  <si>
    <t>Ahad512</t>
  </si>
  <si>
    <t>Ahmed 94</t>
  </si>
  <si>
    <t>Ahmed Ehab</t>
  </si>
  <si>
    <t>AhMeD ELsAyeD</t>
  </si>
  <si>
    <t>Ahmed FC</t>
  </si>
  <si>
    <t>Ahmet ağa 53</t>
  </si>
  <si>
    <t>Airdrie  fc</t>
  </si>
  <si>
    <t>airdrieonians</t>
  </si>
  <si>
    <t>AIRFORCE</t>
  </si>
  <si>
    <t>Aishwarya</t>
  </si>
  <si>
    <t>aitchpea</t>
  </si>
  <si>
    <t>Ajax afc</t>
  </si>
  <si>
    <t>Ajax Amsterdam</t>
  </si>
  <si>
    <t>Ajax Fc</t>
  </si>
  <si>
    <t>Ajin FC</t>
  </si>
  <si>
    <t>akaitcing</t>
  </si>
  <si>
    <t>Akita FC</t>
  </si>
  <si>
    <t>Aksaray</t>
  </si>
  <si>
    <t>Akuma FC</t>
  </si>
  <si>
    <t>AKUN TWO</t>
  </si>
  <si>
    <t>Al ahly</t>
  </si>
  <si>
    <t>Al Ahly SC</t>
  </si>
  <si>
    <t>Al Rayyan</t>
  </si>
  <si>
    <t>Al zrary</t>
  </si>
  <si>
    <t>Alba fc</t>
  </si>
  <si>
    <t>Albania</t>
  </si>
  <si>
    <t>Albion</t>
  </si>
  <si>
    <t>Albion rovers</t>
  </si>
  <si>
    <t>AlcoyanoFC</t>
  </si>
  <si>
    <t>AlderamDark</t>
  </si>
  <si>
    <t>ALELYAZA</t>
  </si>
  <si>
    <t>Ales Viper</t>
  </si>
  <si>
    <t>Alex FC</t>
  </si>
  <si>
    <t>Alex fellows</t>
  </si>
  <si>
    <t>Alex mclean</t>
  </si>
  <si>
    <t>Alexiana</t>
  </si>
  <si>
    <t>Alexmac fc</t>
  </si>
  <si>
    <t>Alfa FC</t>
  </si>
  <si>
    <t>Alfchester</t>
  </si>
  <si>
    <t>Alfie Fc</t>
  </si>
  <si>
    <t>alfieFC</t>
  </si>
  <si>
    <t>Alfieri Aceys</t>
  </si>
  <si>
    <t>Alfreton Town</t>
  </si>
  <si>
    <t>ALGERIA</t>
  </si>
  <si>
    <t>Ali asko</t>
  </si>
  <si>
    <t>ALIALLSTARS FC</t>
  </si>
  <si>
    <t>AlienZoneFc</t>
  </si>
  <si>
    <t>Alikarimi</t>
  </si>
  <si>
    <t>Aliocious FC</t>
  </si>
  <si>
    <t>alius1988</t>
  </si>
  <si>
    <t>all darc black</t>
  </si>
  <si>
    <t>All Is Star FC</t>
  </si>
  <si>
    <t>All red fc</t>
  </si>
  <si>
    <t>All Saints Fc</t>
  </si>
  <si>
    <t>All St4rz FC</t>
  </si>
  <si>
    <t>all star</t>
  </si>
  <si>
    <t>All Star City</t>
  </si>
  <si>
    <t>All Star FC</t>
  </si>
  <si>
    <t>All Stars</t>
  </si>
  <si>
    <t>all stars 1</t>
  </si>
  <si>
    <t>all stars fc</t>
  </si>
  <si>
    <t>All stars UK</t>
  </si>
  <si>
    <t>All Stars x11</t>
  </si>
  <si>
    <t>ALL STARS XI</t>
  </si>
  <si>
    <t>All Starz FC</t>
  </si>
  <si>
    <t>All-stars</t>
  </si>
  <si>
    <t>All-Stars FC</t>
  </si>
  <si>
    <t>All3nFC71</t>
  </si>
  <si>
    <t>Allday FC</t>
  </si>
  <si>
    <t>AllStar FC</t>
  </si>
  <si>
    <t>Allstar united</t>
  </si>
  <si>
    <t>AllStars</t>
  </si>
  <si>
    <t>Allstars FC</t>
  </si>
  <si>
    <t>allstarsXI</t>
  </si>
  <si>
    <t>AllTheWayFC</t>
  </si>
  <si>
    <t>Almamellék SE</t>
  </si>
  <si>
    <t>Almighty Spurs</t>
  </si>
  <si>
    <t>ALNASREA</t>
  </si>
  <si>
    <t>Alpha Zulu FC</t>
  </si>
  <si>
    <t>Alpilier</t>
  </si>
  <si>
    <t>Altissia</t>
  </si>
  <si>
    <t>Altrincham FC</t>
  </si>
  <si>
    <t>Alvarinho</t>
  </si>
  <si>
    <t>Alwahda</t>
  </si>
  <si>
    <t>Alyjaf</t>
  </si>
  <si>
    <t>Amachi Fc</t>
  </si>
  <si>
    <t>Amadora</t>
  </si>
  <si>
    <t>AMBER ARMY</t>
  </si>
  <si>
    <t>Ambleside</t>
  </si>
  <si>
    <t>Amear fc</t>
  </si>
  <si>
    <t>Ampe FC</t>
  </si>
  <si>
    <t>Anas FC</t>
  </si>
  <si>
    <t>AnasJr</t>
  </si>
  <si>
    <t>Anderlecht</t>
  </si>
  <si>
    <t>Anderlecht RSC</t>
  </si>
  <si>
    <t>Andr3y Fc</t>
  </si>
  <si>
    <t>AndrewFC</t>
  </si>
  <si>
    <t>Andrewurgias</t>
  </si>
  <si>
    <t>Andy FC</t>
  </si>
  <si>
    <t>ANDYBHOY</t>
  </si>
  <si>
    <t>Anfield City</t>
  </si>
  <si>
    <t>Anfield fc</t>
  </si>
  <si>
    <t>Anfield Rd</t>
  </si>
  <si>
    <t>AnfieldFC</t>
  </si>
  <si>
    <t>AngelDreamsFc</t>
  </si>
  <si>
    <t>Angelic Demons</t>
  </si>
  <si>
    <t>Angels AFC</t>
  </si>
  <si>
    <t>Angels FC</t>
  </si>
  <si>
    <t>Angered FC</t>
  </si>
  <si>
    <t>Anis FC</t>
  </si>
  <si>
    <t>Anne Frankfurt</t>
  </si>
  <si>
    <t>Annitsford</t>
  </si>
  <si>
    <t>Anstey fc</t>
  </si>
  <si>
    <t>Antford</t>
  </si>
  <si>
    <t>Anths Allstars</t>
  </si>
  <si>
    <t>Antonio fc</t>
  </si>
  <si>
    <t>Antwelo</t>
  </si>
  <si>
    <t>Antwerp</t>
  </si>
  <si>
    <t>Antwerp FC</t>
  </si>
  <si>
    <t>Antwerpp</t>
  </si>
  <si>
    <t>AntwerpRafc</t>
  </si>
  <si>
    <t>Anzegem</t>
  </si>
  <si>
    <t>Apollo</t>
  </si>
  <si>
    <t>Aqueduct FC</t>
  </si>
  <si>
    <t>Arber FC</t>
  </si>
  <si>
    <t>Arch fc</t>
  </si>
  <si>
    <t>ARCHANGEL FC</t>
  </si>
  <si>
    <t>Archie</t>
  </si>
  <si>
    <t>Ardfern XI</t>
  </si>
  <si>
    <t>ardooie</t>
  </si>
  <si>
    <t>Are you shaw</t>
  </si>
  <si>
    <t>ArgentoF2P</t>
  </si>
  <si>
    <t>Aristocrats FC</t>
  </si>
  <si>
    <t>Armagedon Fc</t>
  </si>
  <si>
    <t>Armoury FC</t>
  </si>
  <si>
    <t>Arnold FC</t>
  </si>
  <si>
    <t>Arpacino</t>
  </si>
  <si>
    <t>ARS3N4L</t>
  </si>
  <si>
    <t>Arsena1</t>
  </si>
  <si>
    <t>Arsenal</t>
  </si>
  <si>
    <t>Arsenal  FC</t>
  </si>
  <si>
    <t>Arsenal 172828</t>
  </si>
  <si>
    <t>Arsenal 1886</t>
  </si>
  <si>
    <t>Arsenal AFC</t>
  </si>
  <si>
    <t>Arsenal F C</t>
  </si>
  <si>
    <t>Arsenal FC</t>
  </si>
  <si>
    <t>Arsenal FC 21</t>
  </si>
  <si>
    <t>Arsenal fc jr</t>
  </si>
  <si>
    <t>arsenal FC win</t>
  </si>
  <si>
    <t>Arsenal fcb</t>
  </si>
  <si>
    <t>Arsenal FCc</t>
  </si>
  <si>
    <t>Arsenal FCG</t>
  </si>
  <si>
    <t>ARSENAL mus</t>
  </si>
  <si>
    <t>Arsenal SC</t>
  </si>
  <si>
    <t>Arsenal tft</t>
  </si>
  <si>
    <t>Arsenal thai</t>
  </si>
  <si>
    <t>Arsenal United</t>
  </si>
  <si>
    <t>Arsenal UTD</t>
  </si>
  <si>
    <t>Arsenal v2</t>
  </si>
  <si>
    <t>Arsenal3456</t>
  </si>
  <si>
    <t>Arsenal4life</t>
  </si>
  <si>
    <t>ArsenalFanTV</t>
  </si>
  <si>
    <t>Arsenalfc</t>
  </si>
  <si>
    <t>Arsenalfc18</t>
  </si>
  <si>
    <t>Arsenalgunners</t>
  </si>
  <si>
    <t>ArsenalMK</t>
  </si>
  <si>
    <t>Art FC</t>
  </si>
  <si>
    <t>Arta Football</t>
  </si>
  <si>
    <t>Artefact</t>
  </si>
  <si>
    <t>Arthur fc</t>
  </si>
  <si>
    <t>Arthur United</t>
  </si>
  <si>
    <t>Arunan</t>
  </si>
  <si>
    <t>Aryanomar8</t>
  </si>
  <si>
    <t>AS AnPa</t>
  </si>
  <si>
    <t>As rome</t>
  </si>
  <si>
    <t>ase chastre</t>
  </si>
  <si>
    <t>Asenal fc 77</t>
  </si>
  <si>
    <t>Ashbourne</t>
  </si>
  <si>
    <t>Ashfield FC</t>
  </si>
  <si>
    <t>Ashford fc</t>
  </si>
  <si>
    <t>Ashford Town</t>
  </si>
  <si>
    <t>Ashley fc</t>
  </si>
  <si>
    <t>Ashley Rovers</t>
  </si>
  <si>
    <t>ashtonallstars</t>
  </si>
  <si>
    <t>Ashworth FC</t>
  </si>
  <si>
    <t>Ask me arse</t>
  </si>
  <si>
    <t>Astles fc</t>
  </si>
  <si>
    <t>Aston United</t>
  </si>
  <si>
    <t>Aston Villa</t>
  </si>
  <si>
    <t>Aston Villa 84</t>
  </si>
  <si>
    <t>Aston Villa FC</t>
  </si>
  <si>
    <t>Aston yeltz</t>
  </si>
  <si>
    <t>Astonvilla</t>
  </si>
  <si>
    <t>AstonVillaFC</t>
  </si>
  <si>
    <t>Astra United</t>
  </si>
  <si>
    <t>ASUB Waterloo</t>
  </si>
  <si>
    <t>ASV Geel</t>
  </si>
  <si>
    <t>At91 fc</t>
  </si>
  <si>
    <t>Athenes 11</t>
  </si>
  <si>
    <t>Athenry AFC</t>
  </si>
  <si>
    <t>Athletic</t>
  </si>
  <si>
    <t>Athletico MaD</t>
  </si>
  <si>
    <t>Athletix</t>
  </si>
  <si>
    <t>Athy AFC</t>
  </si>
  <si>
    <t>Atjeh Fc</t>
  </si>
  <si>
    <t>Atlantic City</t>
  </si>
  <si>
    <t>Atletico Kebab</t>
  </si>
  <si>
    <t>Atomic fc</t>
  </si>
  <si>
    <t>Atrasado FC</t>
  </si>
  <si>
    <t>Atts123</t>
  </si>
  <si>
    <t>Audie FC</t>
  </si>
  <si>
    <t>August</t>
  </si>
  <si>
    <t>Austin</t>
  </si>
  <si>
    <t>Austin Fc</t>
  </si>
  <si>
    <t>Austino FC</t>
  </si>
  <si>
    <t>Authors FC</t>
  </si>
  <si>
    <t>Ayaman FC</t>
  </si>
  <si>
    <t>AYD FC</t>
  </si>
  <si>
    <t>Ayrshire fc</t>
  </si>
  <si>
    <t>Azaroth United</t>
  </si>
  <si>
    <t>Azazel FC</t>
  </si>
  <si>
    <t>Azeem Jaffer</t>
  </si>
  <si>
    <t>Aziz kaka</t>
  </si>
  <si>
    <t>Azmanz elites</t>
  </si>
  <si>
    <t>B-Class</t>
  </si>
  <si>
    <t>B-North Town</t>
  </si>
  <si>
    <t>BABYLON</t>
  </si>
  <si>
    <t>Backgarden fc</t>
  </si>
  <si>
    <t>Bacon Sarnies</t>
  </si>
  <si>
    <t>bad boys fc</t>
  </si>
  <si>
    <t>Badboys</t>
  </si>
  <si>
    <t>BadBoyzUnited</t>
  </si>
  <si>
    <t>Badgerballs FC</t>
  </si>
  <si>
    <t>Badi FC</t>
  </si>
  <si>
    <t>Baffie</t>
  </si>
  <si>
    <t>Bagies123</t>
  </si>
  <si>
    <t>Bailey FC</t>
  </si>
  <si>
    <t>BAILEY95</t>
  </si>
  <si>
    <t>Baka FC</t>
  </si>
  <si>
    <t>Bakesy FC</t>
  </si>
  <si>
    <t>Bale FC</t>
  </si>
  <si>
    <t>Bale FC1</t>
  </si>
  <si>
    <t>Balgaddy fc</t>
  </si>
  <si>
    <t>BALI UNITED</t>
  </si>
  <si>
    <t>BALI UNITED FC</t>
  </si>
  <si>
    <t>Ballers</t>
  </si>
  <si>
    <t>Ballers FC</t>
  </si>
  <si>
    <t>balleyb</t>
  </si>
  <si>
    <t>Balls FC</t>
  </si>
  <si>
    <t>Ballybay</t>
  </si>
  <si>
    <t>Balmond</t>
  </si>
  <si>
    <t>Baloyi</t>
  </si>
  <si>
    <t>BALTO 1 2</t>
  </si>
  <si>
    <t>Bando Baby FC</t>
  </si>
  <si>
    <t>Bang Ipul FC</t>
  </si>
  <si>
    <t>Bangers Utd</t>
  </si>
  <si>
    <t>Bansan fc</t>
  </si>
  <si>
    <t>Banter fc</t>
  </si>
  <si>
    <t>Banyuwangi Utd</t>
  </si>
  <si>
    <t>Banzai</t>
  </si>
  <si>
    <t>Bapuk Fc</t>
  </si>
  <si>
    <t>Barbies</t>
  </si>
  <si>
    <t>Barbs FC</t>
  </si>
  <si>
    <t>Barcelona</t>
  </si>
  <si>
    <t>Barcelona FC</t>
  </si>
  <si>
    <t>Barcelona gFc</t>
  </si>
  <si>
    <t>Barcelona lee</t>
  </si>
  <si>
    <t>BARCELONA111</t>
  </si>
  <si>
    <t>BarcelonaFc</t>
  </si>
  <si>
    <t>BARCLAYS FC</t>
  </si>
  <si>
    <t>Barker fc</t>
  </si>
  <si>
    <t>Barkers</t>
  </si>
  <si>
    <t>Barking AFC</t>
  </si>
  <si>
    <t>Barking FC</t>
  </si>
  <si>
    <t>Barlows Army</t>
  </si>
  <si>
    <t>Barmy Army FC</t>
  </si>
  <si>
    <t>Barnabery FC</t>
  </si>
  <si>
    <t>Barnes FC</t>
  </si>
  <si>
    <t>Barnet FC</t>
  </si>
  <si>
    <t>Barni FC</t>
  </si>
  <si>
    <t>Barnsley</t>
  </si>
  <si>
    <t>Barnsley Fc</t>
  </si>
  <si>
    <t>barnsley1234</t>
  </si>
  <si>
    <t>Barrow</t>
  </si>
  <si>
    <t>Barrow afc</t>
  </si>
  <si>
    <t>Barrowford</t>
  </si>
  <si>
    <t>Barry FC</t>
  </si>
  <si>
    <t>Barry United</t>
  </si>
  <si>
    <t>BarryTown</t>
  </si>
  <si>
    <t>BARSELONA</t>
  </si>
  <si>
    <t>Bashley Town</t>
  </si>
  <si>
    <t>Bashman FC</t>
  </si>
  <si>
    <t>Bassiej fc</t>
  </si>
  <si>
    <t>bathgate</t>
  </si>
  <si>
    <t>BawBag FC</t>
  </si>
  <si>
    <t>Bayer mun chen</t>
  </si>
  <si>
    <t>Bayer Munchen</t>
  </si>
  <si>
    <t>Bayern</t>
  </si>
  <si>
    <t>Bayern Bru</t>
  </si>
  <si>
    <t>Bayern fc</t>
  </si>
  <si>
    <t>bayern muchen</t>
  </si>
  <si>
    <t>Bayern Munchen</t>
  </si>
  <si>
    <t>bayern Munich</t>
  </si>
  <si>
    <t>Bayern united</t>
  </si>
  <si>
    <t>BayernMunchen</t>
  </si>
  <si>
    <t>bayernMunich</t>
  </si>
  <si>
    <t>Baymoore</t>
  </si>
  <si>
    <t>Baz 11</t>
  </si>
  <si>
    <t>Bazilia FC</t>
  </si>
  <si>
    <t>BD2 FC</t>
  </si>
  <si>
    <t>Be United</t>
  </si>
  <si>
    <t>Beano Utd</t>
  </si>
  <si>
    <t>Beardy FC</t>
  </si>
  <si>
    <t>Beast CF</t>
  </si>
  <si>
    <t>Beast fc</t>
  </si>
  <si>
    <t>beast fc xi</t>
  </si>
  <si>
    <t>beast fcf</t>
  </si>
  <si>
    <t>BEAST XI</t>
  </si>
  <si>
    <t>Beast Xl</t>
  </si>
  <si>
    <t>BeastboysFC</t>
  </si>
  <si>
    <t>Beastfc</t>
  </si>
  <si>
    <t>Beastleigh</t>
  </si>
  <si>
    <t>Beastmode</t>
  </si>
  <si>
    <t>Beastplayerz</t>
  </si>
  <si>
    <t>Beasts</t>
  </si>
  <si>
    <t>Beasts fc</t>
  </si>
  <si>
    <t>Beasts United</t>
  </si>
  <si>
    <t>Beasty fc</t>
  </si>
  <si>
    <t>Beastz</t>
  </si>
  <si>
    <t>Becknarm Town</t>
  </si>
  <si>
    <t>Bedwas</t>
  </si>
  <si>
    <t>beerschot</t>
  </si>
  <si>
    <t>Beerschot ac</t>
  </si>
  <si>
    <t>Beerschot fc</t>
  </si>
  <si>
    <t>Beerschot13</t>
  </si>
  <si>
    <t>BeestonOldBoys</t>
  </si>
  <si>
    <t>Beets FC</t>
  </si>
  <si>
    <t>Befruktarna FC</t>
  </si>
  <si>
    <t>Belfast</t>
  </si>
  <si>
    <t>Belfast Celtic</t>
  </si>
  <si>
    <t>Belfast City</t>
  </si>
  <si>
    <t>Belfast United</t>
  </si>
  <si>
    <t>Belfast XI</t>
  </si>
  <si>
    <t>België</t>
  </si>
  <si>
    <t>Belgique</t>
  </si>
  <si>
    <t>belgium</t>
  </si>
  <si>
    <t>BELL FC</t>
  </si>
  <si>
    <t>Bellenders</t>
  </si>
  <si>
    <t>Bellibarak</t>
  </si>
  <si>
    <t>Ben 11</t>
  </si>
  <si>
    <t>Ben anders fc</t>
  </si>
  <si>
    <t>Ben fc</t>
  </si>
  <si>
    <t>Ben Robbo</t>
  </si>
  <si>
    <t>Benji FC</t>
  </si>
  <si>
    <t>Benji21 fc</t>
  </si>
  <si>
    <t>Bennions Celts</t>
  </si>
  <si>
    <t>Benno FC</t>
  </si>
  <si>
    <t>Benny fc</t>
  </si>
  <si>
    <t>Bennys Boiz</t>
  </si>
  <si>
    <t>Bern West</t>
  </si>
  <si>
    <t>Bertem</t>
  </si>
  <si>
    <t>Berth Ddu FC</t>
  </si>
  <si>
    <t>berzakers</t>
  </si>
  <si>
    <t>BesiktasJK</t>
  </si>
  <si>
    <t>BEST 11 FC</t>
  </si>
  <si>
    <t>Best Boyz</t>
  </si>
  <si>
    <t>Best Eleven fc</t>
  </si>
  <si>
    <t>best teams</t>
  </si>
  <si>
    <t>BestXI</t>
  </si>
  <si>
    <t>Bethnal Green</t>
  </si>
  <si>
    <t>BG Jojo</t>
  </si>
  <si>
    <t>BH United</t>
  </si>
  <si>
    <t>Bianconeris</t>
  </si>
  <si>
    <t>Bidske ponyer</t>
  </si>
  <si>
    <t>Bieslo23</t>
  </si>
  <si>
    <t>Big Bad Wolf</t>
  </si>
  <si>
    <t>Big Dik FC</t>
  </si>
  <si>
    <t>Big don fc</t>
  </si>
  <si>
    <t>Big Donny FC</t>
  </si>
  <si>
    <t>Big men ff</t>
  </si>
  <si>
    <t>Big Nigga FC</t>
  </si>
  <si>
    <t>Big Ouncers</t>
  </si>
  <si>
    <t>Big T FC</t>
  </si>
  <si>
    <t>Bigals 11</t>
  </si>
  <si>
    <t>Bigboyjc1</t>
  </si>
  <si>
    <t>Biggzfc</t>
  </si>
  <si>
    <t>BigIkea FC</t>
  </si>
  <si>
    <t>BigL19</t>
  </si>
  <si>
    <t>BIGLADS</t>
  </si>
  <si>
    <t>Billing untied</t>
  </si>
  <si>
    <t>Billy abbas</t>
  </si>
  <si>
    <t>Billy fc</t>
  </si>
  <si>
    <t>Bilstone Town</t>
  </si>
  <si>
    <t>Bimunich</t>
  </si>
  <si>
    <t>BimzBabies</t>
  </si>
  <si>
    <t>Bingobanden</t>
  </si>
  <si>
    <t>Bingostars FC</t>
  </si>
  <si>
    <t>Birk Fc</t>
  </si>
  <si>
    <t>Birkenhead</t>
  </si>
  <si>
    <t>Birmingham</t>
  </si>
  <si>
    <t>BirminghamCity</t>
  </si>
  <si>
    <t>Bishop FC</t>
  </si>
  <si>
    <t>Bitterne park</t>
  </si>
  <si>
    <t>bizzl3</t>
  </si>
  <si>
    <t>bjaxx 27</t>
  </si>
  <si>
    <t>BJFF FC</t>
  </si>
  <si>
    <t>bjorn12</t>
  </si>
  <si>
    <t>Bjuv FC</t>
  </si>
  <si>
    <t>BK FREM</t>
  </si>
  <si>
    <t>BK Spidsnøjern</t>
  </si>
  <si>
    <t>BLACK EAQLES</t>
  </si>
  <si>
    <t>Black Hawks FC</t>
  </si>
  <si>
    <t>black holes</t>
  </si>
  <si>
    <t>Black man fc</t>
  </si>
  <si>
    <t>BLACK POOL FC</t>
  </si>
  <si>
    <t>Black Stars FC</t>
  </si>
  <si>
    <t>Blackbrook</t>
  </si>
  <si>
    <t>Blackfox FC</t>
  </si>
  <si>
    <t>Blackheath fc</t>
  </si>
  <si>
    <t>Blackie boys</t>
  </si>
  <si>
    <t>BLACKLISTED FC</t>
  </si>
  <si>
    <t>Blackpool FC</t>
  </si>
  <si>
    <t>Blackpool FCC</t>
  </si>
  <si>
    <t>Blackteam</t>
  </si>
  <si>
    <t>Blackwood FC</t>
  </si>
  <si>
    <t>blades</t>
  </si>
  <si>
    <t>Blades United</t>
  </si>
  <si>
    <t>Blaen FC</t>
  </si>
  <si>
    <t>Blah FC</t>
  </si>
  <si>
    <t>BlairHall FC</t>
  </si>
  <si>
    <t>Blake United</t>
  </si>
  <si>
    <t>blankenbergeuh</t>
  </si>
  <si>
    <t>Blaugrana</t>
  </si>
  <si>
    <t>Blayz YT</t>
  </si>
  <si>
    <t>blazers fc</t>
  </si>
  <si>
    <t>blckpool fc</t>
  </si>
  <si>
    <t>BLITAR FC</t>
  </si>
  <si>
    <t>Blitz united</t>
  </si>
  <si>
    <t>blocboy fc</t>
  </si>
  <si>
    <t>Bloodland</t>
  </si>
  <si>
    <t>Bloody Devils</t>
  </si>
  <si>
    <t>Blue Army</t>
  </si>
  <si>
    <t>Blue Bears</t>
  </si>
  <si>
    <t>Blue Bears fc</t>
  </si>
  <si>
    <t>Blue devils fc</t>
  </si>
  <si>
    <t>Blue Lock FC</t>
  </si>
  <si>
    <t>Bluebells</t>
  </si>
  <si>
    <t>Bluebirds</t>
  </si>
  <si>
    <t>Bluemagic</t>
  </si>
  <si>
    <t>Bluemoonrising</t>
  </si>
  <si>
    <t>Bluenose</t>
  </si>
  <si>
    <t>BluePhoenix</t>
  </si>
  <si>
    <t>Blues Eagle FC</t>
  </si>
  <si>
    <t>BlueWhite</t>
  </si>
  <si>
    <t>Blyth fc</t>
  </si>
  <si>
    <t>BM Weistra</t>
  </si>
  <si>
    <t>Bob Devils</t>
  </si>
  <si>
    <t>Bob Ross fc</t>
  </si>
  <si>
    <t>Bobby colton</t>
  </si>
  <si>
    <t>Bobby fc</t>
  </si>
  <si>
    <t>Boberek FC</t>
  </si>
  <si>
    <t>Bobo XI</t>
  </si>
  <si>
    <t>Boccia FC</t>
  </si>
  <si>
    <t>Bodi FC</t>
  </si>
  <si>
    <t>Boekoel United</t>
  </si>
  <si>
    <t>Bognor youth</t>
  </si>
  <si>
    <t>Bohdi fc</t>
  </si>
  <si>
    <t>Boilerman FC</t>
  </si>
  <si>
    <t>boiz and boiz</t>
  </si>
  <si>
    <t>BOLDS FC</t>
  </si>
  <si>
    <t>Bolton City</t>
  </si>
  <si>
    <t>Bolton utd</t>
  </si>
  <si>
    <t>Bomb squad</t>
  </si>
  <si>
    <t>bona fc</t>
  </si>
  <si>
    <t>Boness gers</t>
  </si>
  <si>
    <t>Bonkers fc</t>
  </si>
  <si>
    <t>Bonnyrigg fc</t>
  </si>
  <si>
    <t>Bont FC</t>
  </si>
  <si>
    <t>Bonval Fc</t>
  </si>
  <si>
    <t>boo boo</t>
  </si>
  <si>
    <t>Boofys Stars</t>
  </si>
  <si>
    <t>Booinkers</t>
  </si>
  <si>
    <t>BoomingFc</t>
  </si>
  <si>
    <t>Boomtown fc</t>
  </si>
  <si>
    <t>Boons blues</t>
  </si>
  <si>
    <t>Booyah FC</t>
  </si>
  <si>
    <t>BOP CITY</t>
  </si>
  <si>
    <t>Born autistic</t>
  </si>
  <si>
    <t>Boro boys fc</t>
  </si>
  <si>
    <t>Boro FC</t>
  </si>
  <si>
    <t>Boro123</t>
  </si>
  <si>
    <t>Boro2k</t>
  </si>
  <si>
    <t>Borofc</t>
  </si>
  <si>
    <t>BoroughFc</t>
  </si>
  <si>
    <t>Borrusia teeth</t>
  </si>
  <si>
    <t>borusia</t>
  </si>
  <si>
    <t>borussia</t>
  </si>
  <si>
    <t>BorussiaBVB</t>
  </si>
  <si>
    <t>BorzTeam95</t>
  </si>
  <si>
    <t>bosdam beveren</t>
  </si>
  <si>
    <t>Bosteros</t>
  </si>
  <si>
    <t>Botev Kr</t>
  </si>
  <si>
    <t>Boto FC</t>
  </si>
  <si>
    <t>Bots FC</t>
  </si>
  <si>
    <t>Boughton FC</t>
  </si>
  <si>
    <t>Bournemouth</t>
  </si>
  <si>
    <t>BowellFC</t>
  </si>
  <si>
    <t>bowlesss fc</t>
  </si>
  <si>
    <t>Bown United</t>
  </si>
  <si>
    <t>Bowthorpe</t>
  </si>
  <si>
    <t>Boys San</t>
  </si>
  <si>
    <t>Bozz fc</t>
  </si>
  <si>
    <t>BP Barcelona</t>
  </si>
  <si>
    <t>Brackley Town</t>
  </si>
  <si>
    <t>Brad FC</t>
  </si>
  <si>
    <t>bradboi15fc</t>
  </si>
  <si>
    <t>Braders fc</t>
  </si>
  <si>
    <t>Bradley c</t>
  </si>
  <si>
    <t>Brady XI</t>
  </si>
  <si>
    <t>bralfifa</t>
  </si>
  <si>
    <t>Bramley</t>
  </si>
  <si>
    <t>Bramley fc</t>
  </si>
  <si>
    <t>bramley forest</t>
  </si>
  <si>
    <t>Brandon fc</t>
  </si>
  <si>
    <t>Branter City</t>
  </si>
  <si>
    <t>Brass Gate</t>
  </si>
  <si>
    <t>Brater City</t>
  </si>
  <si>
    <t>Braund FC</t>
  </si>
  <si>
    <t>Bray Town FC</t>
  </si>
  <si>
    <t>Breidablik</t>
  </si>
  <si>
    <t>Brentford</t>
  </si>
  <si>
    <t>Brexit Benders</t>
  </si>
  <si>
    <t>Brexit FC</t>
  </si>
  <si>
    <t>briansville</t>
  </si>
  <si>
    <t>Brickfield</t>
  </si>
  <si>
    <t>Bricklane City</t>
  </si>
  <si>
    <t>bridgend</t>
  </si>
  <si>
    <t>bridges boys</t>
  </si>
  <si>
    <t>Brierley Hill</t>
  </si>
  <si>
    <t>bristol</t>
  </si>
  <si>
    <t>Bristol boys</t>
  </si>
  <si>
    <t>Bristol City</t>
  </si>
  <si>
    <t>Bristol fc</t>
  </si>
  <si>
    <t>Bristol Rovers</t>
  </si>
  <si>
    <t>Bristol United</t>
  </si>
  <si>
    <t>BristolBlueFc</t>
  </si>
  <si>
    <t>BristolCityFC</t>
  </si>
  <si>
    <t>bro bro</t>
  </si>
  <si>
    <t>Brockmoor Fc</t>
  </si>
  <si>
    <t>Brondby if</t>
  </si>
  <si>
    <t>Bronwyn FC</t>
  </si>
  <si>
    <t>Brooklyn FC</t>
  </si>
  <si>
    <t>BROOKSIDE</t>
  </si>
  <si>
    <t>Broony fc</t>
  </si>
  <si>
    <t>Brothers BFAM</t>
  </si>
  <si>
    <t>Broxtowe FC</t>
  </si>
  <si>
    <t>Bruges Finest</t>
  </si>
  <si>
    <t>Brugge</t>
  </si>
  <si>
    <t>Bruh united</t>
  </si>
  <si>
    <t>Brum Eagles</t>
  </si>
  <si>
    <t>Brum star</t>
  </si>
  <si>
    <t>Brumby FC</t>
  </si>
  <si>
    <t>Bruno fc</t>
  </si>
  <si>
    <t>Bruno united</t>
  </si>
  <si>
    <t>Brussels</t>
  </si>
  <si>
    <t>Bruxelles FC</t>
  </si>
  <si>
    <t>Bryn FC</t>
  </si>
  <si>
    <t>Brynithel</t>
  </si>
  <si>
    <t>Brøndby if</t>
  </si>
  <si>
    <t>Bs united</t>
  </si>
  <si>
    <t>Bs united2</t>
  </si>
  <si>
    <t>BSC Young Boys</t>
  </si>
  <si>
    <t>BTEC FCB</t>
  </si>
  <si>
    <t>Btown FC</t>
  </si>
  <si>
    <t>btyre boys</t>
  </si>
  <si>
    <t>bubarbubar</t>
  </si>
  <si>
    <t>Buckie</t>
  </si>
  <si>
    <t>Buckwine FC</t>
  </si>
  <si>
    <t>Budage fc</t>
  </si>
  <si>
    <t>Buddy FC</t>
  </si>
  <si>
    <t>Bulldog</t>
  </si>
  <si>
    <t>Bulldog FC</t>
  </si>
  <si>
    <t>Bulldogs</t>
  </si>
  <si>
    <t>Bullhead FC</t>
  </si>
  <si>
    <t>BULLWORTH</t>
  </si>
  <si>
    <t>Bulur FC</t>
  </si>
  <si>
    <t>Bum sliceros</t>
  </si>
  <si>
    <t>Bumbaclart</t>
  </si>
  <si>
    <t>BumeronBinsFC</t>
  </si>
  <si>
    <t>bunclody fc</t>
  </si>
  <si>
    <t>Bunda hunter</t>
  </si>
  <si>
    <t>Bunion FC</t>
  </si>
  <si>
    <t>Burden Aces FC</t>
  </si>
  <si>
    <t>Burghfield</t>
  </si>
  <si>
    <t>Burkeyfc</t>
  </si>
  <si>
    <t>Burma FC</t>
  </si>
  <si>
    <t>Burnley</t>
  </si>
  <si>
    <t>Burnley FC</t>
  </si>
  <si>
    <t>BURSTYS BOYS</t>
  </si>
  <si>
    <t>bury fc</t>
  </si>
  <si>
    <t>Bvb Dortmund</t>
  </si>
  <si>
    <t>Bvb jk</t>
  </si>
  <si>
    <t>Bwe kube</t>
  </si>
  <si>
    <t>Bxnz XI</t>
  </si>
  <si>
    <t>C8DIABLO TEAM</t>
  </si>
  <si>
    <t>CAPTINCUNTFC</t>
  </si>
  <si>
    <t>CBKjurgz</t>
  </si>
  <si>
    <t>Cc global</t>
  </si>
  <si>
    <t>CCB FC</t>
  </si>
  <si>
    <t>Cccrexmp</t>
  </si>
  <si>
    <t>CCEE-R</t>
  </si>
  <si>
    <t>CD Tacon</t>
  </si>
  <si>
    <t>CEDARPARK FC</t>
  </si>
  <si>
    <t>ceiling fan fc</t>
  </si>
  <si>
    <t>Celtic</t>
  </si>
  <si>
    <t>Celtic bhoys</t>
  </si>
  <si>
    <t>Celtic Colts</t>
  </si>
  <si>
    <t>Celtic Denee</t>
  </si>
  <si>
    <t>Celtic fc</t>
  </si>
  <si>
    <t>Celtic1967</t>
  </si>
  <si>
    <t>Celtic2</t>
  </si>
  <si>
    <t>CelticFC</t>
  </si>
  <si>
    <t>celticfc1888</t>
  </si>
  <si>
    <t>CelticReds</t>
  </si>
  <si>
    <t>CENTRAL</t>
  </si>
  <si>
    <t>Cercle</t>
  </si>
  <si>
    <t>Cercle Brugge</t>
  </si>
  <si>
    <t>Certifam fc</t>
  </si>
  <si>
    <t>Cexoffender fc</t>
  </si>
  <si>
    <t>CF Atletico</t>
  </si>
  <si>
    <t>CF Baraganul</t>
  </si>
  <si>
    <t>Cf Helixa</t>
  </si>
  <si>
    <t>CF Palmito</t>
  </si>
  <si>
    <t>CF Santos</t>
  </si>
  <si>
    <t>CFR CLUJ</t>
  </si>
  <si>
    <t>CGContinuum</t>
  </si>
  <si>
    <t>Ch3l534</t>
  </si>
  <si>
    <t>chaddy fc</t>
  </si>
  <si>
    <t>Chaddy United</t>
  </si>
  <si>
    <t>Chain84</t>
  </si>
  <si>
    <t>Chambers FC</t>
  </si>
  <si>
    <t>Chamerlayne fc</t>
  </si>
  <si>
    <t>Champions</t>
  </si>
  <si>
    <t>Champions FC</t>
  </si>
  <si>
    <t>Champions21</t>
  </si>
  <si>
    <t>Champs</t>
  </si>
  <si>
    <t>champs FC</t>
  </si>
  <si>
    <t>Chapman FC</t>
  </si>
  <si>
    <t>Chapperzfc</t>
  </si>
  <si>
    <t>chappy fc</t>
  </si>
  <si>
    <t>Chard Knights</t>
  </si>
  <si>
    <t>Chard town</t>
  </si>
  <si>
    <t>Charleroi</t>
  </si>
  <si>
    <t>CHARLIE FC</t>
  </si>
  <si>
    <t>Charlie North</t>
  </si>
  <si>
    <t>Chatarsis FC</t>
  </si>
  <si>
    <t>Chaz FC</t>
  </si>
  <si>
    <t>Chebbin Dons</t>
  </si>
  <si>
    <t>check fc</t>
  </si>
  <si>
    <t>Ched United</t>
  </si>
  <si>
    <t>CheIsea FC</t>
  </si>
  <si>
    <t>Chelaru Fc</t>
  </si>
  <si>
    <t>Chelsea</t>
  </si>
  <si>
    <t>Chelsea AFC</t>
  </si>
  <si>
    <t>Chelsea B</t>
  </si>
  <si>
    <t>chelsea blues</t>
  </si>
  <si>
    <t>Chelsea CF</t>
  </si>
  <si>
    <t>Chelsea fc</t>
  </si>
  <si>
    <t>chelsea fc 11</t>
  </si>
  <si>
    <t>Chelsea fc21</t>
  </si>
  <si>
    <t>chelsea giants</t>
  </si>
  <si>
    <t>Chelsea ucl Fc</t>
  </si>
  <si>
    <t>CHELSEA UK</t>
  </si>
  <si>
    <t>Chelsea1</t>
  </si>
  <si>
    <t>Chelsea85</t>
  </si>
  <si>
    <t>Chelseaf</t>
  </si>
  <si>
    <t>Chelseafc</t>
  </si>
  <si>
    <t>ChelseaFCFC</t>
  </si>
  <si>
    <t>Chelseaog</t>
  </si>
  <si>
    <t>Chelsee FC</t>
  </si>
  <si>
    <t>CHELSKI</t>
  </si>
  <si>
    <t>Chelski Futbol</t>
  </si>
  <si>
    <t>Chelskie</t>
  </si>
  <si>
    <t>cherries FC</t>
  </si>
  <si>
    <t>Cherry Reds</t>
  </si>
  <si>
    <t>Chesea</t>
  </si>
  <si>
    <t>Chesham United</t>
  </si>
  <si>
    <t>Cheshire FC</t>
  </si>
  <si>
    <t>Cheshunt afc</t>
  </si>
  <si>
    <t>chez fc</t>
  </si>
  <si>
    <t>Chicken Wings</t>
  </si>
  <si>
    <t>Chief FC</t>
  </si>
  <si>
    <t>Chiroraptors</t>
  </si>
  <si>
    <t>Chiswick FC</t>
  </si>
  <si>
    <t>Chivas</t>
  </si>
  <si>
    <t>Chivas fc</t>
  </si>
  <si>
    <t>CHIYA BARZAN</t>
  </si>
  <si>
    <t>Choik FC</t>
  </si>
  <si>
    <t>Choke FC</t>
  </si>
  <si>
    <t>ChOkFanCluB</t>
  </si>
  <si>
    <t>Choko FC</t>
  </si>
  <si>
    <t>cholsey</t>
  </si>
  <si>
    <t>Chonging fc</t>
  </si>
  <si>
    <t>ChoomtotheMoon</t>
  </si>
  <si>
    <t>Chorley</t>
  </si>
  <si>
    <t>Chorley FC</t>
  </si>
  <si>
    <t>Chowder FC</t>
  </si>
  <si>
    <t>ChrisFc</t>
  </si>
  <si>
    <t>Chrisfield FC</t>
  </si>
  <si>
    <t>Chrome Dome</t>
  </si>
  <si>
    <t>Chumbies</t>
  </si>
  <si>
    <t>CILEGON FC</t>
  </si>
  <si>
    <t>Cilegon United</t>
  </si>
  <si>
    <t>Cirencester FC</t>
  </si>
  <si>
    <t>Citizen fc</t>
  </si>
  <si>
    <t>city Amerika</t>
  </si>
  <si>
    <t>City Elite Fc</t>
  </si>
  <si>
    <t>City FC</t>
  </si>
  <si>
    <t>City Forever</t>
  </si>
  <si>
    <t>City home cf</t>
  </si>
  <si>
    <t>City moov</t>
  </si>
  <si>
    <t>City Salute FC</t>
  </si>
  <si>
    <t>city spurs</t>
  </si>
  <si>
    <t>citywinners</t>
  </si>
  <si>
    <t>Cityzens blues</t>
  </si>
  <si>
    <t>civan fk</t>
  </si>
  <si>
    <t>Clacton FC</t>
  </si>
  <si>
    <t>clairboy</t>
  </si>
  <si>
    <t>Clare fc</t>
  </si>
  <si>
    <t>Claretz</t>
  </si>
  <si>
    <t>Class on grass</t>
  </si>
  <si>
    <t>Classic 11</t>
  </si>
  <si>
    <t>Classic XI</t>
  </si>
  <si>
    <t>Classic Xl</t>
  </si>
  <si>
    <t>Classico Fc</t>
  </si>
  <si>
    <t>ClassOnGrassFC</t>
  </si>
  <si>
    <t>Clayton Orient</t>
  </si>
  <si>
    <t>CLB Sài Gòn</t>
  </si>
  <si>
    <t>Clenchwarton</t>
  </si>
  <si>
    <t>Cleub  Maroc</t>
  </si>
  <si>
    <t>Clifton FC</t>
  </si>
  <si>
    <t>cliftonville</t>
  </si>
  <si>
    <t>Clipcity213</t>
  </si>
  <si>
    <t>Clipper</t>
  </si>
  <si>
    <t>Clonakilty AFC</t>
  </si>
  <si>
    <t>clop shots X11</t>
  </si>
  <si>
    <t>Cloudy</t>
  </si>
  <si>
    <t>Club AllStar</t>
  </si>
  <si>
    <t>Club Bruges</t>
  </si>
  <si>
    <t>Club Brugge</t>
  </si>
  <si>
    <t>club brugge 9</t>
  </si>
  <si>
    <t>Club brugge kv</t>
  </si>
  <si>
    <t>CLUB MEXICO</t>
  </si>
  <si>
    <t>Club Of Stars</t>
  </si>
  <si>
    <t>Club Sutton FC</t>
  </si>
  <si>
    <t>clubBrugge</t>
  </si>
  <si>
    <t>clubbrugge1994</t>
  </si>
  <si>
    <t>ClubDeFutbol</t>
  </si>
  <si>
    <t>Clubnikes182</t>
  </si>
  <si>
    <t>Clyde fc</t>
  </si>
  <si>
    <t>Cmonjide</t>
  </si>
  <si>
    <t>CMW FC</t>
  </si>
  <si>
    <t>Coatbridge</t>
  </si>
  <si>
    <t>coatbridge fc</t>
  </si>
  <si>
    <t>Cobham FC</t>
  </si>
  <si>
    <t>CobhamColtsFC</t>
  </si>
  <si>
    <t>Cobra FC</t>
  </si>
  <si>
    <t>Cobra kai</t>
  </si>
  <si>
    <t>Cockerel Fc</t>
  </si>
  <si>
    <t>CocoLoco</t>
  </si>
  <si>
    <t>Cohen FC</t>
  </si>
  <si>
    <t>cole fc</t>
  </si>
  <si>
    <t>Collins fc</t>
  </si>
  <si>
    <t>Colnefc</t>
  </si>
  <si>
    <t>Colslaw FC</t>
  </si>
  <si>
    <t>colts85</t>
  </si>
  <si>
    <t>Coman Her Face</t>
  </si>
  <si>
    <t>ComanHerFace</t>
  </si>
  <si>
    <t>Come home dad</t>
  </si>
  <si>
    <t>Comley FC</t>
  </si>
  <si>
    <t>Compo fc</t>
  </si>
  <si>
    <t>Concord</t>
  </si>
  <si>
    <t>Conflict</t>
  </si>
  <si>
    <t>CONNOR</t>
  </si>
  <si>
    <t>Conor FC</t>
  </si>
  <si>
    <t>Conshan</t>
  </si>
  <si>
    <t>Conwayfc</t>
  </si>
  <si>
    <t>Conwy FC</t>
  </si>
  <si>
    <t>Conzo FC</t>
  </si>
  <si>
    <t>Cookie FC</t>
  </si>
  <si>
    <t>Cookie Lfc</t>
  </si>
  <si>
    <t>Cookley fc</t>
  </si>
  <si>
    <t>COOLSTAR</t>
  </si>
  <si>
    <t>COON TOWN</t>
  </si>
  <si>
    <t>CoreJo FC</t>
  </si>
  <si>
    <t>CORINTHIANS FC</t>
  </si>
  <si>
    <t>Corinthians Sx</t>
  </si>
  <si>
    <t>Cork city</t>
  </si>
  <si>
    <t>Cornrog FC</t>
  </si>
  <si>
    <t>Cornwall</t>
  </si>
  <si>
    <t>Cornwall FC</t>
  </si>
  <si>
    <t>CORTES DO MEIO</t>
  </si>
  <si>
    <t>Corum FK</t>
  </si>
  <si>
    <t>Cory prud</t>
  </si>
  <si>
    <t>COT triviere</t>
  </si>
  <si>
    <t>Cotteredens FC</t>
  </si>
  <si>
    <t>Coulson FC</t>
  </si>
  <si>
    <t>Cov United</t>
  </si>
  <si>
    <t>Coventry AFC</t>
  </si>
  <si>
    <t>Coventry City</t>
  </si>
  <si>
    <t>Covey united</t>
  </si>
  <si>
    <t>Covid 19</t>
  </si>
  <si>
    <t>COVID-19</t>
  </si>
  <si>
    <t>Coxy FC</t>
  </si>
  <si>
    <t>COYBIG</t>
  </si>
  <si>
    <t>COYG FC</t>
  </si>
  <si>
    <t>COYS FC</t>
  </si>
  <si>
    <t>Cozza United</t>
  </si>
  <si>
    <t>Cpt Fc</t>
  </si>
  <si>
    <t>Cpt Stars</t>
  </si>
  <si>
    <t>cr7 ronaldo</t>
  </si>
  <si>
    <t>Crackers Fc</t>
  </si>
  <si>
    <t>Crafty 2</t>
  </si>
  <si>
    <t>Craig FC</t>
  </si>
  <si>
    <t>Craigroyston</t>
  </si>
  <si>
    <t>craigy</t>
  </si>
  <si>
    <t>Crawley</t>
  </si>
  <si>
    <t>Crawley united</t>
  </si>
  <si>
    <t>Creelman FC</t>
  </si>
  <si>
    <t>Cregfc</t>
  </si>
  <si>
    <t>Cremas</t>
  </si>
  <si>
    <t>Crew Wolf</t>
  </si>
  <si>
    <t>Crewe fc</t>
  </si>
  <si>
    <t>Crider Fc</t>
  </si>
  <si>
    <t>Crispys Army</t>
  </si>
  <si>
    <t>Cristi</t>
  </si>
  <si>
    <t>Cristiano</t>
  </si>
  <si>
    <t>Cristiano 7</t>
  </si>
  <si>
    <t>Croesy FC</t>
  </si>
  <si>
    <t>Crofties FC</t>
  </si>
  <si>
    <t>Cromwell FC</t>
  </si>
  <si>
    <t>Crossfit</t>
  </si>
  <si>
    <t>Crow FC</t>
  </si>
  <si>
    <t>CrowDizzle FC</t>
  </si>
  <si>
    <t>Croy88</t>
  </si>
  <si>
    <t>Crumlin united</t>
  </si>
  <si>
    <t>Crus fc</t>
  </si>
  <si>
    <t>Crusaders</t>
  </si>
  <si>
    <t>Crusaders fc</t>
  </si>
  <si>
    <t>Cruzl Azul</t>
  </si>
  <si>
    <t>crvena zvezda</t>
  </si>
  <si>
    <t>Cwm afc</t>
  </si>
  <si>
    <t>D dogs</t>
  </si>
  <si>
    <t>Da Boyz</t>
  </si>
  <si>
    <t>Daanyaal fc</t>
  </si>
  <si>
    <t>DaBaby FC</t>
  </si>
  <si>
    <t>Daboysus</t>
  </si>
  <si>
    <t>daddy fc</t>
  </si>
  <si>
    <t>Daddys shlong</t>
  </si>
  <si>
    <t>Dagenham FC</t>
  </si>
  <si>
    <t>Dagestan</t>
  </si>
  <si>
    <t>Dahibe fc</t>
  </si>
  <si>
    <t>Dai hops</t>
  </si>
  <si>
    <t>DAIBANGDEN</t>
  </si>
  <si>
    <t>Dallas Bucks</t>
  </si>
  <si>
    <t>daly united</t>
  </si>
  <si>
    <t>Dan Utd</t>
  </si>
  <si>
    <t>Daniel FC</t>
  </si>
  <si>
    <t>Daniels</t>
  </si>
  <si>
    <t>Danish</t>
  </si>
  <si>
    <t>Danish Boys</t>
  </si>
  <si>
    <t>Dannydoo</t>
  </si>
  <si>
    <t>Danu FC</t>
  </si>
  <si>
    <t>Dany team</t>
  </si>
  <si>
    <t>Daoist Sect</t>
  </si>
  <si>
    <t>Darans</t>
  </si>
  <si>
    <t>Darcey fc</t>
  </si>
  <si>
    <t>DăRgouthi</t>
  </si>
  <si>
    <t>Dark Blues</t>
  </si>
  <si>
    <t>darkmatter fc</t>
  </si>
  <si>
    <t>Darknimbus</t>
  </si>
  <si>
    <t>Darren FC</t>
  </si>
  <si>
    <t>Dartford</t>
  </si>
  <si>
    <t>Darwen Rovers</t>
  </si>
  <si>
    <t>Dazman FC</t>
  </si>
  <si>
    <t>Dbejekzo</t>
  </si>
  <si>
    <t>DBtheking</t>
  </si>
  <si>
    <t>DC Sporting Fc</t>
  </si>
  <si>
    <t>DC United</t>
  </si>
  <si>
    <t>De Blackys</t>
  </si>
  <si>
    <t>De Brainless</t>
  </si>
  <si>
    <t>De charels</t>
  </si>
  <si>
    <t>De Kameraden</t>
  </si>
  <si>
    <t>de kampioenen</t>
  </si>
  <si>
    <t>De Manne</t>
  </si>
  <si>
    <t>de petoeters</t>
  </si>
  <si>
    <t>De Zagerij</t>
  </si>
  <si>
    <t>Deadballers</t>
  </si>
  <si>
    <t>Deadly  fc</t>
  </si>
  <si>
    <t>Deadpool fc</t>
  </si>
  <si>
    <t>Deadshot FC</t>
  </si>
  <si>
    <t>deanmoore28</t>
  </si>
  <si>
    <t>Deanos army</t>
  </si>
  <si>
    <t>Deans Dyanmo</t>
  </si>
  <si>
    <t>dear Sir</t>
  </si>
  <si>
    <t>Death Skull FX</t>
  </si>
  <si>
    <t>deckstella fc</t>
  </si>
  <si>
    <t>DeeGjee87</t>
  </si>
  <si>
    <t>DeePerfectFC</t>
  </si>
  <si>
    <t>Deerness fc</t>
  </si>
  <si>
    <t>Deespurs</t>
  </si>
  <si>
    <t>Deez nutz fc</t>
  </si>
  <si>
    <t>DEJ FC</t>
  </si>
  <si>
    <t>Dekirista</t>
  </si>
  <si>
    <t>Delft FC</t>
  </si>
  <si>
    <t>Delwood United</t>
  </si>
  <si>
    <t>delzette</t>
  </si>
  <si>
    <t>demcfc78</t>
  </si>
  <si>
    <t>Demonology</t>
  </si>
  <si>
    <t>Demons FC</t>
  </si>
  <si>
    <t>Denial</t>
  </si>
  <si>
    <t>Denim FC</t>
  </si>
  <si>
    <t>Dennis</t>
  </si>
  <si>
    <t>DENVER KL</t>
  </si>
  <si>
    <t>DENY FC</t>
  </si>
  <si>
    <t>dep cotzaleños</t>
  </si>
  <si>
    <t>Depresso</t>
  </si>
  <si>
    <t>derashton</t>
  </si>
  <si>
    <t>derby county</t>
  </si>
  <si>
    <t>derby fc</t>
  </si>
  <si>
    <t>Derby Rams</t>
  </si>
  <si>
    <t>Destroyer FC</t>
  </si>
  <si>
    <t>Destroyers fc</t>
  </si>
  <si>
    <t>Deventer</t>
  </si>
  <si>
    <t>Devil FC</t>
  </si>
  <si>
    <t>Devil united</t>
  </si>
  <si>
    <t>Devils</t>
  </si>
  <si>
    <t>DEVILS FC</t>
  </si>
  <si>
    <t>Devils Team FC</t>
  </si>
  <si>
    <t>Devils United</t>
  </si>
  <si>
    <t>Devils XI</t>
  </si>
  <si>
    <t>Devons</t>
  </si>
  <si>
    <t>dewald fc</t>
  </si>
  <si>
    <t>DEXX STARS</t>
  </si>
  <si>
    <t>dfgfdsxcf</t>
  </si>
  <si>
    <t>Dial FC</t>
  </si>
  <si>
    <t>DiamondDogs</t>
  </si>
  <si>
    <t>Diddz fc</t>
  </si>
  <si>
    <t>dididijdjd</t>
  </si>
  <si>
    <t>Dieseldevils</t>
  </si>
  <si>
    <t>dikke zeb</t>
  </si>
  <si>
    <t>Dillon Coster</t>
  </si>
  <si>
    <t>dilly fc</t>
  </si>
  <si>
    <t>Dimaz United</t>
  </si>
  <si>
    <t>Dinamo</t>
  </si>
  <si>
    <t>Dinamo adi</t>
  </si>
  <si>
    <t>DINAMO DDB</t>
  </si>
  <si>
    <t>DINAMO FC</t>
  </si>
  <si>
    <t>DINAMO Minsk</t>
  </si>
  <si>
    <t>Dinamo1948</t>
  </si>
  <si>
    <t>Dingo City</t>
  </si>
  <si>
    <t>DireWolvesAFC</t>
  </si>
  <si>
    <t>Dirty Choppers</t>
  </si>
  <si>
    <t>DirtyFlaps FC</t>
  </si>
  <si>
    <t>Disco Benny XI</t>
  </si>
  <si>
    <t>Disco utd</t>
  </si>
  <si>
    <t>Discriminant</t>
  </si>
  <si>
    <t>Divine FC</t>
  </si>
  <si>
    <t>divvys</t>
  </si>
  <si>
    <t>Dizzle FC</t>
  </si>
  <si>
    <t>Djhall fc</t>
  </si>
  <si>
    <t>Dlm Fc</t>
  </si>
  <si>
    <t>Dobrasil</t>
  </si>
  <si>
    <t>Doctors FC</t>
  </si>
  <si>
    <t>doddsys devils</t>
  </si>
  <si>
    <t>Doezz fc</t>
  </si>
  <si>
    <t>Dominators FC</t>
  </si>
  <si>
    <t>domingo</t>
  </si>
  <si>
    <t>Domino</t>
  </si>
  <si>
    <t>Don Racc</t>
  </si>
  <si>
    <t>Don Robbie</t>
  </si>
  <si>
    <t>Donald</t>
  </si>
  <si>
    <t>Donkeyfeet</t>
  </si>
  <si>
    <t>Donkeyzzz</t>
  </si>
  <si>
    <t>Donnies FC</t>
  </si>
  <si>
    <t>Donny FC</t>
  </si>
  <si>
    <t>Donny Rovers</t>
  </si>
  <si>
    <t>DontJudgeMe</t>
  </si>
  <si>
    <t>doomed fc</t>
  </si>
  <si>
    <t>Dorey FC</t>
  </si>
  <si>
    <t>dormudt</t>
  </si>
  <si>
    <t>Dornya</t>
  </si>
  <si>
    <t>DORTMUND</t>
  </si>
  <si>
    <t>Double C</t>
  </si>
  <si>
    <t>Dougy fc</t>
  </si>
  <si>
    <t>DOVAKHIIN CF</t>
  </si>
  <si>
    <t>downy utd</t>
  </si>
  <si>
    <t>Dowsey FC</t>
  </si>
  <si>
    <t>DOZER fc</t>
  </si>
  <si>
    <t>DraGo Utd</t>
  </si>
  <si>
    <t>Dragzys XI</t>
  </si>
  <si>
    <t>Dream afc</t>
  </si>
  <si>
    <t>Dream crushers</t>
  </si>
  <si>
    <t>Dream fc</t>
  </si>
  <si>
    <t>DREAM LAND FC</t>
  </si>
  <si>
    <t>DREAM TEAM</t>
  </si>
  <si>
    <t>DREAM TEAM FC</t>
  </si>
  <si>
    <t>Dream team no1</t>
  </si>
  <si>
    <t>dream team utd</t>
  </si>
  <si>
    <t>DrEAm TeaM x</t>
  </si>
  <si>
    <t>Dream XI</t>
  </si>
  <si>
    <t>DREAM XI FC</t>
  </si>
  <si>
    <t>dreamers</t>
  </si>
  <si>
    <t>Dreamers FC</t>
  </si>
  <si>
    <t>DreamFC</t>
  </si>
  <si>
    <t>Dreams</t>
  </si>
  <si>
    <t>Dreams FC</t>
  </si>
  <si>
    <t>Dreams23</t>
  </si>
  <si>
    <t>DREAMTEAM</t>
  </si>
  <si>
    <t>DreamTeam FC</t>
  </si>
  <si>
    <t>DREAMVILLE</t>
  </si>
  <si>
    <t>Drerries</t>
  </si>
  <si>
    <t>Drillerz FC</t>
  </si>
  <si>
    <t>DRK Viiking 27</t>
  </si>
  <si>
    <t>DruidsHeath FC</t>
  </si>
  <si>
    <t>Drymouth FC</t>
  </si>
  <si>
    <t>DSR United</t>
  </si>
  <si>
    <t>DTS Ede</t>
  </si>
  <si>
    <t>Du Sejler</t>
  </si>
  <si>
    <t>Dublin City FC</t>
  </si>
  <si>
    <t>Dublin United</t>
  </si>
  <si>
    <t>Duck Fc</t>
  </si>
  <si>
    <t>Ducks1992XD</t>
  </si>
  <si>
    <t>ducksarmy</t>
  </si>
  <si>
    <t>Duda FC</t>
  </si>
  <si>
    <t>DUDÅ United</t>
  </si>
  <si>
    <t>duffmant</t>
  </si>
  <si>
    <t>Duffryn FC</t>
  </si>
  <si>
    <t>DuffsDreamTeam</t>
  </si>
  <si>
    <t>Dumfries fc</t>
  </si>
  <si>
    <t>Dumpywumpy Fc</t>
  </si>
  <si>
    <t>Dundalk fc</t>
  </si>
  <si>
    <t>Dundee fc</t>
  </si>
  <si>
    <t>Dundee United</t>
  </si>
  <si>
    <t>Dundela</t>
  </si>
  <si>
    <t>Dunder mifflin</t>
  </si>
  <si>
    <t>DUNGANNON</t>
  </si>
  <si>
    <t>Dungannon town</t>
  </si>
  <si>
    <t>Dunleer Celtic</t>
  </si>
  <si>
    <t>Durham AFC</t>
  </si>
  <si>
    <t>Durham City</t>
  </si>
  <si>
    <t>Dutch Gooner</t>
  </si>
  <si>
    <t>dutch power</t>
  </si>
  <si>
    <t>Dutch United</t>
  </si>
  <si>
    <t>dwadwa</t>
  </si>
  <si>
    <t>dwayne jones</t>
  </si>
  <si>
    <t>Dyer fc</t>
  </si>
  <si>
    <t>Dylan united</t>
  </si>
  <si>
    <t>Dylanr</t>
  </si>
  <si>
    <t>Dylk star</t>
  </si>
  <si>
    <t>Dynamic CITY</t>
  </si>
  <si>
    <t>Dynamo FC</t>
  </si>
  <si>
    <t>Dzy FC</t>
  </si>
  <si>
    <t>Eardleys fc</t>
  </si>
  <si>
    <t>East Boldre FC</t>
  </si>
  <si>
    <t>East Durham</t>
  </si>
  <si>
    <t>East London</t>
  </si>
  <si>
    <t>Eastbourne</t>
  </si>
  <si>
    <t>EastBowling</t>
  </si>
  <si>
    <t>EastyFC</t>
  </si>
  <si>
    <t>EB7 MU11</t>
  </si>
  <si>
    <t>Eclston fc</t>
  </si>
  <si>
    <t>Ecosse</t>
  </si>
  <si>
    <t>Edje Warriors</t>
  </si>
  <si>
    <t>EDL FC</t>
  </si>
  <si>
    <t>Eendracht</t>
  </si>
  <si>
    <t>Eernegem  City</t>
  </si>
  <si>
    <t>EEVEE FC</t>
  </si>
  <si>
    <t>EFB Los Llanos</t>
  </si>
  <si>
    <t>Egg fried reus</t>
  </si>
  <si>
    <t>eggs fc</t>
  </si>
  <si>
    <t>EGHTIZ CREW FC</t>
  </si>
  <si>
    <t>egyigey26</t>
  </si>
  <si>
    <t>eidenhoven fc</t>
  </si>
  <si>
    <t>Eindhoven</t>
  </si>
  <si>
    <t>Eire Force One</t>
  </si>
  <si>
    <t>Ekranas</t>
  </si>
  <si>
    <t>El Convento FC</t>
  </si>
  <si>
    <t>el fin del</t>
  </si>
  <si>
    <t>El Lads</t>
  </si>
  <si>
    <t>El Nacho</t>
  </si>
  <si>
    <t>El Tigres</t>
  </si>
  <si>
    <t>Elang FC</t>
  </si>
  <si>
    <t>Eld Fc</t>
  </si>
  <si>
    <t>Elfordleigh FC</t>
  </si>
  <si>
    <t>Elgastigo</t>
  </si>
  <si>
    <t>ElHow FC</t>
  </si>
  <si>
    <t>Eliamo</t>
  </si>
  <si>
    <t>ELISEI</t>
  </si>
  <si>
    <t>Elite fc</t>
  </si>
  <si>
    <t>Elite Scorers</t>
  </si>
  <si>
    <t>Elite32 FC</t>
  </si>
  <si>
    <t>ELITEFC</t>
  </si>
  <si>
    <t>EliteUnderdogs</t>
  </si>
  <si>
    <t>EliteXI</t>
  </si>
  <si>
    <t>Elliot FC</t>
  </si>
  <si>
    <t>elninos 11</t>
  </si>
  <si>
    <t>ElPatron FC</t>
  </si>
  <si>
    <t>Elsker Vejle</t>
  </si>
  <si>
    <t>Eltham FC</t>
  </si>
  <si>
    <t>Ely City FC</t>
  </si>
  <si>
    <t>Emanuele</t>
  </si>
  <si>
    <t>Emerald FC</t>
  </si>
  <si>
    <t>EMİRHAN FC</t>
  </si>
  <si>
    <t>EMK FC</t>
  </si>
  <si>
    <t>Empat Putra</t>
  </si>
  <si>
    <t>Empire HS</t>
  </si>
  <si>
    <t>Enderby Town</t>
  </si>
  <si>
    <t>EndlessUnited</t>
  </si>
  <si>
    <t>Enfield fc</t>
  </si>
  <si>
    <t>EnfieldTown</t>
  </si>
  <si>
    <t>eng city</t>
  </si>
  <si>
    <t>Engines</t>
  </si>
  <si>
    <t>England</t>
  </si>
  <si>
    <t>England FC</t>
  </si>
  <si>
    <t>England14</t>
  </si>
  <si>
    <t>English</t>
  </si>
  <si>
    <t>Ennis Town</t>
  </si>
  <si>
    <t>Enterprise FC</t>
  </si>
  <si>
    <t>Enz united</t>
  </si>
  <si>
    <t>EPA United</t>
  </si>
  <si>
    <t>Epi23 FC</t>
  </si>
  <si>
    <t>Epic Eden Fc</t>
  </si>
  <si>
    <t>erik schultz</t>
  </si>
  <si>
    <t>Eris Fc</t>
  </si>
  <si>
    <t>Erkann</t>
  </si>
  <si>
    <t>Eroxx FC</t>
  </si>
  <si>
    <t>España</t>
  </si>
  <si>
    <t>ESSENDON FC</t>
  </si>
  <si>
    <t>est1889</t>
  </si>
  <si>
    <t>Esteghlal FC</t>
  </si>
  <si>
    <t>Estelee</t>
  </si>
  <si>
    <t>ETERNAL PATROL</t>
  </si>
  <si>
    <t>ethan fc</t>
  </si>
  <si>
    <t>Etihad Blazers</t>
  </si>
  <si>
    <t>Étoile sahel</t>
  </si>
  <si>
    <t>Euro Elite FC</t>
  </si>
  <si>
    <t>EUSÉBIO FC</t>
  </si>
  <si>
    <t>Everton</t>
  </si>
  <si>
    <t>Everton FC</t>
  </si>
  <si>
    <t>EvertonFc94</t>
  </si>
  <si>
    <t>Evesham United</t>
  </si>
  <si>
    <t>Evilgunners</t>
  </si>
  <si>
    <t>exbory fc</t>
  </si>
  <si>
    <t>Exeter City</t>
  </si>
  <si>
    <t>Exeter gently</t>
  </si>
  <si>
    <t>Exkucivoy Fc</t>
  </si>
  <si>
    <t>Expendables FC</t>
  </si>
  <si>
    <t>Explode</t>
  </si>
  <si>
    <t>EZ AMAT BOSS</t>
  </si>
  <si>
    <t>F C Bluebirds</t>
  </si>
  <si>
    <t>F M CITY</t>
  </si>
  <si>
    <t>F1 Racing Club</t>
  </si>
  <si>
    <t>FACCOS XI</t>
  </si>
  <si>
    <t>Faestus</t>
  </si>
  <si>
    <t>FaggotGina</t>
  </si>
  <si>
    <t>Faithfulls 11</t>
  </si>
  <si>
    <t>Faizan Sanaie</t>
  </si>
  <si>
    <t>Falkirk</t>
  </si>
  <si>
    <t>Falls filders</t>
  </si>
  <si>
    <t>Falmouth FC</t>
  </si>
  <si>
    <t>famboy club</t>
  </si>
  <si>
    <t>Family</t>
  </si>
  <si>
    <t>famous GSE</t>
  </si>
  <si>
    <t>Fans FC</t>
  </si>
  <si>
    <t>Fantasy FC</t>
  </si>
  <si>
    <t>Farcelona</t>
  </si>
  <si>
    <t>fares team</t>
  </si>
  <si>
    <t>Farfaders FC</t>
  </si>
  <si>
    <t>FarmHouseFC</t>
  </si>
  <si>
    <t>Fart United</t>
  </si>
  <si>
    <t>FartbagFC</t>
  </si>
  <si>
    <t>Fast Hot fc</t>
  </si>
  <si>
    <t>Fat guys fc</t>
  </si>
  <si>
    <t>Fat nd Furious</t>
  </si>
  <si>
    <t>Fat piggy</t>
  </si>
  <si>
    <t>Fatface fc</t>
  </si>
  <si>
    <t>Fatih saglam</t>
  </si>
  <si>
    <t>FBKBurger</t>
  </si>
  <si>
    <t>FC     HD</t>
  </si>
  <si>
    <t>FC   BtR</t>
  </si>
  <si>
    <t>FC  barcelona</t>
  </si>
  <si>
    <t>FC  blazerz</t>
  </si>
  <si>
    <t>FC  Brasselona</t>
  </si>
  <si>
    <t>FC  burg</t>
  </si>
  <si>
    <t>FC  CDF</t>
  </si>
  <si>
    <t>FC  chadderton</t>
  </si>
  <si>
    <t>FC  chainsaw</t>
  </si>
  <si>
    <t>FC  champion</t>
  </si>
  <si>
    <t>FC  Chelsea</t>
  </si>
  <si>
    <t>FC  city town</t>
  </si>
  <si>
    <t>FC  dani</t>
  </si>
  <si>
    <t>FC  j many</t>
  </si>
  <si>
    <t>FC  kenji</t>
  </si>
  <si>
    <t>FC  Oryx</t>
  </si>
  <si>
    <t>fc  Rdaam</t>
  </si>
  <si>
    <t>FC  Snoopy</t>
  </si>
  <si>
    <t>FC  SPG</t>
  </si>
  <si>
    <t>FC  Tigerz</t>
  </si>
  <si>
    <t>FC  Tkz</t>
  </si>
  <si>
    <t>FC  Wembley</t>
  </si>
  <si>
    <t>FC  βốήɠ-Ỉή</t>
  </si>
  <si>
    <t>FC B-Tech</t>
  </si>
  <si>
    <t>FC BA5TARD5</t>
  </si>
  <si>
    <t>FC Baakstown</t>
  </si>
  <si>
    <t>FC BABA</t>
  </si>
  <si>
    <t>FC Bac bow</t>
  </si>
  <si>
    <t>FC Bac Devil</t>
  </si>
  <si>
    <t>FC Bac Eel</t>
  </si>
  <si>
    <t>FC Bac Owl</t>
  </si>
  <si>
    <t>FC Bac Rita</t>
  </si>
  <si>
    <t>FC Bac Sally</t>
  </si>
  <si>
    <t>FC Bac Silvia</t>
  </si>
  <si>
    <t>FC Bac Zebra</t>
  </si>
  <si>
    <t>Fc bacelona</t>
  </si>
  <si>
    <t>FC BACHAR</t>
  </si>
  <si>
    <t>FC Backa falx</t>
  </si>
  <si>
    <t>FC Backa Ibex</t>
  </si>
  <si>
    <t>FC Backa king</t>
  </si>
  <si>
    <t>FC Backe Bear</t>
  </si>
  <si>
    <t>FC Backe Gnat</t>
  </si>
  <si>
    <t>FC Bacon Bits</t>
  </si>
  <si>
    <t>FC Badger</t>
  </si>
  <si>
    <t>FC BaDXGirL</t>
  </si>
  <si>
    <t>FC BAFO</t>
  </si>
  <si>
    <t>FC Bafra Lion</t>
  </si>
  <si>
    <t>FC Baggie 79</t>
  </si>
  <si>
    <t>FC Bagheads</t>
  </si>
  <si>
    <t>FC Bagneux Da</t>
  </si>
  <si>
    <t>FC Bahumbug</t>
  </si>
  <si>
    <t>FC BaiCoi</t>
  </si>
  <si>
    <t>FC Baja</t>
  </si>
  <si>
    <t>FC Baja Blade</t>
  </si>
  <si>
    <t>FC Baja Gnat</t>
  </si>
  <si>
    <t>FC Baja Minos</t>
  </si>
  <si>
    <t>FC Baja Mule</t>
  </si>
  <si>
    <t>FC Baja Zac</t>
  </si>
  <si>
    <t>FC Bakar Lion</t>
  </si>
  <si>
    <t>FC Bakar Sara</t>
  </si>
  <si>
    <t>FC Bakes</t>
  </si>
  <si>
    <t>fc balek</t>
  </si>
  <si>
    <t>FC Baley Bing</t>
  </si>
  <si>
    <t>FC Baley Gaur</t>
  </si>
  <si>
    <t>FC Baley Pony</t>
  </si>
  <si>
    <t>FC Baley Wren</t>
  </si>
  <si>
    <t>FC Balkan</t>
  </si>
  <si>
    <t>FC Ballahir</t>
  </si>
  <si>
    <t>FC Ballas94</t>
  </si>
  <si>
    <t>Fc Ballbags</t>
  </si>
  <si>
    <t>FC Ballers</t>
  </si>
  <si>
    <t>FC BALLERZ</t>
  </si>
  <si>
    <t>FC Ballo</t>
  </si>
  <si>
    <t>FC Ballymena</t>
  </si>
  <si>
    <t>FC Balophetdag</t>
  </si>
  <si>
    <t>FC Bambam</t>
  </si>
  <si>
    <t>FC Baneco</t>
  </si>
  <si>
    <t>FC bangers</t>
  </si>
  <si>
    <t>FC Bangor Fly</t>
  </si>
  <si>
    <t>FC Bangor Mac</t>
  </si>
  <si>
    <t>FC Bangor Owl</t>
  </si>
  <si>
    <t>FC BANHIL</t>
  </si>
  <si>
    <t>FC Banjo</t>
  </si>
  <si>
    <t>FC Banksy</t>
  </si>
  <si>
    <t>FC Bansal</t>
  </si>
  <si>
    <t>FC Bantalona</t>
  </si>
  <si>
    <t>Fc Banterlona</t>
  </si>
  <si>
    <t>FC BAQER</t>
  </si>
  <si>
    <t>Fc bar</t>
  </si>
  <si>
    <t>FC Bara Thor</t>
  </si>
  <si>
    <t>FC Bara Wasp</t>
  </si>
  <si>
    <t>FC Bara whip</t>
  </si>
  <si>
    <t>FC BARANASHI</t>
  </si>
  <si>
    <t>FC Barbosa</t>
  </si>
  <si>
    <t>FC BARČa</t>
  </si>
  <si>
    <t>FC Barcelon</t>
  </si>
  <si>
    <t>FC Barcelona</t>
  </si>
  <si>
    <t>FC Barcelona1</t>
  </si>
  <si>
    <t>Fc Barcelona94</t>
  </si>
  <si>
    <t>FC Barcelonaa</t>
  </si>
  <si>
    <t>Fc Barcelone</t>
  </si>
  <si>
    <t>FC Barcelono</t>
  </si>
  <si>
    <t>FC Bari Blusy</t>
  </si>
  <si>
    <t>FC Bari Brian</t>
  </si>
  <si>
    <t>FC Bari Finch</t>
  </si>
  <si>
    <t>FC Bari Fox</t>
  </si>
  <si>
    <t>FC Bari Ibex</t>
  </si>
  <si>
    <t>FC Bari Ice</t>
  </si>
  <si>
    <t>FC Bari May</t>
  </si>
  <si>
    <t>FC Bari Minos</t>
  </si>
  <si>
    <t>FC Bari Pac</t>
  </si>
  <si>
    <t>fc barkel</t>
  </si>
  <si>
    <t>FC Barlow</t>
  </si>
  <si>
    <t>FC Barnsley</t>
  </si>
  <si>
    <t>FC Barnton</t>
  </si>
  <si>
    <t>Fc Barry</t>
  </si>
  <si>
    <t>FC Barsallona</t>
  </si>
  <si>
    <t>FC Barselona</t>
  </si>
  <si>
    <t>FC Barve</t>
  </si>
  <si>
    <t>FC BARYAL</t>
  </si>
  <si>
    <t>FC Barysh Bat</t>
  </si>
  <si>
    <t>FC Barysh Eel</t>
  </si>
  <si>
    <t>FC Barysh Zac</t>
  </si>
  <si>
    <t>Fc Basel</t>
  </si>
  <si>
    <t>Fc basildon</t>
  </si>
  <si>
    <t>fc baskat</t>
  </si>
  <si>
    <t>FC Baskin</t>
  </si>
  <si>
    <t>FC Bath Bio</t>
  </si>
  <si>
    <t>FC Bath Blade</t>
  </si>
  <si>
    <t>FC Bath Crow</t>
  </si>
  <si>
    <t>FC Bath Danae</t>
  </si>
  <si>
    <t>FC Bath Elk</t>
  </si>
  <si>
    <t>FC Bath knife</t>
  </si>
  <si>
    <t>FC Bath Momus</t>
  </si>
  <si>
    <t>FC Bath Orion</t>
  </si>
  <si>
    <t>FC Bathgate</t>
  </si>
  <si>
    <t>Fc BATINESTI</t>
  </si>
  <si>
    <t>FC Batley</t>
  </si>
  <si>
    <t>FC Batman Pac</t>
  </si>
  <si>
    <t>FC Batumi</t>
  </si>
  <si>
    <t>FC Batyars</t>
  </si>
  <si>
    <t>fc bayern</t>
  </si>
  <si>
    <t>Fc bayernn</t>
  </si>
  <si>
    <t>FC Bayernnn</t>
  </si>
  <si>
    <t>FC BayernPL</t>
  </si>
  <si>
    <t>FC Bayview</t>
  </si>
  <si>
    <t>FC bazinga</t>
  </si>
  <si>
    <t>FC Beal City</t>
  </si>
  <si>
    <t>FC Beans</t>
  </si>
  <si>
    <t>FC BEARDS</t>
  </si>
  <si>
    <t>FC beast</t>
  </si>
  <si>
    <t>FC Beast21</t>
  </si>
  <si>
    <t>FC BeauFort</t>
  </si>
  <si>
    <t>FC BEAUGOSSE</t>
  </si>
  <si>
    <t>FC Beaune Dog</t>
  </si>
  <si>
    <t>FC Beaune Zac</t>
  </si>
  <si>
    <t>FC Becej Bee</t>
  </si>
  <si>
    <t>FC Becej Owl</t>
  </si>
  <si>
    <t>FC Bees Knees</t>
  </si>
  <si>
    <t>FC BEIJUM</t>
  </si>
  <si>
    <t>FC Bekes Pac</t>
  </si>
  <si>
    <t>FC Bekkerzeel</t>
  </si>
  <si>
    <t>FC Belen Jay</t>
  </si>
  <si>
    <t>FC Beli Gnat</t>
  </si>
  <si>
    <t>FC BELOUIZDAD</t>
  </si>
  <si>
    <t>FC Bely Oryx</t>
  </si>
  <si>
    <t>FC Bely Rat</t>
  </si>
  <si>
    <t>FC Belyov Fox</t>
  </si>
  <si>
    <t>FC BenAhsha</t>
  </si>
  <si>
    <t>Fc benders</t>
  </si>
  <si>
    <t>FC Benderz</t>
  </si>
  <si>
    <t>FC Benfleeta</t>
  </si>
  <si>
    <t>Fc Benito</t>
  </si>
  <si>
    <t>FC bennybox</t>
  </si>
  <si>
    <t>FC Beocin May</t>
  </si>
  <si>
    <t>FC Berdsk Rat</t>
  </si>
  <si>
    <t>FC berendrecht</t>
  </si>
  <si>
    <t>FC Berg Cobra</t>
  </si>
  <si>
    <t>FC Berg Danae</t>
  </si>
  <si>
    <t>FC Berg May</t>
  </si>
  <si>
    <t>FC Berg Pony</t>
  </si>
  <si>
    <t>FC Berg Tiger</t>
  </si>
  <si>
    <t>FC Berga Clio</t>
  </si>
  <si>
    <t>FC Berga Duck</t>
  </si>
  <si>
    <t>FC Berga Kay</t>
  </si>
  <si>
    <t>FC Berga Snow</t>
  </si>
  <si>
    <t>FC Bergen Eve</t>
  </si>
  <si>
    <t>FC Bergen Ram</t>
  </si>
  <si>
    <t>FC Bergersen</t>
  </si>
  <si>
    <t>FC Berlin Pan</t>
  </si>
  <si>
    <t>FC Bernard</t>
  </si>
  <si>
    <t>FC Beslan Eel</t>
  </si>
  <si>
    <t>FC Besni Gnat</t>
  </si>
  <si>
    <t>FC best team</t>
  </si>
  <si>
    <t>FC Best Thiam</t>
  </si>
  <si>
    <t>FC BEVAIX</t>
  </si>
  <si>
    <t>FC BICKO</t>
  </si>
  <si>
    <t>FC Bierger</t>
  </si>
  <si>
    <t>FC Bifi</t>
  </si>
  <si>
    <t>FC Biga Akte</t>
  </si>
  <si>
    <t>FC Biga Bryna</t>
  </si>
  <si>
    <t>FC Biga Owl</t>
  </si>
  <si>
    <t>FC Biga Rose</t>
  </si>
  <si>
    <t>FC Biga Sara</t>
  </si>
  <si>
    <t>FC Biga Viper</t>
  </si>
  <si>
    <t>FC Biggleswade</t>
  </si>
  <si>
    <t>FC Bigs Team</t>
  </si>
  <si>
    <t>FC Bihor</t>
  </si>
  <si>
    <t>FC Bik</t>
  </si>
  <si>
    <t>FC Bilzen Zac</t>
  </si>
  <si>
    <t>FC Binche Yak</t>
  </si>
  <si>
    <t>Fc bir-k-now</t>
  </si>
  <si>
    <t>FC birksy</t>
  </si>
  <si>
    <t>FC Birsk Clam</t>
  </si>
  <si>
    <t>FC BIRU LANGIT</t>
  </si>
  <si>
    <t>FC Bishop auc</t>
  </si>
  <si>
    <t>FC Bitlis May</t>
  </si>
  <si>
    <t>FC Biysk Auxo</t>
  </si>
  <si>
    <t>FC Bizzle</t>
  </si>
  <si>
    <t>FC Blace Ares</t>
  </si>
  <si>
    <t>FC Blace Fox</t>
  </si>
  <si>
    <t>FC Blace Hare</t>
  </si>
  <si>
    <t>FC Blace Kay</t>
  </si>
  <si>
    <t>FC Blace Mina</t>
  </si>
  <si>
    <t>FC Black Birds</t>
  </si>
  <si>
    <t>FC Black Pope</t>
  </si>
  <si>
    <t>FC BLACKBURN</t>
  </si>
  <si>
    <t>FC BLACKLISTED</t>
  </si>
  <si>
    <t>FC Blackpool</t>
  </si>
  <si>
    <t>Fc Blacon</t>
  </si>
  <si>
    <t>FC Blade</t>
  </si>
  <si>
    <t>FC Blois Iris</t>
  </si>
  <si>
    <t>FC Blue</t>
  </si>
  <si>
    <t>FC Blue champ</t>
  </si>
  <si>
    <t>FC Blue Moon</t>
  </si>
  <si>
    <t>FC Blueblocks</t>
  </si>
  <si>
    <t>FC blues</t>
  </si>
  <si>
    <t>FC Blyat</t>
  </si>
  <si>
    <t>FC BNM</t>
  </si>
  <si>
    <t>FC BNM BARGINZ</t>
  </si>
  <si>
    <t>FC boarhunt</t>
  </si>
  <si>
    <t>FC Bobalona</t>
  </si>
  <si>
    <t>FC Bobrov Bat</t>
  </si>
  <si>
    <t>FC Boda Blade</t>
  </si>
  <si>
    <t>FC Boda Ice</t>
  </si>
  <si>
    <t>FC Boda Linda</t>
  </si>
  <si>
    <t>FC Boda Viola</t>
  </si>
  <si>
    <t>FC Boden Cod</t>
  </si>
  <si>
    <t>FC Bodo Clara</t>
  </si>
  <si>
    <t>FC Bodo Grace</t>
  </si>
  <si>
    <t>FC Bodo Medea</t>
  </si>
  <si>
    <t>FC Bodo Newt</t>
  </si>
  <si>
    <t>FC Bodrum Fly</t>
  </si>
  <si>
    <t>FC Boggy</t>
  </si>
  <si>
    <t>fc bojo</t>
  </si>
  <si>
    <t>Fc boktor</t>
  </si>
  <si>
    <t>FC Bolgar Pac</t>
  </si>
  <si>
    <t>FC Boltinam</t>
  </si>
  <si>
    <t>FC Bolu Eris</t>
  </si>
  <si>
    <t>FC Bolu Morus</t>
  </si>
  <si>
    <t>FC BOM</t>
  </si>
  <si>
    <t>FC Bondy Ram</t>
  </si>
  <si>
    <t>FC Bondy Snow</t>
  </si>
  <si>
    <t>FC Bonn</t>
  </si>
  <si>
    <t>FC Bonn Goose</t>
  </si>
  <si>
    <t>FC Bonn Moose</t>
  </si>
  <si>
    <t>FC Bonn Newt</t>
  </si>
  <si>
    <t>FC Bonn Pig</t>
  </si>
  <si>
    <t>FC Bonn Polly</t>
  </si>
  <si>
    <t>FC Boom</t>
  </si>
  <si>
    <t>FC Boom Boom</t>
  </si>
  <si>
    <t>FC boom x1</t>
  </si>
  <si>
    <t>FC BoomAum</t>
  </si>
  <si>
    <t>FC Bor Adam</t>
  </si>
  <si>
    <t>FC Bor Cecile</t>
  </si>
  <si>
    <t>FC Bor Dunlin</t>
  </si>
  <si>
    <t>FC Bor Pigeon</t>
  </si>
  <si>
    <t>FC Bor whip</t>
  </si>
  <si>
    <t>FC Borealis</t>
  </si>
  <si>
    <t>FC BORO</t>
  </si>
  <si>
    <t>FC BoroBhoys</t>
  </si>
  <si>
    <t>Fc boroboyz</t>
  </si>
  <si>
    <t>FC Boschgard</t>
  </si>
  <si>
    <t>FC Bosje</t>
  </si>
  <si>
    <t>FC Boskebouter</t>
  </si>
  <si>
    <t>FC Bosna</t>
  </si>
  <si>
    <t>fc boss</t>
  </si>
  <si>
    <t>FC Bovo</t>
  </si>
  <si>
    <t>FC boys</t>
  </si>
  <si>
    <t>FC BOYSLOTCH</t>
  </si>
  <si>
    <t>FC Brabant</t>
  </si>
  <si>
    <t>FC Brakmar</t>
  </si>
  <si>
    <t>FC Brandy</t>
  </si>
  <si>
    <t>FC bras péter</t>
  </si>
  <si>
    <t>Fc Bredbury</t>
  </si>
  <si>
    <t>FC Bremen Bat</t>
  </si>
  <si>
    <t>FC Bremen bow</t>
  </si>
  <si>
    <t>FC Brewer</t>
  </si>
  <si>
    <t>FC BriqanT</t>
  </si>
  <si>
    <t>FC Bristol</t>
  </si>
  <si>
    <t>FC Brix</t>
  </si>
  <si>
    <t>fc Brodie</t>
  </si>
  <si>
    <t>FC Bron Clam</t>
  </si>
  <si>
    <t>FC Bron Fox</t>
  </si>
  <si>
    <t>FC Bron Gaur</t>
  </si>
  <si>
    <t>FC Bron Morus</t>
  </si>
  <si>
    <t>FC Brooks</t>
  </si>
  <si>
    <t>FC Broom</t>
  </si>
  <si>
    <t>FC broski</t>
  </si>
  <si>
    <t>fc bruges</t>
  </si>
  <si>
    <t>FC Bruges Bat</t>
  </si>
  <si>
    <t>FC brugge</t>
  </si>
  <si>
    <t>FC BRUGGE 666</t>
  </si>
  <si>
    <t>FC brugges</t>
  </si>
  <si>
    <t>FC bruintje</t>
  </si>
  <si>
    <t>FC Brus angle</t>
  </si>
  <si>
    <t>FC Brus Ddale</t>
  </si>
  <si>
    <t>FC Brus Frog</t>
  </si>
  <si>
    <t>FC Brus Leila</t>
  </si>
  <si>
    <t>FC Bruxelles</t>
  </si>
  <si>
    <t>FC Buchy</t>
  </si>
  <si>
    <t>FC Buckingham</t>
  </si>
  <si>
    <t>FC Buffs</t>
  </si>
  <si>
    <t>FC Buinsk Eve</t>
  </si>
  <si>
    <t>FC Buje Dysis</t>
  </si>
  <si>
    <t>FC Buje Eris</t>
  </si>
  <si>
    <t>FC Buje Zebra</t>
  </si>
  <si>
    <t>FC Bule</t>
  </si>
  <si>
    <t>FC BumbleBee</t>
  </si>
  <si>
    <t>FC Bungee</t>
  </si>
  <si>
    <t>FC Bunny</t>
  </si>
  <si>
    <t>fc bunny hop</t>
  </si>
  <si>
    <t>FC Burdujeny</t>
  </si>
  <si>
    <t>FC Burdur Gnu</t>
  </si>
  <si>
    <t>Fc burla</t>
  </si>
  <si>
    <t>FC BURNHAM</t>
  </si>
  <si>
    <t>FC burnley</t>
  </si>
  <si>
    <t>FC Burreli</t>
  </si>
  <si>
    <t>FC BURRY</t>
  </si>
  <si>
    <t>FC Bursa Auxo</t>
  </si>
  <si>
    <t>FC Bursa Gaur</t>
  </si>
  <si>
    <t>FC Bursa Mac</t>
  </si>
  <si>
    <t>FC BUTTE</t>
  </si>
  <si>
    <t>FC Buxton</t>
  </si>
  <si>
    <t>FC Buy Aletta</t>
  </si>
  <si>
    <t>FC Buy Blake</t>
  </si>
  <si>
    <t>FC Buy Celina</t>
  </si>
  <si>
    <t>FC Buy Danae</t>
  </si>
  <si>
    <t>FC Buy Eros</t>
  </si>
  <si>
    <t>FC Buy Hylas</t>
  </si>
  <si>
    <t>FC Buy Newt</t>
  </si>
  <si>
    <t>FC Buy Nireus</t>
  </si>
  <si>
    <t>FC Buy Thor</t>
  </si>
  <si>
    <t>FC Buzet Bing</t>
  </si>
  <si>
    <t>FC Buzet falx</t>
  </si>
  <si>
    <t>FC Buzet Pac</t>
  </si>
  <si>
    <t>Fc bwb</t>
  </si>
  <si>
    <t>FC Bxl</t>
  </si>
  <si>
    <t>FC Bxstiiiiiii</t>
  </si>
  <si>
    <t>Fc bydder</t>
  </si>
  <si>
    <t>FC Bygdea Fox</t>
  </si>
  <si>
    <t>FC BYONE</t>
  </si>
  <si>
    <t>FC Byske Bee</t>
  </si>
  <si>
    <t>FC Byske Gnat</t>
  </si>
  <si>
    <t>FC Cblock</t>
  </si>
  <si>
    <t>Fc celtic</t>
  </si>
  <si>
    <t>FC Cenon Bat</t>
  </si>
  <si>
    <t>FC Cenon Hare</t>
  </si>
  <si>
    <t>FC Cenon Lela</t>
  </si>
  <si>
    <t>FC Cesena Bat</t>
  </si>
  <si>
    <t>FC Championes</t>
  </si>
  <si>
    <t>FC Champions</t>
  </si>
  <si>
    <t>FC chardland</t>
  </si>
  <si>
    <t>FC Charlas</t>
  </si>
  <si>
    <t>FC Charleroi</t>
  </si>
  <si>
    <t>FC Chatham</t>
  </si>
  <si>
    <t>FC Cheal</t>
  </si>
  <si>
    <t>FC CHEEKY BOYS</t>
  </si>
  <si>
    <t>fc Chelmsford</t>
  </si>
  <si>
    <t>FC chelsea</t>
  </si>
  <si>
    <t>FC CHELSEAJR</t>
  </si>
  <si>
    <t>FC chicken</t>
  </si>
  <si>
    <t>FC chicks</t>
  </si>
  <si>
    <t>FC Chita bow</t>
  </si>
  <si>
    <t>FC Chita Deer</t>
  </si>
  <si>
    <t>FC Chita Jay</t>
  </si>
  <si>
    <t>FC Chita Mole</t>
  </si>
  <si>
    <t>Fc cho</t>
  </si>
  <si>
    <t>FC Cholet Mac</t>
  </si>
  <si>
    <t>Fc Chris</t>
  </si>
  <si>
    <t>FC Chulym Fox</t>
  </si>
  <si>
    <t>FC Chulym Pig</t>
  </si>
  <si>
    <t>fc chupapi</t>
  </si>
  <si>
    <t>FC City</t>
  </si>
  <si>
    <t>FC City 1</t>
  </si>
  <si>
    <t>FC City88</t>
  </si>
  <si>
    <t>FC Cityzens</t>
  </si>
  <si>
    <t>FC Cizre Gull</t>
  </si>
  <si>
    <t>FC Cizre Lucy</t>
  </si>
  <si>
    <t>Fc clarke city</t>
  </si>
  <si>
    <t>FC classic</t>
  </si>
  <si>
    <t>FC Classico</t>
  </si>
  <si>
    <t>Fc Clee</t>
  </si>
  <si>
    <t>FC Clichy Zac</t>
  </si>
  <si>
    <t>FC Clown</t>
  </si>
  <si>
    <t>fc club brugge</t>
  </si>
  <si>
    <t>FC coka Bear</t>
  </si>
  <si>
    <t>FC coka Darcy</t>
  </si>
  <si>
    <t>FC coka Devil</t>
  </si>
  <si>
    <t>FC coka Manto</t>
  </si>
  <si>
    <t>FC coka Talus</t>
  </si>
  <si>
    <t>FC colezkid</t>
  </si>
  <si>
    <t>FC Colmar Ant</t>
  </si>
  <si>
    <t>FC Colmar Fox</t>
  </si>
  <si>
    <t>FC Colombia</t>
  </si>
  <si>
    <t>FC Colombiana</t>
  </si>
  <si>
    <t>FC Comedy</t>
  </si>
  <si>
    <t>FC Como Daria</t>
  </si>
  <si>
    <t>FC Como Dog</t>
  </si>
  <si>
    <t>FC Como Elete</t>
  </si>
  <si>
    <t>FC Como Lela</t>
  </si>
  <si>
    <t>FC Como Lucy</t>
  </si>
  <si>
    <t>FC Como Medea</t>
  </si>
  <si>
    <t>FC Como Sally</t>
  </si>
  <si>
    <t>FC CONGO</t>
  </si>
  <si>
    <t>FC Cookie</t>
  </si>
  <si>
    <t>FC Cooper</t>
  </si>
  <si>
    <t>FC Coppitown</t>
  </si>
  <si>
    <t>FC COREA</t>
  </si>
  <si>
    <t>FC Corinthians</t>
  </si>
  <si>
    <t>FC Corlu Boar</t>
  </si>
  <si>
    <t>FC Corlu Hare</t>
  </si>
  <si>
    <t>FC Corlu Ker</t>
  </si>
  <si>
    <t>FC Corlu Sara</t>
  </si>
  <si>
    <t>FC Corlu Yak</t>
  </si>
  <si>
    <t>FC Corum Emu</t>
  </si>
  <si>
    <t>FC Corum Pac</t>
  </si>
  <si>
    <t>FC Cos</t>
  </si>
  <si>
    <t>FC Cosham</t>
  </si>
  <si>
    <t>Fc couillet</t>
  </si>
  <si>
    <t>Fc Cov</t>
  </si>
  <si>
    <t>FC Covid</t>
  </si>
  <si>
    <t>FC COVID19</t>
  </si>
  <si>
    <t>FC CPFC</t>
  </si>
  <si>
    <t>FC Cradley</t>
  </si>
  <si>
    <t>FC Cres Clara</t>
  </si>
  <si>
    <t>FC Cres Darcy</t>
  </si>
  <si>
    <t>FC Cres Doris</t>
  </si>
  <si>
    <t>FC Cres Mule</t>
  </si>
  <si>
    <t>FC Cres Tiger</t>
  </si>
  <si>
    <t>FC Cres Wasp</t>
  </si>
  <si>
    <t>fc crimifoot</t>
  </si>
  <si>
    <t>FC crisposArmy</t>
  </si>
  <si>
    <t>FC Crissier</t>
  </si>
  <si>
    <t>FC Croix Bear</t>
  </si>
  <si>
    <t>FC Croix Ibis</t>
  </si>
  <si>
    <t>FC Croix Thor</t>
  </si>
  <si>
    <t>FC Crossfire</t>
  </si>
  <si>
    <t>Fc Da Vitz</t>
  </si>
  <si>
    <t>FC Dabas Pony</t>
  </si>
  <si>
    <t>FC Dabas Wren</t>
  </si>
  <si>
    <t>FC Dahmani</t>
  </si>
  <si>
    <t>FC Dallas</t>
  </si>
  <si>
    <t>FC Dam</t>
  </si>
  <si>
    <t>FC DanFR</t>
  </si>
  <si>
    <t>FC Danny</t>
  </si>
  <si>
    <t>FC Dans11</t>
  </si>
  <si>
    <t>FC DAPZ</t>
  </si>
  <si>
    <t>FC Dark</t>
  </si>
  <si>
    <t>FC Darren</t>
  </si>
  <si>
    <t>FC Dartie</t>
  </si>
  <si>
    <t>FC Daws</t>
  </si>
  <si>
    <t>FC Dax Aether</t>
  </si>
  <si>
    <t>FC Dax Daria</t>
  </si>
  <si>
    <t>FC Dax Gina</t>
  </si>
  <si>
    <t>FC Dax Helios</t>
  </si>
  <si>
    <t>FC Dax Semele</t>
  </si>
  <si>
    <t>FC Dax Toad</t>
  </si>
  <si>
    <t>FC Dax Wendy</t>
  </si>
  <si>
    <t>Fc DDJ</t>
  </si>
  <si>
    <t>fc de bolster</t>
  </si>
  <si>
    <t>FC De Kampioen</t>
  </si>
  <si>
    <t>Fc de Krotters</t>
  </si>
  <si>
    <t>FC Deje Devil</t>
  </si>
  <si>
    <t>FC Deje Elete</t>
  </si>
  <si>
    <t>FC Deje Eve</t>
  </si>
  <si>
    <t>FC Delaney</t>
  </si>
  <si>
    <t>FC demon</t>
  </si>
  <si>
    <t>FC Den Haag</t>
  </si>
  <si>
    <t>FC Denain Jay</t>
  </si>
  <si>
    <t>FC dent head</t>
  </si>
  <si>
    <t>FC Derby</t>
  </si>
  <si>
    <t>FC Derby City</t>
  </si>
  <si>
    <t>FC Derby Iris</t>
  </si>
  <si>
    <t>FC Derby Lois</t>
  </si>
  <si>
    <t>FC Derby Rail</t>
  </si>
  <si>
    <t>FC Derby Rams</t>
  </si>
  <si>
    <t>FC Derry</t>
  </si>
  <si>
    <t>FC desenuts</t>
  </si>
  <si>
    <t>FC Desna</t>
  </si>
  <si>
    <t>FC Destroyer</t>
  </si>
  <si>
    <t>Fc desy</t>
  </si>
  <si>
    <t>FC Deulofeu</t>
  </si>
  <si>
    <t>fc devilkids</t>
  </si>
  <si>
    <t>FC Devils</t>
  </si>
  <si>
    <t>FC Devils red</t>
  </si>
  <si>
    <t>Fc Devilson</t>
  </si>
  <si>
    <t>FC Devrek Pan</t>
  </si>
  <si>
    <t>FC Diablo</t>
  </si>
  <si>
    <t>FC Diablos</t>
  </si>
  <si>
    <t>FC Dietlikon</t>
  </si>
  <si>
    <t>FC dietske</t>
  </si>
  <si>
    <t>FC Digora Jay</t>
  </si>
  <si>
    <t>FC Digs</t>
  </si>
  <si>
    <t>FC Dijon Bear</t>
  </si>
  <si>
    <t>FC Dijon king</t>
  </si>
  <si>
    <t>FC Dijon Lark</t>
  </si>
  <si>
    <t>FC Diller</t>
  </si>
  <si>
    <t>FC Dinamo</t>
  </si>
  <si>
    <t>FC Dinamo B</t>
  </si>
  <si>
    <t>FC Dingo</t>
  </si>
  <si>
    <t>fc dings</t>
  </si>
  <si>
    <t>FC Dio angle</t>
  </si>
  <si>
    <t>FC Dio bow</t>
  </si>
  <si>
    <t>FC Dio Daria</t>
  </si>
  <si>
    <t>FC Dio Doris</t>
  </si>
  <si>
    <t>FC Dio Eland</t>
  </si>
  <si>
    <t>FC Dio Elk</t>
  </si>
  <si>
    <t>FC Dio Goose</t>
  </si>
  <si>
    <t>FC Dio Moerae</t>
  </si>
  <si>
    <t>FC Dio Zac</t>
  </si>
  <si>
    <t>FC DIVEL</t>
  </si>
  <si>
    <t>FC djoene</t>
  </si>
  <si>
    <t>FC Djura king</t>
  </si>
  <si>
    <t>FC Djura Lion</t>
  </si>
  <si>
    <t>FC Djura Pony</t>
  </si>
  <si>
    <t>FC Djuras Ker</t>
  </si>
  <si>
    <t>FC Djuro Gull</t>
  </si>
  <si>
    <t>FC Djursland</t>
  </si>
  <si>
    <t>FC Dnische</t>
  </si>
  <si>
    <t>FC DNLTENG</t>
  </si>
  <si>
    <t>FC Dno Bee</t>
  </si>
  <si>
    <t>FC Dno Eve</t>
  </si>
  <si>
    <t>FC Dno Horae</t>
  </si>
  <si>
    <t>FC Dno Hyena</t>
  </si>
  <si>
    <t>FC Dno Ice</t>
  </si>
  <si>
    <t>FC Dno Izefia</t>
  </si>
  <si>
    <t>FC Dno Karida</t>
  </si>
  <si>
    <t>FC Dno whip</t>
  </si>
  <si>
    <t>FC Dokkum</t>
  </si>
  <si>
    <t>FC Dole Arce</t>
  </si>
  <si>
    <t>FC Dole bow</t>
  </si>
  <si>
    <t>FC Dole Clara</t>
  </si>
  <si>
    <t>FC Dole demon</t>
  </si>
  <si>
    <t>FC Dole Hare</t>
  </si>
  <si>
    <t>FC Dole Tiger</t>
  </si>
  <si>
    <t>Fc domba</t>
  </si>
  <si>
    <t>fc dominated</t>
  </si>
  <si>
    <t>FC domstad</t>
  </si>
  <si>
    <t>FC Dondadas</t>
  </si>
  <si>
    <t>FC Donja Auge</t>
  </si>
  <si>
    <t>FC Donja Ceto</t>
  </si>
  <si>
    <t>FC Donji Ant</t>
  </si>
  <si>
    <t>FC Donji Lela</t>
  </si>
  <si>
    <t>FC Donji Pig</t>
  </si>
  <si>
    <t>FC Donji Snow</t>
  </si>
  <si>
    <t>FC Donks</t>
  </si>
  <si>
    <t>fc donny</t>
  </si>
  <si>
    <t>FC Donny7758</t>
  </si>
  <si>
    <t>Fc donnys</t>
  </si>
  <si>
    <t>FC Donso Bio</t>
  </si>
  <si>
    <t>FC Donso Dog</t>
  </si>
  <si>
    <t>FC Donso Goat</t>
  </si>
  <si>
    <t>FC Donso Ibex</t>
  </si>
  <si>
    <t>Fc donssss</t>
  </si>
  <si>
    <t>FC DONZ</t>
  </si>
  <si>
    <t>FC Doowy</t>
  </si>
  <si>
    <t>FC Dor Sport</t>
  </si>
  <si>
    <t>FC Dorchester</t>
  </si>
  <si>
    <t>FC Dorog Auge</t>
  </si>
  <si>
    <t>FC Dorog bow</t>
  </si>
  <si>
    <t>FC Dorog Dog</t>
  </si>
  <si>
    <t>FC Dos Cerveza</t>
  </si>
  <si>
    <t>FC Dosko</t>
  </si>
  <si>
    <t>FC Dosthill</t>
  </si>
  <si>
    <t>FC Douai Clam</t>
  </si>
  <si>
    <t>FC Douai Ibex</t>
  </si>
  <si>
    <t>FC Douai Kudu</t>
  </si>
  <si>
    <t>FC Douai Pac</t>
  </si>
  <si>
    <t>FC Douai Pony</t>
  </si>
  <si>
    <t>FC Dougie</t>
  </si>
  <si>
    <t>FC Downy</t>
  </si>
  <si>
    <t>Fc Doxa Dramaz</t>
  </si>
  <si>
    <t>Fc DraaKans</t>
  </si>
  <si>
    <t>FC Drags</t>
  </si>
  <si>
    <t>FC Drancy May</t>
  </si>
  <si>
    <t>fc dream</t>
  </si>
  <si>
    <t>FC Dream 11</t>
  </si>
  <si>
    <t>FC Dream Team</t>
  </si>
  <si>
    <t>FC Dream-Team</t>
  </si>
  <si>
    <t>FC Dreux Eel</t>
  </si>
  <si>
    <t>FC Dreux Enid</t>
  </si>
  <si>
    <t>FC Dreux king</t>
  </si>
  <si>
    <t>FC Dreux Lucy</t>
  </si>
  <si>
    <t>FC Dreux Rose</t>
  </si>
  <si>
    <t>FC Drezna Bee</t>
  </si>
  <si>
    <t>FC Drezna Cod</t>
  </si>
  <si>
    <t>FC Drezna Emu</t>
  </si>
  <si>
    <t>FC Drezna Ker</t>
  </si>
  <si>
    <t>FC Dries</t>
  </si>
  <si>
    <t>FC Driffield</t>
  </si>
  <si>
    <t>FC Drogonbirst</t>
  </si>
  <si>
    <t>FC Droide</t>
  </si>
  <si>
    <t>FC Druten</t>
  </si>
  <si>
    <t>fc dubhtail</t>
  </si>
  <si>
    <t>FC Dubzin</t>
  </si>
  <si>
    <t>FC Duck</t>
  </si>
  <si>
    <t>FC Dugo Ddale</t>
  </si>
  <si>
    <t>FC Dugo Emu</t>
  </si>
  <si>
    <t>FC Dugo Lion</t>
  </si>
  <si>
    <t>FC Dulwich</t>
  </si>
  <si>
    <t>FC Dum Dum</t>
  </si>
  <si>
    <t>FC Dumpski</t>
  </si>
  <si>
    <t>FC Dundee Bat</t>
  </si>
  <si>
    <t>FC Dundee Zac</t>
  </si>
  <si>
    <t>FC dunfermline</t>
  </si>
  <si>
    <t>FC Dunmanway</t>
  </si>
  <si>
    <t>FC dunno</t>
  </si>
  <si>
    <t>FC Duren</t>
  </si>
  <si>
    <t>FC Durham Bat</t>
  </si>
  <si>
    <t>FC Durmax</t>
  </si>
  <si>
    <t>Fc Dutch</t>
  </si>
  <si>
    <t>FC Duzce Rat</t>
  </si>
  <si>
    <t>FC Duzce Zac</t>
  </si>
  <si>
    <t>FC DuziCi Owl</t>
  </si>
  <si>
    <t>Fc DWke</t>
  </si>
  <si>
    <t>FC Dynamo Kyiv</t>
  </si>
  <si>
    <t>FC Dynamos</t>
  </si>
  <si>
    <t>FC Dyson</t>
  </si>
  <si>
    <t>Fc Dzuda</t>
  </si>
  <si>
    <t>FC E-BOYS</t>
  </si>
  <si>
    <t>Fc east ham</t>
  </si>
  <si>
    <t>FC EATON</t>
  </si>
  <si>
    <t>FC Eaux-vives</t>
  </si>
  <si>
    <t>FC Eben</t>
  </si>
  <si>
    <t>FC Ed Akte</t>
  </si>
  <si>
    <t>FC Ed Bee</t>
  </si>
  <si>
    <t>FC Ed Geras</t>
  </si>
  <si>
    <t>FC Ed Ixion</t>
  </si>
  <si>
    <t>FC Ed Laura</t>
  </si>
  <si>
    <t>FC Edane Arce</t>
  </si>
  <si>
    <t>FC Edane Auge</t>
  </si>
  <si>
    <t>FC Eedu</t>
  </si>
  <si>
    <t>FC Egbert</t>
  </si>
  <si>
    <t>FC Eger Blusy</t>
  </si>
  <si>
    <t>FC Eger Brand</t>
  </si>
  <si>
    <t>FC Eger Ixion</t>
  </si>
  <si>
    <t>FC Eger Lark</t>
  </si>
  <si>
    <t>FC Eger Lynn</t>
  </si>
  <si>
    <t>FC Eger Rat</t>
  </si>
  <si>
    <t>FC Eger Stork</t>
  </si>
  <si>
    <t>FC Eger Zac</t>
  </si>
  <si>
    <t>FC Eggby Adam</t>
  </si>
  <si>
    <t>FC Eggby Goat</t>
  </si>
  <si>
    <t>FC Eggby Ram</t>
  </si>
  <si>
    <t>FC Eggz</t>
  </si>
  <si>
    <t>FC Eindhoven</t>
  </si>
  <si>
    <t>FC Ekeby Yak</t>
  </si>
  <si>
    <t>FC Ekero Crow</t>
  </si>
  <si>
    <t>FC Ekero Goat</t>
  </si>
  <si>
    <t>FC Ekero Lark</t>
  </si>
  <si>
    <t>FC Eket Auxo</t>
  </si>
  <si>
    <t>FC Eket Emu</t>
  </si>
  <si>
    <t>FC Eket knife</t>
  </si>
  <si>
    <t>FC Eket Yak</t>
  </si>
  <si>
    <t>fc ekranas</t>
  </si>
  <si>
    <t>FC EL GUERRERO</t>
  </si>
  <si>
    <t>FC El Loco</t>
  </si>
  <si>
    <t>FC Elek Duck</t>
  </si>
  <si>
    <t>FC Elek Elete</t>
  </si>
  <si>
    <t>FC Elek Lion</t>
  </si>
  <si>
    <t>FC Elek pilum</t>
  </si>
  <si>
    <t>FC Eletrico</t>
  </si>
  <si>
    <t>Fc elevate</t>
  </si>
  <si>
    <t>FC ElevenSix</t>
  </si>
  <si>
    <t>FC Eliors</t>
  </si>
  <si>
    <t>FC ELITE</t>
  </si>
  <si>
    <t>FC Elite SkiL</t>
  </si>
  <si>
    <t>FC ELLADRIGAS</t>
  </si>
  <si>
    <t>FC Elliott</t>
  </si>
  <si>
    <t>FC Ellos Eris</t>
  </si>
  <si>
    <t>FC Ellos Pan</t>
  </si>
  <si>
    <t>FC Ellos Wasp</t>
  </si>
  <si>
    <t>FC Elmico</t>
  </si>
  <si>
    <t>FC ELTAGREDY</t>
  </si>
  <si>
    <t>FC Ely Aletta</t>
  </si>
  <si>
    <t>FC Ely Loris</t>
  </si>
  <si>
    <t>FC Ely Sheep</t>
  </si>
  <si>
    <t>FC Ely Thor</t>
  </si>
  <si>
    <t>FC Elysaxel</t>
  </si>
  <si>
    <t>FC Embro</t>
  </si>
  <si>
    <t>FC Emod Apate</t>
  </si>
  <si>
    <t>FC Emod Bat</t>
  </si>
  <si>
    <t>FC Emod Laura</t>
  </si>
  <si>
    <t>FC Empire</t>
  </si>
  <si>
    <t>Fc enders</t>
  </si>
  <si>
    <t>FC england</t>
  </si>
  <si>
    <t>FC Enns Bison</t>
  </si>
  <si>
    <t>FC Enns king</t>
  </si>
  <si>
    <t>FC Enns Medea</t>
  </si>
  <si>
    <t>FC Enns Oryx</t>
  </si>
  <si>
    <t>FC Enns pilum</t>
  </si>
  <si>
    <t>FC Enoxis</t>
  </si>
  <si>
    <t>FC Ensjon Ice</t>
  </si>
  <si>
    <t>FC Enying Eel</t>
  </si>
  <si>
    <t>FC epinal Elk</t>
  </si>
  <si>
    <t>FC epinal Ker</t>
  </si>
  <si>
    <t>Fc Era</t>
  </si>
  <si>
    <t>FC Erbaa Rat</t>
  </si>
  <si>
    <t>FC Erbaa Wasp</t>
  </si>
  <si>
    <t>FC Ercis Bat</t>
  </si>
  <si>
    <t>FC Ercis Bear</t>
  </si>
  <si>
    <t>FC Ercis Bing</t>
  </si>
  <si>
    <t>FC Ercis Rita</t>
  </si>
  <si>
    <t>FC erd Azrael</t>
  </si>
  <si>
    <t>FC erd Eel</t>
  </si>
  <si>
    <t>FC erd Europe</t>
  </si>
  <si>
    <t>FC erd Goat</t>
  </si>
  <si>
    <t>FC erd Nereus</t>
  </si>
  <si>
    <t>FC erd Orion</t>
  </si>
  <si>
    <t>FC erd Pig</t>
  </si>
  <si>
    <t>FC erd Salmon</t>
  </si>
  <si>
    <t>FC erd Selina</t>
  </si>
  <si>
    <t>FC erd Sheep</t>
  </si>
  <si>
    <t>FC Erdek Dike</t>
  </si>
  <si>
    <t>FC Erdek Eris</t>
  </si>
  <si>
    <t>FC Erlen</t>
  </si>
  <si>
    <t>FC Ernem</t>
  </si>
  <si>
    <t>FC Ertil Rail</t>
  </si>
  <si>
    <t>FC Erzin Kudu</t>
  </si>
  <si>
    <t>FC Erzin Wasp</t>
  </si>
  <si>
    <t>FC Eslov Gina</t>
  </si>
  <si>
    <t>FC Espada VRN</t>
  </si>
  <si>
    <t>FC Essen Ibis</t>
  </si>
  <si>
    <t>FC Essen king</t>
  </si>
  <si>
    <t>FC Essvik Ant</t>
  </si>
  <si>
    <t>FC Essvik Jay</t>
  </si>
  <si>
    <t>FC Essvik Pig</t>
  </si>
  <si>
    <t>FC Esteghlal</t>
  </si>
  <si>
    <t>Fc Ettien</t>
  </si>
  <si>
    <t>FC Evelette</t>
  </si>
  <si>
    <t>FC evos</t>
  </si>
  <si>
    <t>FC evreux Owl</t>
  </si>
  <si>
    <t>FC evry Bat</t>
  </si>
  <si>
    <t>FC evry Bing</t>
  </si>
  <si>
    <t>FC evry Hydra</t>
  </si>
  <si>
    <t>FC evry Mule</t>
  </si>
  <si>
    <t>FC Exeter Mac</t>
  </si>
  <si>
    <t>FC Facd</t>
  </si>
  <si>
    <t>FC Falla Newt</t>
  </si>
  <si>
    <t>FC Falla Zac</t>
  </si>
  <si>
    <t>FC Fam</t>
  </si>
  <si>
    <t>FC Fano Polly</t>
  </si>
  <si>
    <t>FC Fano Tiger</t>
  </si>
  <si>
    <t>FC Fano Viper</t>
  </si>
  <si>
    <t>FC Fantasy</t>
  </si>
  <si>
    <t>FC Faocelona</t>
  </si>
  <si>
    <t>FC Fardrum</t>
  </si>
  <si>
    <t>FC Fatezh Kay</t>
  </si>
  <si>
    <t>FC Fatezh May</t>
  </si>
  <si>
    <t>FC Fatsa Eve</t>
  </si>
  <si>
    <t>FC Fatsa Pac</t>
  </si>
  <si>
    <t>FC Fatsa Snow</t>
  </si>
  <si>
    <t>FC Fazak</t>
  </si>
  <si>
    <t>FC FC XI</t>
  </si>
  <si>
    <t>FC FDP</t>
  </si>
  <si>
    <t>FC Fekis</t>
  </si>
  <si>
    <t>FC fener</t>
  </si>
  <si>
    <t>FC FERGUSON</t>
  </si>
  <si>
    <t>FC Fgr</t>
  </si>
  <si>
    <t>FC Fidele</t>
  </si>
  <si>
    <t>FC FIFA</t>
  </si>
  <si>
    <t>Fc Fifano</t>
  </si>
  <si>
    <t>FC Fife</t>
  </si>
  <si>
    <t>FC fifs</t>
  </si>
  <si>
    <t>FC FINLAND</t>
  </si>
  <si>
    <t>FC Firenze</t>
  </si>
  <si>
    <t>FC Fish</t>
  </si>
  <si>
    <t>FC Fishtown</t>
  </si>
  <si>
    <t>Fc Fisse</t>
  </si>
  <si>
    <t>FC FL1PS1D3</t>
  </si>
  <si>
    <t>FC Flangey</t>
  </si>
  <si>
    <t>FC Florida</t>
  </si>
  <si>
    <t>FC Florinc</t>
  </si>
  <si>
    <t>FC Floro Ceto</t>
  </si>
  <si>
    <t>FC Floro Gnat</t>
  </si>
  <si>
    <t>FC Flum City</t>
  </si>
  <si>
    <t>FC FLUP</t>
  </si>
  <si>
    <t>FC Fnatic</t>
  </si>
  <si>
    <t>Fc Fo7</t>
  </si>
  <si>
    <t>FC Foggia Emu</t>
  </si>
  <si>
    <t>FC Foggia Pan</t>
  </si>
  <si>
    <t>FC Fokkedee</t>
  </si>
  <si>
    <t>FC fontaine</t>
  </si>
  <si>
    <t>FC Fonyod Bee</t>
  </si>
  <si>
    <t>FC Fonyod Bio</t>
  </si>
  <si>
    <t>FC Fonyod Pac</t>
  </si>
  <si>
    <t>FC Fonzi</t>
  </si>
  <si>
    <t>fc football</t>
  </si>
  <si>
    <t>FC Fooxy</t>
  </si>
  <si>
    <t>FC Força Jovem</t>
  </si>
  <si>
    <t>FC forest</t>
  </si>
  <si>
    <t>FC Forest Cod</t>
  </si>
  <si>
    <t>FC Forfar</t>
  </si>
  <si>
    <t>FC Fossdog</t>
  </si>
  <si>
    <t>FC Fot Elina</t>
  </si>
  <si>
    <t>FC Fot Helios</t>
  </si>
  <si>
    <t>FC Fot Neleus</t>
  </si>
  <si>
    <t>FC Fot Tiger</t>
  </si>
  <si>
    <t>Fc foxes</t>
  </si>
  <si>
    <t>FC Franey</t>
  </si>
  <si>
    <t>Fc Freewilly</t>
  </si>
  <si>
    <t>Fc freshstart</t>
  </si>
  <si>
    <t>FC FrFc</t>
  </si>
  <si>
    <t>FC Friesland</t>
  </si>
  <si>
    <t>FC frikandel</t>
  </si>
  <si>
    <t>FC Fritas</t>
  </si>
  <si>
    <t>FC FTP</t>
  </si>
  <si>
    <t>FC Fuego</t>
  </si>
  <si>
    <t>FC Furth Bee</t>
  </si>
  <si>
    <t>FC Furth Eve</t>
  </si>
  <si>
    <t>FC Furth Newt</t>
  </si>
  <si>
    <t>FC Furth Worm</t>
  </si>
  <si>
    <t>FC Furuby Pan</t>
  </si>
  <si>
    <t>FC Futog</t>
  </si>
  <si>
    <t>FC G unit</t>
  </si>
  <si>
    <t>FC Gaara</t>
  </si>
  <si>
    <t>FC Gado Genade</t>
  </si>
  <si>
    <t>FC Gagnef Pac</t>
  </si>
  <si>
    <t>FC Gagny Cod</t>
  </si>
  <si>
    <t>FC Gagny Dike</t>
  </si>
  <si>
    <t>Fc galmaarden</t>
  </si>
  <si>
    <t>FC Galv</t>
  </si>
  <si>
    <t>FC Gangz</t>
  </si>
  <si>
    <t>FC Gap Adam</t>
  </si>
  <si>
    <t>FC Gap Graeae</t>
  </si>
  <si>
    <t>FC Gap Hector</t>
  </si>
  <si>
    <t>FC Gap Indira</t>
  </si>
  <si>
    <t>FC Gap Manto</t>
  </si>
  <si>
    <t>FC Gap Tiger</t>
  </si>
  <si>
    <t>FC Gardby May</t>
  </si>
  <si>
    <t>Fc Gas</t>
  </si>
  <si>
    <t>FC gauld</t>
  </si>
  <si>
    <t>FC GAWS</t>
  </si>
  <si>
    <t>Fc gazza</t>
  </si>
  <si>
    <t>FC GBG</t>
  </si>
  <si>
    <t>FC Gebze Ant</t>
  </si>
  <si>
    <t>FC Gebze Eris</t>
  </si>
  <si>
    <t>FC Gebze Lion</t>
  </si>
  <si>
    <t>FC Geel Polly</t>
  </si>
  <si>
    <t>FC Geel Shark</t>
  </si>
  <si>
    <t>FC Geel Toad</t>
  </si>
  <si>
    <t>fc gego</t>
  </si>
  <si>
    <t>FC Gela Enid</t>
  </si>
  <si>
    <t>FC Gela Mamie</t>
  </si>
  <si>
    <t>FC Gemla Goat</t>
  </si>
  <si>
    <t>FC Gemla Lucy</t>
  </si>
  <si>
    <t>FC Genarp Fox</t>
  </si>
  <si>
    <t>FC Geneva</t>
  </si>
  <si>
    <t>FC Genk Fox</t>
  </si>
  <si>
    <t>FC Genk Polly</t>
  </si>
  <si>
    <t>FC Genk Snow</t>
  </si>
  <si>
    <t>FC Genk Yak</t>
  </si>
  <si>
    <t>FC Genoa Lion</t>
  </si>
  <si>
    <t>FC Gerede Kay</t>
  </si>
  <si>
    <t>FC gerret</t>
  </si>
  <si>
    <t>FC Gers</t>
  </si>
  <si>
    <t>FC Ghana</t>
  </si>
  <si>
    <t>FC Gigard</t>
  </si>
  <si>
    <t>FC Gingers</t>
  </si>
  <si>
    <t>FC Ginji</t>
  </si>
  <si>
    <t>FC Ginne Klets</t>
  </si>
  <si>
    <t>FC gio</t>
  </si>
  <si>
    <t>FC Gizmo</t>
  </si>
  <si>
    <t>Fc glenn</t>
  </si>
  <si>
    <t>FC Glina Hare</t>
  </si>
  <si>
    <t>FC Glina Lois</t>
  </si>
  <si>
    <t>Fc god</t>
  </si>
  <si>
    <t>FC God Adam</t>
  </si>
  <si>
    <t>FC God angle</t>
  </si>
  <si>
    <t>FC God Brian</t>
  </si>
  <si>
    <t>FC God Devil</t>
  </si>
  <si>
    <t>FC God Dog</t>
  </si>
  <si>
    <t>FC God Duck</t>
  </si>
  <si>
    <t>FC God Hyena</t>
  </si>
  <si>
    <t>FC God Ram</t>
  </si>
  <si>
    <t>FC god squad</t>
  </si>
  <si>
    <t>FC god team</t>
  </si>
  <si>
    <t>FC God Tiger</t>
  </si>
  <si>
    <t>FC God Triton</t>
  </si>
  <si>
    <t>FC God Virile</t>
  </si>
  <si>
    <t>FC God Zac</t>
  </si>
  <si>
    <t>Fc Gods</t>
  </si>
  <si>
    <t>Fc Godspeed</t>
  </si>
  <si>
    <t>FC Godzilla</t>
  </si>
  <si>
    <t>FC Golden Era</t>
  </si>
  <si>
    <t>FC Gonen Deer</t>
  </si>
  <si>
    <t>FC Gonen Fox</t>
  </si>
  <si>
    <t>FC Gonen Gaur</t>
  </si>
  <si>
    <t>FC Gonen Mac</t>
  </si>
  <si>
    <t>FC Gooner</t>
  </si>
  <si>
    <t>FC Gooners</t>
  </si>
  <si>
    <t>FC Gorilla</t>
  </si>
  <si>
    <t>FC Gotzis Emu</t>
  </si>
  <si>
    <t>FC Gouch</t>
  </si>
  <si>
    <t>FC Gränichen</t>
  </si>
  <si>
    <t>FC Grasse bow</t>
  </si>
  <si>
    <t>FC Graz Daria</t>
  </si>
  <si>
    <t>FC Graz Peggy</t>
  </si>
  <si>
    <t>FC Graz pilum</t>
  </si>
  <si>
    <t>FC Graz Talos</t>
  </si>
  <si>
    <t>FC Graz Thor</t>
  </si>
  <si>
    <t>Fc Great Kain</t>
  </si>
  <si>
    <t>FC GreenMina</t>
  </si>
  <si>
    <t>fc grester</t>
  </si>
  <si>
    <t>FC grieves</t>
  </si>
  <si>
    <t>Fc Grindsted</t>
  </si>
  <si>
    <t>FC GRISALD</t>
  </si>
  <si>
    <t>FC GRONINGEN</t>
  </si>
  <si>
    <t>FC Groot</t>
  </si>
  <si>
    <t>FC Grunn</t>
  </si>
  <si>
    <t>FC Gucio</t>
  </si>
  <si>
    <t>FC Gudhem Bio</t>
  </si>
  <si>
    <t>FC Gudhem Owl</t>
  </si>
  <si>
    <t>FC Gudhem Pac</t>
  </si>
  <si>
    <t>FC Gunahlar</t>
  </si>
  <si>
    <t>FC Gunners</t>
  </si>
  <si>
    <t>FC Gurns</t>
  </si>
  <si>
    <t>FC GUSENI5ZI</t>
  </si>
  <si>
    <t>FC Gyal Elk</t>
  </si>
  <si>
    <t>FC Gyal Frog</t>
  </si>
  <si>
    <t>FC Gyal Momus</t>
  </si>
  <si>
    <t>FC Gyor Brian</t>
  </si>
  <si>
    <t>FC Gyor Frog</t>
  </si>
  <si>
    <t>FC Haarlem</t>
  </si>
  <si>
    <t>FC Habo Horae</t>
  </si>
  <si>
    <t>fc hafid</t>
  </si>
  <si>
    <t>FC Hagen Crow</t>
  </si>
  <si>
    <t>FC Hagen Lark</t>
  </si>
  <si>
    <t>FC HAGUE</t>
  </si>
  <si>
    <t>FC Halden Fly</t>
  </si>
  <si>
    <t>FC Halifax</t>
  </si>
  <si>
    <t>FC Halle Arce</t>
  </si>
  <si>
    <t>FC Halle Snow</t>
  </si>
  <si>
    <t>FC Hamburg</t>
  </si>
  <si>
    <t>FC Hamina Bio</t>
  </si>
  <si>
    <t>FC Hamm Pac</t>
  </si>
  <si>
    <t>FC Hamm Rail</t>
  </si>
  <si>
    <t>FC Hamm Susan</t>
  </si>
  <si>
    <t>FC Hammar Bat</t>
  </si>
  <si>
    <t>FC Hammer Whip</t>
  </si>
  <si>
    <t>FC Hamond</t>
  </si>
  <si>
    <t>FC Hamudi</t>
  </si>
  <si>
    <t>FC hamworthy</t>
  </si>
  <si>
    <t>FC Hanger</t>
  </si>
  <si>
    <t>FC Hank City</t>
  </si>
  <si>
    <t>FC Hanko Akte</t>
  </si>
  <si>
    <t>FC Hanko Bee</t>
  </si>
  <si>
    <t>FC Hanko Bio</t>
  </si>
  <si>
    <t>FC Hanko Lion</t>
  </si>
  <si>
    <t>FC Hanko Rail</t>
  </si>
  <si>
    <t>FC Hard angle</t>
  </si>
  <si>
    <t>FC Hard Auge</t>
  </si>
  <si>
    <t>FC Hard Blusy</t>
  </si>
  <si>
    <t>FC Hard Dog</t>
  </si>
  <si>
    <t>FC Hard Eris</t>
  </si>
  <si>
    <t>FC Hard Horse</t>
  </si>
  <si>
    <t>FC Hard Hyena</t>
  </si>
  <si>
    <t>FC Hard Lois</t>
  </si>
  <si>
    <t>FC Hard Pan</t>
  </si>
  <si>
    <t>FC Hard Peggy</t>
  </si>
  <si>
    <t>FC Hard Quail</t>
  </si>
  <si>
    <t>FC Hard Rose</t>
  </si>
  <si>
    <t>FC Hard Squid</t>
  </si>
  <si>
    <t>FC Hard Talus</t>
  </si>
  <si>
    <t>FC Hard Thor</t>
  </si>
  <si>
    <t>FC Hard Yak</t>
  </si>
  <si>
    <t>Fc Harderwijk</t>
  </si>
  <si>
    <t>FC Harkie</t>
  </si>
  <si>
    <t>FC Harper</t>
  </si>
  <si>
    <t>fc harruh</t>
  </si>
  <si>
    <t>Fc hashtag</t>
  </si>
  <si>
    <t>Fc hayden</t>
  </si>
  <si>
    <t>FC HAYTHEM DIN</t>
  </si>
  <si>
    <t>FC Hazard</t>
  </si>
  <si>
    <t>FC Heby Mac</t>
  </si>
  <si>
    <t>FC Heby Mink</t>
  </si>
  <si>
    <t>FC Hede Ant</t>
  </si>
  <si>
    <t>FC Hede Dysis</t>
  </si>
  <si>
    <t>FC Hede Fiona</t>
  </si>
  <si>
    <t>FC Hede Horae</t>
  </si>
  <si>
    <t>FC Heide City</t>
  </si>
  <si>
    <t>FC HekTiQ</t>
  </si>
  <si>
    <t>FC Hektoliter</t>
  </si>
  <si>
    <t>FC Helboys</t>
  </si>
  <si>
    <t>FC Helkijn</t>
  </si>
  <si>
    <t>FC Hellenic</t>
  </si>
  <si>
    <t>FC Hellevad</t>
  </si>
  <si>
    <t>FC Hemse Pig</t>
  </si>
  <si>
    <t>FC Hendo</t>
  </si>
  <si>
    <t>Fc Hengelo</t>
  </si>
  <si>
    <t>FC Here I Go</t>
  </si>
  <si>
    <t>FC Herlev Pig</t>
  </si>
  <si>
    <t>FC Hernando</t>
  </si>
  <si>
    <t>FC Heves Ibex</t>
  </si>
  <si>
    <t>FC Hewitt</t>
  </si>
  <si>
    <t>fc hibernian</t>
  </si>
  <si>
    <t>FC Himle Clam</t>
  </si>
  <si>
    <t>fc himma</t>
  </si>
  <si>
    <t>FC Hinde</t>
  </si>
  <si>
    <t>FC Hjo Dugong</t>
  </si>
  <si>
    <t>FC Hjo falx</t>
  </si>
  <si>
    <t>FC Hjo knife</t>
  </si>
  <si>
    <t>FC Hjo Minos</t>
  </si>
  <si>
    <t>FC Hjo Walrus</t>
  </si>
  <si>
    <t>FC Hobbiton</t>
  </si>
  <si>
    <t>FC Holmesy</t>
  </si>
  <si>
    <t>FC Holt</t>
  </si>
  <si>
    <t>FC Honduras</t>
  </si>
  <si>
    <t>FC honnepon</t>
  </si>
  <si>
    <t>FC Hoogervorst</t>
  </si>
  <si>
    <t>FC Hooney</t>
  </si>
  <si>
    <t>FC HOTSPUR</t>
  </si>
  <si>
    <t>FC Hskye</t>
  </si>
  <si>
    <t>FC HStars</t>
  </si>
  <si>
    <t>FC Hugo</t>
  </si>
  <si>
    <t>Fc hull tigers</t>
  </si>
  <si>
    <t>FC Hulu Dog</t>
  </si>
  <si>
    <t>FC Hulu Fox</t>
  </si>
  <si>
    <t>FC Hulu Geras</t>
  </si>
  <si>
    <t>FC Hulu Lark</t>
  </si>
  <si>
    <t>FC Hulu Lynn</t>
  </si>
  <si>
    <t>FC Hulu Mamie</t>
  </si>
  <si>
    <t>FC Hulu Medea</t>
  </si>
  <si>
    <t>FC Hurva Auge</t>
  </si>
  <si>
    <t>FC Hurva Fly</t>
  </si>
  <si>
    <t>FC Hurva Lynn</t>
  </si>
  <si>
    <t>FC HUSSEIN</t>
  </si>
  <si>
    <t>FC Husum Bing</t>
  </si>
  <si>
    <t>FC Hvar Auge</t>
  </si>
  <si>
    <t>FC Hvar Dike</t>
  </si>
  <si>
    <t>FC Hvar Gnu</t>
  </si>
  <si>
    <t>FC Hvar Otter</t>
  </si>
  <si>
    <t>FC Hvar Rail</t>
  </si>
  <si>
    <t>FC Hvar Wren</t>
  </si>
  <si>
    <t>FC Hybo demon</t>
  </si>
  <si>
    <t>FC Hybo Rat</t>
  </si>
  <si>
    <t>FC Hybo Shrew</t>
  </si>
  <si>
    <t>FC Hybrid</t>
  </si>
  <si>
    <t>FC Iaxe Trees</t>
  </si>
  <si>
    <t>FC Ibiza</t>
  </si>
  <si>
    <t>FC Ibrany Zac</t>
  </si>
  <si>
    <t>Fc Îbzœ</t>
  </si>
  <si>
    <t>FC Iceland</t>
  </si>
  <si>
    <t>FC Idil Ant</t>
  </si>
  <si>
    <t>FC Idil Crab</t>
  </si>
  <si>
    <t>FC Idil Frog</t>
  </si>
  <si>
    <t>FC Idil Talus</t>
  </si>
  <si>
    <t>FC Idre Danae</t>
  </si>
  <si>
    <t>FC Idre Devil</t>
  </si>
  <si>
    <t>FC Idre Mule</t>
  </si>
  <si>
    <t>FC iemandikke</t>
  </si>
  <si>
    <t>FC Iidl</t>
  </si>
  <si>
    <t>FC Ijlaw</t>
  </si>
  <si>
    <t>FC Ilgin Clam</t>
  </si>
  <si>
    <t>FC Ilgin Emu</t>
  </si>
  <si>
    <t>FC Ilok Cod</t>
  </si>
  <si>
    <t>FC Ilok Dog</t>
  </si>
  <si>
    <t>FC Ilok Pan</t>
  </si>
  <si>
    <t>FC Imola Lark</t>
  </si>
  <si>
    <t>FC Imola Owl</t>
  </si>
  <si>
    <t>fc inevitable</t>
  </si>
  <si>
    <t>Fc inkart</t>
  </si>
  <si>
    <t>FC Insjon Ker</t>
  </si>
  <si>
    <t>FC Inter</t>
  </si>
  <si>
    <t>FC INTER KS</t>
  </si>
  <si>
    <t>FC Inventudor</t>
  </si>
  <si>
    <t>FC invincibles</t>
  </si>
  <si>
    <t>Fc Ipswich</t>
  </si>
  <si>
    <t>FC iraq</t>
  </si>
  <si>
    <t>Fc iraqi</t>
  </si>
  <si>
    <t>FC Irig Eve</t>
  </si>
  <si>
    <t>FC Irig Tapir</t>
  </si>
  <si>
    <t>FC Irsta Arce</t>
  </si>
  <si>
    <t>FC Irsta Kaye</t>
  </si>
  <si>
    <t>FC island</t>
  </si>
  <si>
    <t>Fc islaunited</t>
  </si>
  <si>
    <t>FC Istogu</t>
  </si>
  <si>
    <t>FC Istres bow</t>
  </si>
  <si>
    <t>FC Ivanec Bee</t>
  </si>
  <si>
    <t>FC Izmir Bing</t>
  </si>
  <si>
    <t>FC Izmir Clam</t>
  </si>
  <si>
    <t>FC Izmit Adam</t>
  </si>
  <si>
    <t>FC Izmit Goat</t>
  </si>
  <si>
    <t>FC Izmit Yak</t>
  </si>
  <si>
    <t>FC Iznik Enid</t>
  </si>
  <si>
    <t>FC Iznik Fly</t>
  </si>
  <si>
    <t>FC Iznik Goat</t>
  </si>
  <si>
    <t>FC Iznik Pig</t>
  </si>
  <si>
    <t>FC Izsak Frog</t>
  </si>
  <si>
    <t>FC Izsak Hare</t>
  </si>
  <si>
    <t>FC Izsak Iris</t>
  </si>
  <si>
    <t>FC Izsak Lynn</t>
  </si>
  <si>
    <t>FC Jabuka</t>
  </si>
  <si>
    <t>FC JackZ</t>
  </si>
  <si>
    <t>FC JAGS</t>
  </si>
  <si>
    <t>FC Jakobs</t>
  </si>
  <si>
    <t>Fc jallen</t>
  </si>
  <si>
    <t>FC Jambon</t>
  </si>
  <si>
    <t>FC James</t>
  </si>
  <si>
    <t>FC Jamezzzz</t>
  </si>
  <si>
    <t>FC Jamie</t>
  </si>
  <si>
    <t>FC Jamsa Gull</t>
  </si>
  <si>
    <t>FC Jamsa Pan</t>
  </si>
  <si>
    <t>fc jannenga</t>
  </si>
  <si>
    <t>FC Jarnodp</t>
  </si>
  <si>
    <t>FC Jaworroo</t>
  </si>
  <si>
    <t>Fc jazz Pori</t>
  </si>
  <si>
    <t>FC Jean barbu</t>
  </si>
  <si>
    <t>FC Jean Reno</t>
  </si>
  <si>
    <t>FC Jeff</t>
  </si>
  <si>
    <t>Fc Jefferzzz</t>
  </si>
  <si>
    <t>FC Jena Bee</t>
  </si>
  <si>
    <t>FC Jena Fox</t>
  </si>
  <si>
    <t>FC Jena Louse</t>
  </si>
  <si>
    <t>FC Jena Sheep</t>
  </si>
  <si>
    <t>FC Jena Snail</t>
  </si>
  <si>
    <t>Fc Jenne</t>
  </si>
  <si>
    <t>FC Jenno</t>
  </si>
  <si>
    <t>FC Jesters</t>
  </si>
  <si>
    <t>FC Jette Frog</t>
  </si>
  <si>
    <t>FC Jette May</t>
  </si>
  <si>
    <t>FC Jimbob</t>
  </si>
  <si>
    <t>FC Jimmy</t>
  </si>
  <si>
    <t>FC Jimmys Guns</t>
  </si>
  <si>
    <t>Fc JinneStress</t>
  </si>
  <si>
    <t>FC JODO</t>
  </si>
  <si>
    <t>FC Jodoo</t>
  </si>
  <si>
    <t>FC Jofri</t>
  </si>
  <si>
    <t>Fc jojo</t>
  </si>
  <si>
    <t>FC JOKER</t>
  </si>
  <si>
    <t>FC Jokers</t>
  </si>
  <si>
    <t>FC Jolly</t>
  </si>
  <si>
    <t>FC Joshua</t>
  </si>
  <si>
    <t>FC Jteh Neek</t>
  </si>
  <si>
    <t>FC Judoboy</t>
  </si>
  <si>
    <t>Fc Juice</t>
  </si>
  <si>
    <t>FC JujuBoys</t>
  </si>
  <si>
    <t>Fc Jumbo</t>
  </si>
  <si>
    <t>FC Junior</t>
  </si>
  <si>
    <t>Fc junkie</t>
  </si>
  <si>
    <t>FC Junkyard</t>
  </si>
  <si>
    <t>Fc jup</t>
  </si>
  <si>
    <t>FC Just</t>
  </si>
  <si>
    <t>FC Just Hoops</t>
  </si>
  <si>
    <t>FC Juve</t>
  </si>
  <si>
    <t>FC juventus</t>
  </si>
  <si>
    <t>FC juventus 7</t>
  </si>
  <si>
    <t>fc juventus fc</t>
  </si>
  <si>
    <t>FC JYVE</t>
  </si>
  <si>
    <t>FC Jørgensen</t>
  </si>
  <si>
    <t>FC Kaba Cod</t>
  </si>
  <si>
    <t>FC Kaba Gina</t>
  </si>
  <si>
    <t>FC Kaba Ice</t>
  </si>
  <si>
    <t>FC Kaba Molly</t>
  </si>
  <si>
    <t>FC Kaba Yak</t>
  </si>
  <si>
    <t>FC Kabelvägen</t>
  </si>
  <si>
    <t>FC Kabul</t>
  </si>
  <si>
    <t>FC KaC Celina</t>
  </si>
  <si>
    <t>FC KaC Clive</t>
  </si>
  <si>
    <t>FC KaC Gina</t>
  </si>
  <si>
    <t>FC KaC Hellen</t>
  </si>
  <si>
    <t>FC KaC Worm</t>
  </si>
  <si>
    <t>FC Kahta Wren</t>
  </si>
  <si>
    <t>Fc Kai</t>
  </si>
  <si>
    <t>FC Kaiden</t>
  </si>
  <si>
    <t>FC Kaido</t>
  </si>
  <si>
    <t>FC Kalix Crab</t>
  </si>
  <si>
    <t>FC Kalix Worm</t>
  </si>
  <si>
    <t>FC Kallax Yak</t>
  </si>
  <si>
    <t>FC Kaman Arce</t>
  </si>
  <si>
    <t>FC Kaman Bee</t>
  </si>
  <si>
    <t>FC Kaman Gaur</t>
  </si>
  <si>
    <t>FC Kaman Jay</t>
  </si>
  <si>
    <t>FC Kaman Mink</t>
  </si>
  <si>
    <t>FC Kami Den</t>
  </si>
  <si>
    <t>FC Kannus Bat</t>
  </si>
  <si>
    <t>Fc Kapelle</t>
  </si>
  <si>
    <t>FC Karar</t>
  </si>
  <si>
    <t>FC Karasu Owl</t>
  </si>
  <si>
    <t>FC Karay</t>
  </si>
  <si>
    <t>FC Karby Bee</t>
  </si>
  <si>
    <t>Fc karenni</t>
  </si>
  <si>
    <t>FC KARNOBAT</t>
  </si>
  <si>
    <t>FC Kars Bing</t>
  </si>
  <si>
    <t>FC Kars Cobra</t>
  </si>
  <si>
    <t>FC Kars Grace</t>
  </si>
  <si>
    <t>FC Kars Jason</t>
  </si>
  <si>
    <t>FC Kars Shark</t>
  </si>
  <si>
    <t>FC Kars Wren</t>
  </si>
  <si>
    <t>FC Kassel Elk</t>
  </si>
  <si>
    <t>FC KATANA</t>
  </si>
  <si>
    <t>FC Kaufi</t>
  </si>
  <si>
    <t>Fc Kayah</t>
  </si>
  <si>
    <t>Fc keates</t>
  </si>
  <si>
    <t>FC Kebab</t>
  </si>
  <si>
    <t>FC keesie</t>
  </si>
  <si>
    <t>FC keksi</t>
  </si>
  <si>
    <t>FC kelly</t>
  </si>
  <si>
    <t>FC Kemer Arce</t>
  </si>
  <si>
    <t>FC Kemer Crab</t>
  </si>
  <si>
    <t>FC Kemer Snow</t>
  </si>
  <si>
    <t>FC Kemi Minos</t>
  </si>
  <si>
    <t>FC Kemi Polly</t>
  </si>
  <si>
    <t>FC Kendal</t>
  </si>
  <si>
    <t>Fc Kensas</t>
  </si>
  <si>
    <t>fc kent</t>
  </si>
  <si>
    <t>FC Keqa</t>
  </si>
  <si>
    <t>FC Kesan Auxo</t>
  </si>
  <si>
    <t>FC Kesan Lark</t>
  </si>
  <si>
    <t>FC kev c</t>
  </si>
  <si>
    <t>FC KevinMalone</t>
  </si>
  <si>
    <t>FC Khaled</t>
  </si>
  <si>
    <t>FC Kick</t>
  </si>
  <si>
    <t>FC Kickit</t>
  </si>
  <si>
    <t>FC Kiel Eland</t>
  </si>
  <si>
    <t>FC KIINGZ</t>
  </si>
  <si>
    <t>FC Kil United</t>
  </si>
  <si>
    <t>FC Kilis Rita</t>
  </si>
  <si>
    <t>FC Kilmaley</t>
  </si>
  <si>
    <t>Fc Kim</t>
  </si>
  <si>
    <t>FC King</t>
  </si>
  <si>
    <t>FC King Dog</t>
  </si>
  <si>
    <t>FC kings</t>
  </si>
  <si>
    <t>FC Kings Tide</t>
  </si>
  <si>
    <t>FC KINGSKK</t>
  </si>
  <si>
    <t>Fc Kippax</t>
  </si>
  <si>
    <t>FC Kippaxist</t>
  </si>
  <si>
    <t>fc kirito</t>
  </si>
  <si>
    <t>FC Kitee Akte</t>
  </si>
  <si>
    <t>FC Klang</t>
  </si>
  <si>
    <t>FC Knared Rat</t>
  </si>
  <si>
    <t>FC Knight</t>
  </si>
  <si>
    <t>FC Knin Sarah</t>
  </si>
  <si>
    <t>FC Knin Sheep</t>
  </si>
  <si>
    <t>FC Knin Shrew</t>
  </si>
  <si>
    <t>FC KNOWLE</t>
  </si>
  <si>
    <t>FC Knudde</t>
  </si>
  <si>
    <t>Fc Knudde69</t>
  </si>
  <si>
    <t>FC Knutby Pan</t>
  </si>
  <si>
    <t>FC Knutby Zac</t>
  </si>
  <si>
    <t>FC Ko Tên</t>
  </si>
  <si>
    <t>FC Kode Ceres</t>
  </si>
  <si>
    <t>FC Kode Snow</t>
  </si>
  <si>
    <t>FC Koen</t>
  </si>
  <si>
    <t>FC Koge Crow</t>
  </si>
  <si>
    <t>FC Kolding</t>
  </si>
  <si>
    <t>FC Kolkata</t>
  </si>
  <si>
    <t>FC koly</t>
  </si>
  <si>
    <t>FC Komadi Pan</t>
  </si>
  <si>
    <t>FC Komlo Rook</t>
  </si>
  <si>
    <t>FC KONE</t>
  </si>
  <si>
    <t>FC Konga Eos</t>
  </si>
  <si>
    <t>FC Konga Kudu</t>
  </si>
  <si>
    <t>FC Konolfingen</t>
  </si>
  <si>
    <t>FC Konya Kay</t>
  </si>
  <si>
    <t>FC Kortrijk</t>
  </si>
  <si>
    <t>FC Kosovo</t>
  </si>
  <si>
    <t>FC Kosta Worm</t>
  </si>
  <si>
    <t>FC Kotka Yak</t>
  </si>
  <si>
    <t>FC Kourou Eel</t>
  </si>
  <si>
    <t>FC Kovin Eel</t>
  </si>
  <si>
    <t>FC Kovin Worm</t>
  </si>
  <si>
    <t>FC Kozan Ice</t>
  </si>
  <si>
    <t>FC Kozan May</t>
  </si>
  <si>
    <t>FC Kozlu Bat</t>
  </si>
  <si>
    <t>FC KRAYZEE</t>
  </si>
  <si>
    <t>FC Krems Iris</t>
  </si>
  <si>
    <t>FC Krems Owl</t>
  </si>
  <si>
    <t>FC Krk cherry</t>
  </si>
  <si>
    <t>FC Krk Elina</t>
  </si>
  <si>
    <t>FC Krk Elk</t>
  </si>
  <si>
    <t>FC Krk Orion</t>
  </si>
  <si>
    <t>FC Krk Snail</t>
  </si>
  <si>
    <t>FC Krk Triton</t>
  </si>
  <si>
    <t>FC Krole</t>
  </si>
  <si>
    <t>FC Kucevo Pac</t>
  </si>
  <si>
    <t>FC Kucevo Yak</t>
  </si>
  <si>
    <t>FC Kuhmo Akte</t>
  </si>
  <si>
    <t>FC Kuhmo Frog</t>
  </si>
  <si>
    <t>FC Kuhmo Ram</t>
  </si>
  <si>
    <t>FC Kuipers</t>
  </si>
  <si>
    <t>FC Kula Chloe</t>
  </si>
  <si>
    <t>FC Kula Ladon</t>
  </si>
  <si>
    <t>FC Kula Momus</t>
  </si>
  <si>
    <t>FC Kulmanpojat</t>
  </si>
  <si>
    <t>FC Kulu Clare</t>
  </si>
  <si>
    <t>FC Kulu Heron</t>
  </si>
  <si>
    <t>FC Kulu Jodie</t>
  </si>
  <si>
    <t>FC Kulu king</t>
  </si>
  <si>
    <t>FC Kulu Lark</t>
  </si>
  <si>
    <t>FC Kulu Susan</t>
  </si>
  <si>
    <t>FC Kulu Talos</t>
  </si>
  <si>
    <t>FC Kulu Wasp</t>
  </si>
  <si>
    <t>FC Kunde</t>
  </si>
  <si>
    <t>FC Kunno</t>
  </si>
  <si>
    <t>FC kuntz</t>
  </si>
  <si>
    <t>FC KURD</t>
  </si>
  <si>
    <t>FC KURDI</t>
  </si>
  <si>
    <t>FC Kwiebus</t>
  </si>
  <si>
    <t>FC L7WAA</t>
  </si>
  <si>
    <t>fc la raal</t>
  </si>
  <si>
    <t>FC Labin Jay</t>
  </si>
  <si>
    <t>FC Labin Kudu</t>
  </si>
  <si>
    <t>FC Labin Swan</t>
  </si>
  <si>
    <t>FC Labonia</t>
  </si>
  <si>
    <t>FC Lads</t>
  </si>
  <si>
    <t>FC Laholm Gnu</t>
  </si>
  <si>
    <t>FC Lal Holud</t>
  </si>
  <si>
    <t>FC Lambourga</t>
  </si>
  <si>
    <t>FC LanaRhoades</t>
  </si>
  <si>
    <t>FC LANCHIN</t>
  </si>
  <si>
    <t>FC Landcross</t>
  </si>
  <si>
    <t>FC Lanna Pan</t>
  </si>
  <si>
    <t>FC Lanna Yak</t>
  </si>
  <si>
    <t>FC Laon Ares</t>
  </si>
  <si>
    <t>FC Laon Deer</t>
  </si>
  <si>
    <t>FC Laon Llama</t>
  </si>
  <si>
    <t>FC Laon Molly</t>
  </si>
  <si>
    <t>FC Laon Okapi</t>
  </si>
  <si>
    <t>FC Laon Tiger</t>
  </si>
  <si>
    <t>FC Lapovo Eve</t>
  </si>
  <si>
    <t>FC Lapua Akte</t>
  </si>
  <si>
    <t>FC larner</t>
  </si>
  <si>
    <t>FC Larsinho</t>
  </si>
  <si>
    <t>FC Lasagne</t>
  </si>
  <si>
    <t>FC Laxa Cecil</t>
  </si>
  <si>
    <t>FC Laxa Clam</t>
  </si>
  <si>
    <t>FC Laxa Ddale</t>
  </si>
  <si>
    <t>FC Laxa Elina</t>
  </si>
  <si>
    <t>FC Laxa Mule</t>
  </si>
  <si>
    <t>FC LAZARUS</t>
  </si>
  <si>
    <t>FC Lazy</t>
  </si>
  <si>
    <t>FC Lebane Fox</t>
  </si>
  <si>
    <t>FC Lebane Yak</t>
  </si>
  <si>
    <t>FC Lecce Arce</t>
  </si>
  <si>
    <t>FC Lecce Fox</t>
  </si>
  <si>
    <t>Fc Ledebronx</t>
  </si>
  <si>
    <t>FC Leeds</t>
  </si>
  <si>
    <t>FC Leeds Mac</t>
  </si>
  <si>
    <t>FC Leeds Yak</t>
  </si>
  <si>
    <t>Fc leedsunited</t>
  </si>
  <si>
    <t>FC leeo</t>
  </si>
  <si>
    <t>FC Legend</t>
  </si>
  <si>
    <t>FC Legends</t>
  </si>
  <si>
    <t>Fc Legends11</t>
  </si>
  <si>
    <t>fc lemvig FC</t>
  </si>
  <si>
    <t>FC Len</t>
  </si>
  <si>
    <t>FC Lens Bear</t>
  </si>
  <si>
    <t>FC Lens Duck</t>
  </si>
  <si>
    <t>FC Lens Ice</t>
  </si>
  <si>
    <t>FC Lens Leila</t>
  </si>
  <si>
    <t>FC Lens Worm</t>
  </si>
  <si>
    <t>FC Lenti Duck</t>
  </si>
  <si>
    <t>FC Lenti Fly</t>
  </si>
  <si>
    <t>FC Lenti Hare</t>
  </si>
  <si>
    <t>FC Leon</t>
  </si>
  <si>
    <t>FC leonidas</t>
  </si>
  <si>
    <t>FC LerDee</t>
  </si>
  <si>
    <t>Fc Lester</t>
  </si>
  <si>
    <t>FC Leto</t>
  </si>
  <si>
    <t>FC Leuven Fox</t>
  </si>
  <si>
    <t>FC lfc</t>
  </si>
  <si>
    <t>FC Lfc1</t>
  </si>
  <si>
    <t>FC Lich city</t>
  </si>
  <si>
    <t>FC Lich Drag</t>
  </si>
  <si>
    <t>FC Lichvegas</t>
  </si>
  <si>
    <t>FC liege</t>
  </si>
  <si>
    <t>FC Liege Bear</t>
  </si>
  <si>
    <t>FC Lieksa Bat</t>
  </si>
  <si>
    <t>FC Lienz Lynn</t>
  </si>
  <si>
    <t>FC Lightwork</t>
  </si>
  <si>
    <t>FC lil layi</t>
  </si>
  <si>
    <t>Fc Lila</t>
  </si>
  <si>
    <t>FC Lilio</t>
  </si>
  <si>
    <t>FC Lille Ares</t>
  </si>
  <si>
    <t>FC Lille Eos</t>
  </si>
  <si>
    <t>FC Lille Mink</t>
  </si>
  <si>
    <t>FC Lille Wren</t>
  </si>
  <si>
    <t>Fc lillers</t>
  </si>
  <si>
    <t>FC Limburg</t>
  </si>
  <si>
    <t>Fc lincoln</t>
  </si>
  <si>
    <t>FC Linz angle</t>
  </si>
  <si>
    <t>FC Linz Bio</t>
  </si>
  <si>
    <t>FC Linz Ceto</t>
  </si>
  <si>
    <t>FC Linz Cleva</t>
  </si>
  <si>
    <t>FC Linz Daria</t>
  </si>
  <si>
    <t>FC Linz Grace</t>
  </si>
  <si>
    <t>FC Linz Medea</t>
  </si>
  <si>
    <t>FC Linz Talus</t>
  </si>
  <si>
    <t>FC Linz Zebra</t>
  </si>
  <si>
    <t>FC Lion</t>
  </si>
  <si>
    <t>FC Lion Heart</t>
  </si>
  <si>
    <t>FC Lionheart</t>
  </si>
  <si>
    <t>FC lions ww</t>
  </si>
  <si>
    <t>FC Lipik Dog</t>
  </si>
  <si>
    <t>FC Little Fall</t>
  </si>
  <si>
    <t>Fc liver</t>
  </si>
  <si>
    <t>FC Liverbirds</t>
  </si>
  <si>
    <t>FC liverpoo1</t>
  </si>
  <si>
    <t>FC liverpool</t>
  </si>
  <si>
    <t>FC liverput</t>
  </si>
  <si>
    <t>FC Liversedge</t>
  </si>
  <si>
    <t>FC Ljig Hare</t>
  </si>
  <si>
    <t>FC Ljig Mabel</t>
  </si>
  <si>
    <t>FC Ljig Medea</t>
  </si>
  <si>
    <t>FC Ljig Polly</t>
  </si>
  <si>
    <t>FC Ljig queen</t>
  </si>
  <si>
    <t>FC Ljig Sarah</t>
  </si>
  <si>
    <t>FC Ljig Snail</t>
  </si>
  <si>
    <t>FC LManburg</t>
  </si>
  <si>
    <t>FC lnverness</t>
  </si>
  <si>
    <t>FC LOES</t>
  </si>
  <si>
    <t>FC Lohja Duck</t>
  </si>
  <si>
    <t>FC Lohja Hare</t>
  </si>
  <si>
    <t>FC Loimaa Bee</t>
  </si>
  <si>
    <t>FC Loimaa Pig</t>
  </si>
  <si>
    <t>FC Lomma Crab</t>
  </si>
  <si>
    <t>FC Lomma Rita</t>
  </si>
  <si>
    <t>FC Lomma Swan</t>
  </si>
  <si>
    <t>FC loncop21</t>
  </si>
  <si>
    <t>FC London</t>
  </si>
  <si>
    <t>FC London 1992</t>
  </si>
  <si>
    <t>FC London21</t>
  </si>
  <si>
    <t>FC Longden</t>
  </si>
  <si>
    <t>FC Loos Amaya</t>
  </si>
  <si>
    <t>FC Loos Bio</t>
  </si>
  <si>
    <t>FC Loos Doris</t>
  </si>
  <si>
    <t>FC Loos Emu</t>
  </si>
  <si>
    <t>FC Loos Enid</t>
  </si>
  <si>
    <t>FC Los Auxo</t>
  </si>
  <si>
    <t>FC Los Bryna</t>
  </si>
  <si>
    <t>FC Los Mabel</t>
  </si>
  <si>
    <t>FC Los Marten</t>
  </si>
  <si>
    <t>FC Los Sicily</t>
  </si>
  <si>
    <t>FC Los Spider</t>
  </si>
  <si>
    <t>FC Los Triton</t>
  </si>
  <si>
    <t>FC Loser</t>
  </si>
  <si>
    <t>Fc lpool</t>
  </si>
  <si>
    <t>FC Lucid</t>
  </si>
  <si>
    <t>FC Lucky</t>
  </si>
  <si>
    <t>FC Ludosławice</t>
  </si>
  <si>
    <t>FC Luis</t>
  </si>
  <si>
    <t>FC Lulea Iris</t>
  </si>
  <si>
    <t>FC Lulea Oryx</t>
  </si>
  <si>
    <t>FC Lund</t>
  </si>
  <si>
    <t>FC Lund Brand</t>
  </si>
  <si>
    <t>FC Lund Gull</t>
  </si>
  <si>
    <t>FC Lund Horse</t>
  </si>
  <si>
    <t>FC Lund Lion</t>
  </si>
  <si>
    <t>FC Lund Newt</t>
  </si>
  <si>
    <t>FC Lund Polly</t>
  </si>
  <si>
    <t>FC Lunde Bio</t>
  </si>
  <si>
    <t>FC Lunde whip</t>
  </si>
  <si>
    <t>FC Lunel Ares</t>
  </si>
  <si>
    <t>FC Lunel Clam</t>
  </si>
  <si>
    <t>FC Luzern</t>
  </si>
  <si>
    <t>FC Lvpl6</t>
  </si>
  <si>
    <t>FC lylych</t>
  </si>
  <si>
    <t>FC Lyon Bee</t>
  </si>
  <si>
    <t>FC Lyon Chloe</t>
  </si>
  <si>
    <t>FC Lyon Cleva</t>
  </si>
  <si>
    <t>FC Lyon Danae</t>
  </si>
  <si>
    <t>FC Lyon Horae</t>
  </si>
  <si>
    <t>FC Lyon Orion</t>
  </si>
  <si>
    <t>FC M Bipin</t>
  </si>
  <si>
    <t>FC M utd</t>
  </si>
  <si>
    <t>FC M1lf Hunter</t>
  </si>
  <si>
    <t>fc Maaskantje</t>
  </si>
  <si>
    <t>FC mac</t>
  </si>
  <si>
    <t>FC Maci</t>
  </si>
  <si>
    <t>FC Macon Ant</t>
  </si>
  <si>
    <t>FC Madlads</t>
  </si>
  <si>
    <t>FC Madraid</t>
  </si>
  <si>
    <t>FC madrid</t>
  </si>
  <si>
    <t>FC Madrid 1993</t>
  </si>
  <si>
    <t>FC Mailman</t>
  </si>
  <si>
    <t>FC Mainz Crab</t>
  </si>
  <si>
    <t>FC Mainz Crow</t>
  </si>
  <si>
    <t>FC Majestic</t>
  </si>
  <si>
    <t>FC Mako Ares</t>
  </si>
  <si>
    <t>FC Makumbe</t>
  </si>
  <si>
    <t>FC malden</t>
  </si>
  <si>
    <t>FC Mali Cod</t>
  </si>
  <si>
    <t>FC Mali Kaye</t>
  </si>
  <si>
    <t>FC Mali Quail</t>
  </si>
  <si>
    <t>FC Mali Thor</t>
  </si>
  <si>
    <t>FC Mamu</t>
  </si>
  <si>
    <t>FC MAN</t>
  </si>
  <si>
    <t>FC Man City</t>
  </si>
  <si>
    <t>FC MAN RED</t>
  </si>
  <si>
    <t>FC Man u</t>
  </si>
  <si>
    <t>FC Man United</t>
  </si>
  <si>
    <t>FC Man Utd</t>
  </si>
  <si>
    <t>FC Manchester</t>
  </si>
  <si>
    <t>fc manchesterr</t>
  </si>
  <si>
    <t>FC Mandal Dog</t>
  </si>
  <si>
    <t>FC MANERA</t>
  </si>
  <si>
    <t>FC manky sheep</t>
  </si>
  <si>
    <t>Fc mannys most</t>
  </si>
  <si>
    <t>Fc mano</t>
  </si>
  <si>
    <t>fc manu nited</t>
  </si>
  <si>
    <t>FC ManUnd</t>
  </si>
  <si>
    <t>FC Manunited</t>
  </si>
  <si>
    <t>FC marc</t>
  </si>
  <si>
    <t>FC Marcelona</t>
  </si>
  <si>
    <t>Fc mariners</t>
  </si>
  <si>
    <t>FC Mario</t>
  </si>
  <si>
    <t>FC MARIOLOA</t>
  </si>
  <si>
    <t>Fc mark</t>
  </si>
  <si>
    <t>FC Marma Auge</t>
  </si>
  <si>
    <t>FC Marma Fox</t>
  </si>
  <si>
    <t>FC Marma Lion</t>
  </si>
  <si>
    <t>FC Marma Pac</t>
  </si>
  <si>
    <t>FC Marmatia</t>
  </si>
  <si>
    <t>fc Mart</t>
  </si>
  <si>
    <t>FC Martigny</t>
  </si>
  <si>
    <t>FC MARTIN</t>
  </si>
  <si>
    <t>FC Massa fox</t>
  </si>
  <si>
    <t>FC Massa Lynn</t>
  </si>
  <si>
    <t>FC Massy Bee</t>
  </si>
  <si>
    <t>FC Massy Rose</t>
  </si>
  <si>
    <t>FC MataReyes</t>
  </si>
  <si>
    <t>FC Matera Bio</t>
  </si>
  <si>
    <t>FC Matera Pac</t>
  </si>
  <si>
    <t>FC Math</t>
  </si>
  <si>
    <t>FC Matroos</t>
  </si>
  <si>
    <t>FC Mattelot</t>
  </si>
  <si>
    <t>Fc Max</t>
  </si>
  <si>
    <t>FC Maxmax</t>
  </si>
  <si>
    <t>Fc Maxxii</t>
  </si>
  <si>
    <t>FC Mayde Creek</t>
  </si>
  <si>
    <t>FC mayli</t>
  </si>
  <si>
    <t>FC mazzi</t>
  </si>
  <si>
    <t>FC McGuinness</t>
  </si>
  <si>
    <t>FC Mckenna</t>
  </si>
  <si>
    <t>FC Mdy</t>
  </si>
  <si>
    <t>FC Meanmachine</t>
  </si>
  <si>
    <t>FC Meaux Rail</t>
  </si>
  <si>
    <t>FC Medle Kaye</t>
  </si>
  <si>
    <t>FC Megas</t>
  </si>
  <si>
    <t>FC MEGASTARS</t>
  </si>
  <si>
    <t>FC MegNicOwe</t>
  </si>
  <si>
    <t>FC MEGO123M</t>
  </si>
  <si>
    <t>FC Meierhoood</t>
  </si>
  <si>
    <t>FC MELGA</t>
  </si>
  <si>
    <t>FC Melun Ker</t>
  </si>
  <si>
    <t>FC Menen Ice</t>
  </si>
  <si>
    <t>FC Meppel</t>
  </si>
  <si>
    <t>FC Mersin Eve</t>
  </si>
  <si>
    <t>FC merthyr</t>
  </si>
  <si>
    <t>FC Mesum</t>
  </si>
  <si>
    <t>FC METROSTAR</t>
  </si>
  <si>
    <t>FC Metz Auge</t>
  </si>
  <si>
    <t>FC Metz Blade</t>
  </si>
  <si>
    <t>FC Metz Gnat</t>
  </si>
  <si>
    <t>FC Metz Horse</t>
  </si>
  <si>
    <t>FC Metz Lemur</t>
  </si>
  <si>
    <t>FC Metz Mole</t>
  </si>
  <si>
    <t>FC Metz Tiger</t>
  </si>
  <si>
    <t>FC MEULE1414</t>
  </si>
  <si>
    <t>FC Mexico</t>
  </si>
  <si>
    <t>FC MGL</t>
  </si>
  <si>
    <t>FC MIAMI</t>
  </si>
  <si>
    <t>FC Michelin</t>
  </si>
  <si>
    <t>FC Middleton</t>
  </si>
  <si>
    <t>Fc miditland</t>
  </si>
  <si>
    <t>Fc Milan</t>
  </si>
  <si>
    <t>FC Milan Arce</t>
  </si>
  <si>
    <t>FC Milan Gnu</t>
  </si>
  <si>
    <t>Fc Milano</t>
  </si>
  <si>
    <t>FC Milano Leon</t>
  </si>
  <si>
    <t>FC Milas Akte</t>
  </si>
  <si>
    <t>FC Milas Arce</t>
  </si>
  <si>
    <t>FC Milas Crow</t>
  </si>
  <si>
    <t>FC Milas Lark</t>
  </si>
  <si>
    <t>FC Milas Rail</t>
  </si>
  <si>
    <t>FC Milas Rat</t>
  </si>
  <si>
    <t>FC Milkman</t>
  </si>
  <si>
    <t>Fc Misfits</t>
  </si>
  <si>
    <t>FC Mister D</t>
  </si>
  <si>
    <t>FC MKA</t>
  </si>
  <si>
    <t>FC Mladost</t>
  </si>
  <si>
    <t>FC MM Lions</t>
  </si>
  <si>
    <t>FC Mocci</t>
  </si>
  <si>
    <t>FC Modena Fly</t>
  </si>
  <si>
    <t>FC Moe lester</t>
  </si>
  <si>
    <t>FC Moers Gnu</t>
  </si>
  <si>
    <t>FC Mol Apate</t>
  </si>
  <si>
    <t>FC Mol Badger</t>
  </si>
  <si>
    <t>FC Mol Bison</t>
  </si>
  <si>
    <t>FC Mol Ddale</t>
  </si>
  <si>
    <t>FC Mol Hannah</t>
  </si>
  <si>
    <t>FC Mol Hylas</t>
  </si>
  <si>
    <t>FC Mol Pelops</t>
  </si>
  <si>
    <t>FC Mol Snow</t>
  </si>
  <si>
    <t>FC Molde Elk</t>
  </si>
  <si>
    <t>FC Molde Eris</t>
  </si>
  <si>
    <t>FC Momo</t>
  </si>
  <si>
    <t>FC Mon Jardin</t>
  </si>
  <si>
    <t>FC Mondice</t>
  </si>
  <si>
    <t>FC MonJardin</t>
  </si>
  <si>
    <t>FC Monor Auge</t>
  </si>
  <si>
    <t>FC Monor Dike</t>
  </si>
  <si>
    <t>FC Monor Mole</t>
  </si>
  <si>
    <t>FC Mons Dog</t>
  </si>
  <si>
    <t>FC Mons Enid</t>
  </si>
  <si>
    <t>FC Mons Thor</t>
  </si>
  <si>
    <t>FC Monza</t>
  </si>
  <si>
    <t>FC Monza Clio</t>
  </si>
  <si>
    <t>FC Monza Hare</t>
  </si>
  <si>
    <t>FC Monza Ibis</t>
  </si>
  <si>
    <t>FC Monza Mole</t>
  </si>
  <si>
    <t>Fc moo</t>
  </si>
  <si>
    <t>FC Mooney</t>
  </si>
  <si>
    <t>FC Moon§hado</t>
  </si>
  <si>
    <t>FC Mor Emu</t>
  </si>
  <si>
    <t>FC Mor Epeius</t>
  </si>
  <si>
    <t>FC Mor Hannah</t>
  </si>
  <si>
    <t>FC Mor Hylas</t>
  </si>
  <si>
    <t>FC Mor Sakura</t>
  </si>
  <si>
    <t>FC Mor Selene</t>
  </si>
  <si>
    <t>Fc Morri</t>
  </si>
  <si>
    <t>FC Morteza</t>
  </si>
  <si>
    <t>FC Moss Ant</t>
  </si>
  <si>
    <t>FC Moss Bat</t>
  </si>
  <si>
    <t>FC Moss Darcy</t>
  </si>
  <si>
    <t>FC Moss Eve</t>
  </si>
  <si>
    <t>FC Moss Gina</t>
  </si>
  <si>
    <t>FC Moss Goose</t>
  </si>
  <si>
    <t>FC Moss Perse</t>
  </si>
  <si>
    <t>FC Moss Sally</t>
  </si>
  <si>
    <t>Fc mou</t>
  </si>
  <si>
    <t>FC MOUNT</t>
  </si>
  <si>
    <t>FC Mouscron</t>
  </si>
  <si>
    <t>FC MUC84</t>
  </si>
  <si>
    <t>FC Muffin Men</t>
  </si>
  <si>
    <t>FC Mugisha</t>
  </si>
  <si>
    <t>FC Mugla Ant</t>
  </si>
  <si>
    <t>FC Mugla Eve</t>
  </si>
  <si>
    <t>FC MUHAMMAD</t>
  </si>
  <si>
    <t>FC Mulbarton</t>
  </si>
  <si>
    <t>FC Multitap</t>
  </si>
  <si>
    <t>FC Munich</t>
  </si>
  <si>
    <t>FC Munich Mac</t>
  </si>
  <si>
    <t>FC Municipal</t>
  </si>
  <si>
    <t>FC Muntenia</t>
  </si>
  <si>
    <t>FC Murdock</t>
  </si>
  <si>
    <t>FC Muret Auge</t>
  </si>
  <si>
    <t>FC Murkz</t>
  </si>
  <si>
    <t>FC Mursko Jay</t>
  </si>
  <si>
    <t>FC Mursko Kay</t>
  </si>
  <si>
    <t>FC Mursko May</t>
  </si>
  <si>
    <t>FC Mus Crab</t>
  </si>
  <si>
    <t>FC Mus Mule</t>
  </si>
  <si>
    <t>FC Mus Pelias</t>
  </si>
  <si>
    <t>FC Mus Sylvia</t>
  </si>
  <si>
    <t>FC Mut Baboon</t>
  </si>
  <si>
    <t>FC Mut Bing</t>
  </si>
  <si>
    <t>FC Mut Daria</t>
  </si>
  <si>
    <t>FC Mut Donald</t>
  </si>
  <si>
    <t>FC Mut Nereus</t>
  </si>
  <si>
    <t>FC Mut Worm</t>
  </si>
  <si>
    <t>FC Mutd</t>
  </si>
  <si>
    <t>Fc mutdink</t>
  </si>
  <si>
    <t>FC Myrmidons</t>
  </si>
  <si>
    <t>FC Nafas Tua</t>
  </si>
  <si>
    <t>Fc Naflakusk</t>
  </si>
  <si>
    <t>FC Nakama</t>
  </si>
  <si>
    <t>FC Nalchik</t>
  </si>
  <si>
    <t>FC Namur Lark</t>
  </si>
  <si>
    <t>FC Nanch</t>
  </si>
  <si>
    <t>FC Nancy Adam</t>
  </si>
  <si>
    <t>FC Nancy Duck</t>
  </si>
  <si>
    <t>FC Nancy Iris</t>
  </si>
  <si>
    <t>FC Nancy Wren</t>
  </si>
  <si>
    <t>Fc nans dead</t>
  </si>
  <si>
    <t>FC Nantes Cod</t>
  </si>
  <si>
    <t>FC Nantes Fly</t>
  </si>
  <si>
    <t>FC Nantes Ram</t>
  </si>
  <si>
    <t>FC Narpio Cod</t>
  </si>
  <si>
    <t>FC Narpio Pig</t>
  </si>
  <si>
    <t>FC Naruto</t>
  </si>
  <si>
    <t>FC Nathan</t>
  </si>
  <si>
    <t>FC Necropolis</t>
  </si>
  <si>
    <t>FC NEFTCHI</t>
  </si>
  <si>
    <t>FC Nelson</t>
  </si>
  <si>
    <t>FC Neo</t>
  </si>
  <si>
    <t>FC Nerds</t>
  </si>
  <si>
    <t>FC Neuss Enid</t>
  </si>
  <si>
    <t>FC Neuss Rook</t>
  </si>
  <si>
    <t>FC nevalose</t>
  </si>
  <si>
    <t>FC Nevers Pac</t>
  </si>
  <si>
    <t>FC Nevers Zac</t>
  </si>
  <si>
    <t>Fc new</t>
  </si>
  <si>
    <t>FC New Nexus</t>
  </si>
  <si>
    <t>FC Newmarket</t>
  </si>
  <si>
    <t>fc newport</t>
  </si>
  <si>
    <t>FC Newry king</t>
  </si>
  <si>
    <t>FC Nice Gaur</t>
  </si>
  <si>
    <t>FC Nice Susan</t>
  </si>
  <si>
    <t>FC Nick Gerrs</t>
  </si>
  <si>
    <t>Fc Niffy</t>
  </si>
  <si>
    <t>FC Nigde Clam</t>
  </si>
  <si>
    <t>FC Nigde Dog</t>
  </si>
  <si>
    <t>fc nigga digga</t>
  </si>
  <si>
    <t>FC Night</t>
  </si>
  <si>
    <t>FC NIGHTMARE</t>
  </si>
  <si>
    <t>FC Nigrr</t>
  </si>
  <si>
    <t>FC Niktamer</t>
  </si>
  <si>
    <t>FC Nilsia Bee</t>
  </si>
  <si>
    <t>FC Nin Bing</t>
  </si>
  <si>
    <t>FC Nin Blake</t>
  </si>
  <si>
    <t>FC Nin Grouse</t>
  </si>
  <si>
    <t>FC Nin knife</t>
  </si>
  <si>
    <t>FC Nin Mule</t>
  </si>
  <si>
    <t>FC Nin Oryx</t>
  </si>
  <si>
    <t>FC Nin sakura</t>
  </si>
  <si>
    <t>FC Nin Sheep</t>
  </si>
  <si>
    <t>FC Nin Sheila</t>
  </si>
  <si>
    <t>FC Nin Sylvia</t>
  </si>
  <si>
    <t>FC Nin Worm</t>
  </si>
  <si>
    <t>FC Ninja Squad</t>
  </si>
  <si>
    <t>FC Niort Eel</t>
  </si>
  <si>
    <t>FC Niort Hare</t>
  </si>
  <si>
    <t>FC Nis Apate</t>
  </si>
  <si>
    <t>FC Nis Crane</t>
  </si>
  <si>
    <t>FC Nis Ker</t>
  </si>
  <si>
    <t>FC Nis Rita</t>
  </si>
  <si>
    <t>FC Nis Sheep</t>
  </si>
  <si>
    <t>FC Nis Sheila</t>
  </si>
  <si>
    <t>FC Nissemand</t>
  </si>
  <si>
    <t>FC nivelles</t>
  </si>
  <si>
    <t>FC Nizip Wasp</t>
  </si>
  <si>
    <t>FC Nob</t>
  </si>
  <si>
    <t>FC Nokia</t>
  </si>
  <si>
    <t>FC Nokia Frog</t>
  </si>
  <si>
    <t>FC Nomads</t>
  </si>
  <si>
    <t>FC Nora</t>
  </si>
  <si>
    <t>FC Norfolk</t>
  </si>
  <si>
    <t>FC norich</t>
  </si>
  <si>
    <t>FC North Alter</t>
  </si>
  <si>
    <t>FC Northumbria</t>
  </si>
  <si>
    <t>Fc northwich</t>
  </si>
  <si>
    <t>FC Norton</t>
  </si>
  <si>
    <t>FC Nottingham</t>
  </si>
  <si>
    <t>FC Novi Crow</t>
  </si>
  <si>
    <t>FC Novi Ibis</t>
  </si>
  <si>
    <t>FC Novi Jay</t>
  </si>
  <si>
    <t>FC Novi Peggy</t>
  </si>
  <si>
    <t>FC Novi Tiger</t>
  </si>
  <si>
    <t>FC Nurmes Fox</t>
  </si>
  <si>
    <t>FC Nysted</t>
  </si>
  <si>
    <t>FC næverne</t>
  </si>
  <si>
    <t>FC Oak</t>
  </si>
  <si>
    <t>FC odemis Bio</t>
  </si>
  <si>
    <t>FC Odense Ice</t>
  </si>
  <si>
    <t>FC Odense Yak</t>
  </si>
  <si>
    <t>Fc oeselgem</t>
  </si>
  <si>
    <t>FC Oewinski</t>
  </si>
  <si>
    <t>FC Ogulin Ram</t>
  </si>
  <si>
    <t>FC oil money</t>
  </si>
  <si>
    <t>FC Oisin</t>
  </si>
  <si>
    <t>FC Okwim</t>
  </si>
  <si>
    <t>FC Olbia Ice</t>
  </si>
  <si>
    <t>FC Olbia Thor</t>
  </si>
  <si>
    <t>fc old swan</t>
  </si>
  <si>
    <t>FC Oldham</t>
  </si>
  <si>
    <t>FC Olimpia</t>
  </si>
  <si>
    <t>FC oliverteam</t>
  </si>
  <si>
    <t>FC Oltu Elete</t>
  </si>
  <si>
    <t>FC Oltu Shrew</t>
  </si>
  <si>
    <t>FC Oltu Talus</t>
  </si>
  <si>
    <t>FC Olympia</t>
  </si>
  <si>
    <t>FC Olympiakos</t>
  </si>
  <si>
    <t>FC Onemanteam</t>
  </si>
  <si>
    <t>FC Ope Grace</t>
  </si>
  <si>
    <t>FC Ope Medea</t>
  </si>
  <si>
    <t>FC Ope Zac</t>
  </si>
  <si>
    <t>FC oph</t>
  </si>
  <si>
    <t>FC Opovo Auge</t>
  </si>
  <si>
    <t>FC Opovo Enid</t>
  </si>
  <si>
    <t>FC OPPAI</t>
  </si>
  <si>
    <t>FC Optimus</t>
  </si>
  <si>
    <t>FC Opuzen Eos</t>
  </si>
  <si>
    <t>FC Opuzen Rat</t>
  </si>
  <si>
    <t>FC Orange Mac</t>
  </si>
  <si>
    <t>FC Ordu Amaya</t>
  </si>
  <si>
    <t>FC Ordu Elina</t>
  </si>
  <si>
    <t>FC Ordu Ibex</t>
  </si>
  <si>
    <t>FC oreo tigers</t>
  </si>
  <si>
    <t>FC Orion</t>
  </si>
  <si>
    <t>FC orkeny Bee</t>
  </si>
  <si>
    <t>FC Orly Goat</t>
  </si>
  <si>
    <t>FC Orly knife</t>
  </si>
  <si>
    <t>FC Orly Loris</t>
  </si>
  <si>
    <t>FC orma</t>
  </si>
  <si>
    <t>FC Orme</t>
  </si>
  <si>
    <t>FC Oro Jackson</t>
  </si>
  <si>
    <t>FC OS MITO</t>
  </si>
  <si>
    <t>FC OSAM</t>
  </si>
  <si>
    <t>FC Osijek Pig</t>
  </si>
  <si>
    <t>FC Oslo angle</t>
  </si>
  <si>
    <t>FC Oslo Bat</t>
  </si>
  <si>
    <t>FC Oslo Elina</t>
  </si>
  <si>
    <t>FC Oslo Susan</t>
  </si>
  <si>
    <t>fc oss</t>
  </si>
  <si>
    <t>FC ostend31</t>
  </si>
  <si>
    <t>FC Otok Akte</t>
  </si>
  <si>
    <t>FC Otok Blade</t>
  </si>
  <si>
    <t>FC Otok Cobra</t>
  </si>
  <si>
    <t>FC Otok demon</t>
  </si>
  <si>
    <t>FC Otok Jodie</t>
  </si>
  <si>
    <t>FC Otok Kay</t>
  </si>
  <si>
    <t>FC Otok Louse</t>
  </si>
  <si>
    <t>FC Otok Shark</t>
  </si>
  <si>
    <t>FC Otok Swan</t>
  </si>
  <si>
    <t>Fc Ottoman</t>
  </si>
  <si>
    <t>FC Oulu Blusy</t>
  </si>
  <si>
    <t>FC Oulu Hyena</t>
  </si>
  <si>
    <t>FC Oulu Laura</t>
  </si>
  <si>
    <t>FC Oulu Swan</t>
  </si>
  <si>
    <t>FC our soles</t>
  </si>
  <si>
    <t>FC Oxford Fox</t>
  </si>
  <si>
    <t>FC Oxford Ice</t>
  </si>
  <si>
    <t>FC Oxon</t>
  </si>
  <si>
    <t>FC Ozalj Gnat</t>
  </si>
  <si>
    <t>FC ozd Akte</t>
  </si>
  <si>
    <t>FC ozd Elete</t>
  </si>
  <si>
    <t>FC ozd Oryx</t>
  </si>
  <si>
    <t>FC ozd Sakura</t>
  </si>
  <si>
    <t>FC ozd Shrew</t>
  </si>
  <si>
    <t>Fc paddy</t>
  </si>
  <si>
    <t>FC Padua Mule</t>
  </si>
  <si>
    <t>FC Padua Newt</t>
  </si>
  <si>
    <t>FC Padua whip</t>
  </si>
  <si>
    <t>FC Pag Atreus</t>
  </si>
  <si>
    <t>FC Pag Horae</t>
  </si>
  <si>
    <t>FC Pag Lois</t>
  </si>
  <si>
    <t>FC Pag Pigeon</t>
  </si>
  <si>
    <t>FC Paimio Gnu</t>
  </si>
  <si>
    <t>FC Paks demon</t>
  </si>
  <si>
    <t>FC Paks Devil</t>
  </si>
  <si>
    <t>FC Paks Gnat</t>
  </si>
  <si>
    <t>FC Paks knife</t>
  </si>
  <si>
    <t>FC Paks Otter</t>
  </si>
  <si>
    <t>FC Paks Pony</t>
  </si>
  <si>
    <t>FC Paks Toad</t>
  </si>
  <si>
    <t>FC PaliC Ibis</t>
  </si>
  <si>
    <t>FC pannekoek</t>
  </si>
  <si>
    <t>FC Pantin Cod</t>
  </si>
  <si>
    <t>FC Pantin Yak</t>
  </si>
  <si>
    <t>FC Papa angle</t>
  </si>
  <si>
    <t>FC Papa Arce</t>
  </si>
  <si>
    <t>FC Papa Bat</t>
  </si>
  <si>
    <t>FC Papa demon</t>
  </si>
  <si>
    <t>FC Papa Elete</t>
  </si>
  <si>
    <t>FC Papa Lucy</t>
  </si>
  <si>
    <t>FC Papa Minos</t>
  </si>
  <si>
    <t>FC Papa Toad</t>
  </si>
  <si>
    <t>FC papafi</t>
  </si>
  <si>
    <t>FC Pappy</t>
  </si>
  <si>
    <t>FC PAPUK LEK</t>
  </si>
  <si>
    <t>FC PARIS</t>
  </si>
  <si>
    <t>FC Paris Enid</t>
  </si>
  <si>
    <t>FC Paris May</t>
  </si>
  <si>
    <t>FC Paris Mole</t>
  </si>
  <si>
    <t>FC PARIS SAINT</t>
  </si>
  <si>
    <t>FC Paris Sara</t>
  </si>
  <si>
    <t>FC Parker</t>
  </si>
  <si>
    <t>FC Parma Ant</t>
  </si>
  <si>
    <t>FC Parma Crow</t>
  </si>
  <si>
    <t>FC Parma Lion</t>
  </si>
  <si>
    <t>FC Parma Lucy</t>
  </si>
  <si>
    <t>FC Partizani</t>
  </si>
  <si>
    <t>fc pas vrai</t>
  </si>
  <si>
    <t>FC Passelona</t>
  </si>
  <si>
    <t>Fc Passola</t>
  </si>
  <si>
    <t>FC Paszto Eel</t>
  </si>
  <si>
    <t>FC Paszto Zac</t>
  </si>
  <si>
    <t>FC Patton</t>
  </si>
  <si>
    <t>FC Pau Bing</t>
  </si>
  <si>
    <t>FC Pau Clam</t>
  </si>
  <si>
    <t>FC Pau shield</t>
  </si>
  <si>
    <t>FC Pau Snow</t>
  </si>
  <si>
    <t>FC Pawaza</t>
  </si>
  <si>
    <t>FC Payas Yak</t>
  </si>
  <si>
    <t>FC Pazin Boar</t>
  </si>
  <si>
    <t>FC Pazin Lion</t>
  </si>
  <si>
    <t>FC Pazin Mac</t>
  </si>
  <si>
    <t>FC Pazin Thor</t>
  </si>
  <si>
    <t>FC PE FC</t>
  </si>
  <si>
    <t>FC Pearce</t>
  </si>
  <si>
    <t>FC Pecel Iris</t>
  </si>
  <si>
    <t>FC Pederali</t>
  </si>
  <si>
    <t>FC Pedra Rija</t>
  </si>
  <si>
    <t>Fc PEKUNCEN</t>
  </si>
  <si>
    <t>FC Pelaihari</t>
  </si>
  <si>
    <t>FC Penafiel</t>
  </si>
  <si>
    <t>Fc pendol tal</t>
  </si>
  <si>
    <t>FC Penedono</t>
  </si>
  <si>
    <t>FC PENOS</t>
  </si>
  <si>
    <t>FC PEO</t>
  </si>
  <si>
    <t>FC Pepians</t>
  </si>
  <si>
    <t>fc perspolic</t>
  </si>
  <si>
    <t>Fc Perspolis</t>
  </si>
  <si>
    <t>FC Perth Bio</t>
  </si>
  <si>
    <t>FC Perth Lois</t>
  </si>
  <si>
    <t>FC Pesaro Pac</t>
  </si>
  <si>
    <t>FC Pessoux</t>
  </si>
  <si>
    <t>fc petersonny</t>
  </si>
  <si>
    <t>FC Phadzima</t>
  </si>
  <si>
    <t>FC Phantoms</t>
  </si>
  <si>
    <t>FC Phil</t>
  </si>
  <si>
    <t>FC pickford</t>
  </si>
  <si>
    <t>FC Pilis Clam</t>
  </si>
  <si>
    <t>FC Pilis Crow</t>
  </si>
  <si>
    <t>FC Pilis Kaye</t>
  </si>
  <si>
    <t>FC Pilis Rail</t>
  </si>
  <si>
    <t>fc pinokio</t>
  </si>
  <si>
    <t>FC Pirot Bio</t>
  </si>
  <si>
    <t>FC Pirot Eel</t>
  </si>
  <si>
    <t>FC Pirot Mole</t>
  </si>
  <si>
    <t>FC Pisa Akte</t>
  </si>
  <si>
    <t>FC Pisa Finch</t>
  </si>
  <si>
    <t>FC Pisa Gaur</t>
  </si>
  <si>
    <t>FC Pisa Gnu</t>
  </si>
  <si>
    <t>FC Pisa Goat</t>
  </si>
  <si>
    <t>FC Pisa Sarah</t>
  </si>
  <si>
    <t>FC Pisa Siren</t>
  </si>
  <si>
    <t>FC Pisa Snow</t>
  </si>
  <si>
    <t>FC players</t>
  </si>
  <si>
    <t>FC Pns</t>
  </si>
  <si>
    <t>FC Pode</t>
  </si>
  <si>
    <t>fc poétique</t>
  </si>
  <si>
    <t>FC Poissy Pan</t>
  </si>
  <si>
    <t>FC Polak</t>
  </si>
  <si>
    <t>FC Pomaz Ice</t>
  </si>
  <si>
    <t>FC Pomaz Kay</t>
  </si>
  <si>
    <t>FC Pomaz Ram</t>
  </si>
  <si>
    <t>FC Pomaz Toad</t>
  </si>
  <si>
    <t>FC Poole</t>
  </si>
  <si>
    <t>FC Pope</t>
  </si>
  <si>
    <t>FC Pori Oryx</t>
  </si>
  <si>
    <t>FC Pori Sally</t>
  </si>
  <si>
    <t>FC Poriupinu</t>
  </si>
  <si>
    <t>FC Portglenone</t>
  </si>
  <si>
    <t>FC Portland</t>
  </si>
  <si>
    <t>FC Porto</t>
  </si>
  <si>
    <t>FC Portoo</t>
  </si>
  <si>
    <t>FC Porvoo Bio</t>
  </si>
  <si>
    <t>fc posof</t>
  </si>
  <si>
    <t>FC Pot</t>
  </si>
  <si>
    <t>FC Pot Noodle</t>
  </si>
  <si>
    <t>FC Potters</t>
  </si>
  <si>
    <t>FC Povilas</t>
  </si>
  <si>
    <t>FC Prato Cod</t>
  </si>
  <si>
    <t>FC Prato Goat</t>
  </si>
  <si>
    <t>FC Prato Ice</t>
  </si>
  <si>
    <t>FC Prato Kay</t>
  </si>
  <si>
    <t>FC Prato Thor</t>
  </si>
  <si>
    <t>FC Predators</t>
  </si>
  <si>
    <t>FC prestje</t>
  </si>
  <si>
    <t>FC Pretoria</t>
  </si>
  <si>
    <t>FC Priboj Cod</t>
  </si>
  <si>
    <t>FC Priboj Fly</t>
  </si>
  <si>
    <t>fc price</t>
  </si>
  <si>
    <t>FC Priesty</t>
  </si>
  <si>
    <t>FC Prim</t>
  </si>
  <si>
    <t>FC Prime</t>
  </si>
  <si>
    <t>Fc Proper</t>
  </si>
  <si>
    <t>FC PROUD</t>
  </si>
  <si>
    <t>FC PSV</t>
  </si>
  <si>
    <t>Fc Ptitebière</t>
  </si>
  <si>
    <t>FC Puddleducks</t>
  </si>
  <si>
    <t>fc pug</t>
  </si>
  <si>
    <t>FC pughy1995</t>
  </si>
  <si>
    <t>FC Pula Akte</t>
  </si>
  <si>
    <t>FC Pula Boar</t>
  </si>
  <si>
    <t>FC Pula Devil</t>
  </si>
  <si>
    <t>FC Pula Shark</t>
  </si>
  <si>
    <t>FC puland</t>
  </si>
  <si>
    <t>FC Puntu</t>
  </si>
  <si>
    <t>FC Putos</t>
  </si>
  <si>
    <t>FC Qarabagh</t>
  </si>
  <si>
    <t>Fc Qayso</t>
  </si>
  <si>
    <t>FC Qdawi</t>
  </si>
  <si>
    <t>FC Quality</t>
  </si>
  <si>
    <t>FC Quaregnon</t>
  </si>
  <si>
    <t>FC Québec</t>
  </si>
  <si>
    <t>Fc Queef</t>
  </si>
  <si>
    <t>FC Quo</t>
  </si>
  <si>
    <t>FC QXD X Banta</t>
  </si>
  <si>
    <t>FC Raahe Bat</t>
  </si>
  <si>
    <t>FC Raahe Goat</t>
  </si>
  <si>
    <t>FC Raampage</t>
  </si>
  <si>
    <t>FC Rab Aeetes</t>
  </si>
  <si>
    <t>FC Rab Augeas</t>
  </si>
  <si>
    <t>FC Rab clover</t>
  </si>
  <si>
    <t>FC Rab Crane</t>
  </si>
  <si>
    <t>FC Rab Gull</t>
  </si>
  <si>
    <t>FC Rab Hydra</t>
  </si>
  <si>
    <t>FC Rab Hypnus</t>
  </si>
  <si>
    <t>FC Rab Ladon</t>
  </si>
  <si>
    <t>FC Rab Linda</t>
  </si>
  <si>
    <t>FC Rab Louse</t>
  </si>
  <si>
    <t>FC Rab prince</t>
  </si>
  <si>
    <t>FC Rab Sara</t>
  </si>
  <si>
    <t>Fc RaC</t>
  </si>
  <si>
    <t>FC RADOSVET</t>
  </si>
  <si>
    <t>FC Raffo</t>
  </si>
  <si>
    <t>FC Ragnar</t>
  </si>
  <si>
    <t>FC Raisio Bat</t>
  </si>
  <si>
    <t>FC RAJA</t>
  </si>
  <si>
    <t>FC RAJA CLUB</t>
  </si>
  <si>
    <t>FC Rambo</t>
  </si>
  <si>
    <t>FC Ramzzz</t>
  </si>
  <si>
    <t>FC Rangers</t>
  </si>
  <si>
    <t>FC RANYA</t>
  </si>
  <si>
    <t>FC Rapid Buc</t>
  </si>
  <si>
    <t>FC rashy</t>
  </si>
  <si>
    <t>FC Raska Thor</t>
  </si>
  <si>
    <t>FC Rasta Mouse</t>
  </si>
  <si>
    <t>FC Rauma Gnu</t>
  </si>
  <si>
    <t>FC Rauma king</t>
  </si>
  <si>
    <t>FC Rauma Kudu</t>
  </si>
  <si>
    <t>FC Raw united</t>
  </si>
  <si>
    <t>Fc RAZVAN</t>
  </si>
  <si>
    <t>FC Real</t>
  </si>
  <si>
    <t>FC Real Blues</t>
  </si>
  <si>
    <t>FC Real Madrid</t>
  </si>
  <si>
    <t>FC Real Munich</t>
  </si>
  <si>
    <t>FC Really</t>
  </si>
  <si>
    <t>FC Rebecq</t>
  </si>
  <si>
    <t>Fc Rebuild</t>
  </si>
  <si>
    <t>Fc red</t>
  </si>
  <si>
    <t>FC RED ARMY</t>
  </si>
  <si>
    <t>FC Red Bull</t>
  </si>
  <si>
    <t>FC Red Demon</t>
  </si>
  <si>
    <t>Fc red demons</t>
  </si>
  <si>
    <t>FC Red Devil</t>
  </si>
  <si>
    <t>Fc Red Deviles</t>
  </si>
  <si>
    <t>FC Red Star</t>
  </si>
  <si>
    <t>FC Red Suns</t>
  </si>
  <si>
    <t>FC Redhawkes</t>
  </si>
  <si>
    <t>FC Reds</t>
  </si>
  <si>
    <t>FC REDS BOGOR</t>
  </si>
  <si>
    <t>FC Redwings</t>
  </si>
  <si>
    <t>FC Reece</t>
  </si>
  <si>
    <t>FC Reecesta</t>
  </si>
  <si>
    <t>FC Reims Elk</t>
  </si>
  <si>
    <t>FC Reims Lucy</t>
  </si>
  <si>
    <t>FC Reims Oryx</t>
  </si>
  <si>
    <t>FC REM3X</t>
  </si>
  <si>
    <t>Fc Rems</t>
  </si>
  <si>
    <t>FC Rennes</t>
  </si>
  <si>
    <t>FC Rennes Fox</t>
  </si>
  <si>
    <t>fc resitencia</t>
  </si>
  <si>
    <t>FC Respiration</t>
  </si>
  <si>
    <t>FC REYNOLDS C</t>
  </si>
  <si>
    <t>FC Reze Apate</t>
  </si>
  <si>
    <t>FC Reze Leila</t>
  </si>
  <si>
    <t>FC RFE</t>
  </si>
  <si>
    <t>FC Rho Ares</t>
  </si>
  <si>
    <t>FC Rho falx</t>
  </si>
  <si>
    <t>FC Rho Ice</t>
  </si>
  <si>
    <t>FC Rho Marina</t>
  </si>
  <si>
    <t>FC Rho Newt</t>
  </si>
  <si>
    <t>FC Rho Sheila</t>
  </si>
  <si>
    <t>fc richel</t>
  </si>
  <si>
    <t>FC Rick</t>
  </si>
  <si>
    <t>FC Ridha</t>
  </si>
  <si>
    <t>FC Rijeka Ixi</t>
  </si>
  <si>
    <t>Fc Rilpil</t>
  </si>
  <si>
    <t>FC Rimini Eel</t>
  </si>
  <si>
    <t>FC RIO BAR</t>
  </si>
  <si>
    <t>FC RIO LINDO</t>
  </si>
  <si>
    <t>FC Ripon Dog</t>
  </si>
  <si>
    <t>FC Risor Eos</t>
  </si>
  <si>
    <t>FC Risor Kay</t>
  </si>
  <si>
    <t>FC Risor Rita</t>
  </si>
  <si>
    <t>FC Risor Swan</t>
  </si>
  <si>
    <t>FC Risor Thor</t>
  </si>
  <si>
    <t>FC Rivo Santa</t>
  </si>
  <si>
    <t>Fc Riwen</t>
  </si>
  <si>
    <t>FC Rixo Grace</t>
  </si>
  <si>
    <t>FC Rixo Ibis</t>
  </si>
  <si>
    <t>FC Rixo Lark</t>
  </si>
  <si>
    <t>FC Rixo Rail</t>
  </si>
  <si>
    <t>FC Rixo Rita</t>
  </si>
  <si>
    <t>FC Rize Bee</t>
  </si>
  <si>
    <t>FC Rize demon</t>
  </si>
  <si>
    <t>FC Rize Frog</t>
  </si>
  <si>
    <t>FC rmu</t>
  </si>
  <si>
    <t>FC Robbie</t>
  </si>
  <si>
    <t>FC Rodez Auge</t>
  </si>
  <si>
    <t>FC Rodez Boar</t>
  </si>
  <si>
    <t>FC Rodez Crow</t>
  </si>
  <si>
    <t>FC Rodez Gull</t>
  </si>
  <si>
    <t>FC Rodez Kaye</t>
  </si>
  <si>
    <t>FC Rodez Wasp</t>
  </si>
  <si>
    <t>FC Roffa</t>
  </si>
  <si>
    <t>FC Rohirrim</t>
  </si>
  <si>
    <t>FC Roknas Pig</t>
  </si>
  <si>
    <t>FC Rolfs Rat</t>
  </si>
  <si>
    <t>FC Roman</t>
  </si>
  <si>
    <t>FC Rome Blusy</t>
  </si>
  <si>
    <t>FC Rome Bryna</t>
  </si>
  <si>
    <t>FC Rome Clive</t>
  </si>
  <si>
    <t>FC Rome Dog</t>
  </si>
  <si>
    <t>FC Rome Elete</t>
  </si>
  <si>
    <t>FC Rome Tiger</t>
  </si>
  <si>
    <t>FC Rome Viola</t>
  </si>
  <si>
    <t>FC rong LFC</t>
  </si>
  <si>
    <t>Fc Roosje</t>
  </si>
  <si>
    <t>FC Rose</t>
  </si>
  <si>
    <t>Fc Roseto</t>
  </si>
  <si>
    <t>FC Ross</t>
  </si>
  <si>
    <t>FC Rosson Zac</t>
  </si>
  <si>
    <t>Fc Rossonero</t>
  </si>
  <si>
    <t>FC Rot Amaya</t>
  </si>
  <si>
    <t>FC Rot Chloe</t>
  </si>
  <si>
    <t>FC Rot Cratos</t>
  </si>
  <si>
    <t>FC Rot Dunlin</t>
  </si>
  <si>
    <t>FC Rot Ixion</t>
  </si>
  <si>
    <t>FC Rot Marten</t>
  </si>
  <si>
    <t>FC Rot Pony</t>
  </si>
  <si>
    <t>FC Rot Viking</t>
  </si>
  <si>
    <t>fc rotary</t>
  </si>
  <si>
    <t>FC Rotterdam</t>
  </si>
  <si>
    <t>FC Rouen Wren</t>
  </si>
  <si>
    <t>FC Rouen Yak</t>
  </si>
  <si>
    <t>FC rovers</t>
  </si>
  <si>
    <t>FC Rowley</t>
  </si>
  <si>
    <t>fc royal kings</t>
  </si>
  <si>
    <t>FC Royals</t>
  </si>
  <si>
    <t>FC RS12</t>
  </si>
  <si>
    <t>FC RSD</t>
  </si>
  <si>
    <t>fc rubbish</t>
  </si>
  <si>
    <t>FC Ruben</t>
  </si>
  <si>
    <t>FC Rucka Hare</t>
  </si>
  <si>
    <t>FC Rucka king</t>
  </si>
  <si>
    <t>FC Rucka Pan</t>
  </si>
  <si>
    <t>FC Rucka Snow</t>
  </si>
  <si>
    <t>FC Rucka Wren</t>
  </si>
  <si>
    <t>FC Ruda Crow</t>
  </si>
  <si>
    <t>FC Ruda Finch</t>
  </si>
  <si>
    <t>FC Ruda Ibex</t>
  </si>
  <si>
    <t>FC Ruda Mule</t>
  </si>
  <si>
    <t>FC Ruda Pig</t>
  </si>
  <si>
    <t>FC Ruda Rat</t>
  </si>
  <si>
    <t>FC Ruda Rose</t>
  </si>
  <si>
    <t>FC Ruda Thor</t>
  </si>
  <si>
    <t>FC Ruda Wasp</t>
  </si>
  <si>
    <t>FC Rudloe</t>
  </si>
  <si>
    <t>FC Rudzielce</t>
  </si>
  <si>
    <t>FC Ruma Gnu</t>
  </si>
  <si>
    <t>FC Ruma Horse</t>
  </si>
  <si>
    <t>FC Ruma Hyena</t>
  </si>
  <si>
    <t>FC Ruma kings</t>
  </si>
  <si>
    <t>FC Ruma Ladon</t>
  </si>
  <si>
    <t>FC Runemo Bio</t>
  </si>
  <si>
    <t>FC rus Cecil</t>
  </si>
  <si>
    <t>FC rus king</t>
  </si>
  <si>
    <t>FC rus Mantis</t>
  </si>
  <si>
    <t>FC rus Triton</t>
  </si>
  <si>
    <t>FC rus Viper</t>
  </si>
  <si>
    <t>FC rus voulge</t>
  </si>
  <si>
    <t>FC Russell</t>
  </si>
  <si>
    <t>FC Russia</t>
  </si>
  <si>
    <t>FC Rutger</t>
  </si>
  <si>
    <t>FC Rutvik Fox</t>
  </si>
  <si>
    <t>Fc ruuu</t>
  </si>
  <si>
    <t>FC Rya Duck</t>
  </si>
  <si>
    <t>FC Rya Fiona</t>
  </si>
  <si>
    <t>FC Rya Gnat</t>
  </si>
  <si>
    <t>FC Rya Llama</t>
  </si>
  <si>
    <t>FC Ryd Blake</t>
  </si>
  <si>
    <t>FC Ryd clover</t>
  </si>
  <si>
    <t>FC Ryd Fly</t>
  </si>
  <si>
    <t>FC Ryd Nymphe</t>
  </si>
  <si>
    <t>FC Ryd Oryx</t>
  </si>
  <si>
    <t>FC Ryd Sheep</t>
  </si>
  <si>
    <t>FC Ryd Susan</t>
  </si>
  <si>
    <t>FC Rydal Wren</t>
  </si>
  <si>
    <t>FC ryton</t>
  </si>
  <si>
    <t>FC Rytter</t>
  </si>
  <si>
    <t>Fc Rzgar</t>
  </si>
  <si>
    <t>FC sabac Bee</t>
  </si>
  <si>
    <t>FC sabac Jay</t>
  </si>
  <si>
    <t>FC Sacha</t>
  </si>
  <si>
    <t>FC SAINT COD</t>
  </si>
  <si>
    <t>FC Saint faine</t>
  </si>
  <si>
    <t>Fc Saints</t>
  </si>
  <si>
    <t>FC Saleby Bla</t>
  </si>
  <si>
    <t>FC salford</t>
  </si>
  <si>
    <t>FC Salo Amaya</t>
  </si>
  <si>
    <t>FC Salo Bio</t>
  </si>
  <si>
    <t>FC Salo Eros</t>
  </si>
  <si>
    <t>FC Salo Hydra</t>
  </si>
  <si>
    <t>FC Salo Orion</t>
  </si>
  <si>
    <t>FC Salo Rat</t>
  </si>
  <si>
    <t>FC Salo Swan</t>
  </si>
  <si>
    <t>FC Salo whip</t>
  </si>
  <si>
    <t>FC Salta</t>
  </si>
  <si>
    <t>FC Samdinhio</t>
  </si>
  <si>
    <t>FC Samoht</t>
  </si>
  <si>
    <t>FC Samsun Gnu</t>
  </si>
  <si>
    <t>FC Saray Elk</t>
  </si>
  <si>
    <t>FC Saray Ibis</t>
  </si>
  <si>
    <t>FC Saray Kudu</t>
  </si>
  <si>
    <t>FC Sasha</t>
  </si>
  <si>
    <t>fc satan</t>
  </si>
  <si>
    <t>FC SC VILLA</t>
  </si>
  <si>
    <t>FC Schwaz Rat</t>
  </si>
  <si>
    <t>FC Score</t>
  </si>
  <si>
    <t>FC Scorpio</t>
  </si>
  <si>
    <t>fc scouse</t>
  </si>
  <si>
    <t>FC Sean</t>
  </si>
  <si>
    <t>FC sekkel</t>
  </si>
  <si>
    <t>Fc Selby</t>
  </si>
  <si>
    <t>FC SemCo</t>
  </si>
  <si>
    <t>FC Senj Clara</t>
  </si>
  <si>
    <t>FC Senj Worm</t>
  </si>
  <si>
    <t>FC Sennan Cod</t>
  </si>
  <si>
    <t>FC Sens Blake</t>
  </si>
  <si>
    <t>FC Sens pilum</t>
  </si>
  <si>
    <t>FC Sens Viper</t>
  </si>
  <si>
    <t>FC Senta Gaur</t>
  </si>
  <si>
    <t>FC Serik Boar</t>
  </si>
  <si>
    <t>FC Serik Eve</t>
  </si>
  <si>
    <t>FC Serik Gaur</t>
  </si>
  <si>
    <t>FC Sete Brian</t>
  </si>
  <si>
    <t>FC Sete Cobra</t>
  </si>
  <si>
    <t>FC Sete Enid</t>
  </si>
  <si>
    <t>FC Sete knife</t>
  </si>
  <si>
    <t>FC Sete Lark</t>
  </si>
  <si>
    <t>FC Seto Kiaba</t>
  </si>
  <si>
    <t>FC SEVOoO</t>
  </si>
  <si>
    <t>FC Sevran Eel</t>
  </si>
  <si>
    <t>FC Sevres Bee</t>
  </si>
  <si>
    <t>FC Sferroxx</t>
  </si>
  <si>
    <t>FC Shadow</t>
  </si>
  <si>
    <t>FC shadows</t>
  </si>
  <si>
    <t>FC Shazam</t>
  </si>
  <si>
    <t>FC Sheeeesh</t>
  </si>
  <si>
    <t>FC Sheff</t>
  </si>
  <si>
    <t>FC Sheffield</t>
  </si>
  <si>
    <t>Fc sheggers</t>
  </si>
  <si>
    <t>Fc sheppy</t>
  </si>
  <si>
    <t>FC Sherifi</t>
  </si>
  <si>
    <t>Fc shires</t>
  </si>
  <si>
    <t>FC Shoko</t>
  </si>
  <si>
    <t>Fc Shotz</t>
  </si>
  <si>
    <t>FC Shqdowz</t>
  </si>
  <si>
    <t>Fc shush shush</t>
  </si>
  <si>
    <t>FC Sibble Rat</t>
  </si>
  <si>
    <t>FC sid Aletta</t>
  </si>
  <si>
    <t>FC sid Clare</t>
  </si>
  <si>
    <t>FC sid Clotho</t>
  </si>
  <si>
    <t>FC sid Darcy</t>
  </si>
  <si>
    <t>FC sid Duck</t>
  </si>
  <si>
    <t>FC sid falx</t>
  </si>
  <si>
    <t>FC sid Sakura</t>
  </si>
  <si>
    <t>FC Sidemen</t>
  </si>
  <si>
    <t>FC sidi Ali</t>
  </si>
  <si>
    <t>FC Siirt Crow</t>
  </si>
  <si>
    <t>FC Siirt Eos</t>
  </si>
  <si>
    <t>FC Sila</t>
  </si>
  <si>
    <t>Fc Silkeborg</t>
  </si>
  <si>
    <t>Fc Silla Stars</t>
  </si>
  <si>
    <t>FC Silmi</t>
  </si>
  <si>
    <t>FC Silopi bow</t>
  </si>
  <si>
    <t>FC Silvan Pan</t>
  </si>
  <si>
    <t>FC Simigang</t>
  </si>
  <si>
    <t>FC Simris Bee</t>
  </si>
  <si>
    <t>FC Simris Fox</t>
  </si>
  <si>
    <t>FC Simris Ice</t>
  </si>
  <si>
    <t>FC Simris Zac</t>
  </si>
  <si>
    <t>FC SINGHA</t>
  </si>
  <si>
    <t>FC Sinj Ibex</t>
  </si>
  <si>
    <t>FC Sinj Pony</t>
  </si>
  <si>
    <t>FC Sisak Mac</t>
  </si>
  <si>
    <t>FC Sisak Swan</t>
  </si>
  <si>
    <t>FC Sivas Eros</t>
  </si>
  <si>
    <t>FC Sivas Worm</t>
  </si>
  <si>
    <t>FC Sjaakies</t>
  </si>
  <si>
    <t>FC Sjotter</t>
  </si>
  <si>
    <t>FC Skanderborg</t>
  </si>
  <si>
    <t>FC Skar</t>
  </si>
  <si>
    <t>FC Skara Thor</t>
  </si>
  <si>
    <t>FC Skarfar</t>
  </si>
  <si>
    <t>FC Skede Clam</t>
  </si>
  <si>
    <t>FC Skede Crow</t>
  </si>
  <si>
    <t>FC Skede Hare</t>
  </si>
  <si>
    <t>FC Skede Ibex</t>
  </si>
  <si>
    <t>FC Skede Ram</t>
  </si>
  <si>
    <t>FC Skede Toad</t>
  </si>
  <si>
    <t>FC Skee Bear</t>
  </si>
  <si>
    <t>FC Skee Erato</t>
  </si>
  <si>
    <t>FC Skee Grace</t>
  </si>
  <si>
    <t>FC Skee Iris</t>
  </si>
  <si>
    <t>FC Skelton</t>
  </si>
  <si>
    <t>Fc Skem</t>
  </si>
  <si>
    <t>FC Skenderbeu</t>
  </si>
  <si>
    <t>FC Skien Pac</t>
  </si>
  <si>
    <t>FC Skien Rat</t>
  </si>
  <si>
    <t>FC Skies</t>
  </si>
  <si>
    <t>FC Skive Kaye</t>
  </si>
  <si>
    <t>FC Skive Rook</t>
  </si>
  <si>
    <t>FC Skoby Mule</t>
  </si>
  <si>
    <t>FC Skog Bat</t>
  </si>
  <si>
    <t>FC Skog Elk</t>
  </si>
  <si>
    <t>FC Skog Goat</t>
  </si>
  <si>
    <t>FC Skog Jodie</t>
  </si>
  <si>
    <t>FC Skog Louse</t>
  </si>
  <si>
    <t>FC Skog Pig</t>
  </si>
  <si>
    <t>Fc Skraldxd</t>
  </si>
  <si>
    <t>FC Sky Walker</t>
  </si>
  <si>
    <t>FC Skynet</t>
  </si>
  <si>
    <t>FC SkyRino</t>
  </si>
  <si>
    <t>FC SkyTeam</t>
  </si>
  <si>
    <t>Fc slayers</t>
  </si>
  <si>
    <t>FC Sleek</t>
  </si>
  <si>
    <t>FC Slough Town</t>
  </si>
  <si>
    <t>FC Slow Snails</t>
  </si>
  <si>
    <t>FC Slunj Bear</t>
  </si>
  <si>
    <t>FC Slunj Clam</t>
  </si>
  <si>
    <t>FC Snow19</t>
  </si>
  <si>
    <t>FC SNUIFDUIF</t>
  </si>
  <si>
    <t>FC Soest</t>
  </si>
  <si>
    <t>FC Sogne Gull</t>
  </si>
  <si>
    <t>FC Sogne Pig</t>
  </si>
  <si>
    <t>FC Soke Dog</t>
  </si>
  <si>
    <t>FC Soke Helen</t>
  </si>
  <si>
    <t>FC Solin Clio</t>
  </si>
  <si>
    <t>FC Solin Eros</t>
  </si>
  <si>
    <t>FC Solin Gnu</t>
  </si>
  <si>
    <t>FC Solin Jay</t>
  </si>
  <si>
    <t>FC Solt Manto</t>
  </si>
  <si>
    <t>FC Solt Mole</t>
  </si>
  <si>
    <t>FC Sombor Zac</t>
  </si>
  <si>
    <t>FC Somerset</t>
  </si>
  <si>
    <t>FC SONI</t>
  </si>
  <si>
    <t>FC Sopot Ares</t>
  </si>
  <si>
    <t>FC Sopot Gnu</t>
  </si>
  <si>
    <t>FC Sopron Gnu</t>
  </si>
  <si>
    <t>FC South</t>
  </si>
  <si>
    <t>FC spaky</t>
  </si>
  <si>
    <t>FC SPANNA</t>
  </si>
  <si>
    <t>FC Sparta</t>
  </si>
  <si>
    <t>fc spartac</t>
  </si>
  <si>
    <t>FC SPARTAK</t>
  </si>
  <si>
    <t>FC Spartans</t>
  </si>
  <si>
    <t>FC Spectre</t>
  </si>
  <si>
    <t>Fc Speedy</t>
  </si>
  <si>
    <t>FC SPG</t>
  </si>
  <si>
    <t>FC Split Lucy</t>
  </si>
  <si>
    <t>FC Split Pony</t>
  </si>
  <si>
    <t>FC Split Rita</t>
  </si>
  <si>
    <t>Fc Sports</t>
  </si>
  <si>
    <t>FC SPS</t>
  </si>
  <si>
    <t>FC Spud</t>
  </si>
  <si>
    <t>Fc spuddy</t>
  </si>
  <si>
    <t>FC SPURS</t>
  </si>
  <si>
    <t>FC Spurs City</t>
  </si>
  <si>
    <t>FC spurs pfc</t>
  </si>
  <si>
    <t>FC Stabroek</t>
  </si>
  <si>
    <t>Fc Stadion</t>
  </si>
  <si>
    <t>FC Stains Zac</t>
  </si>
  <si>
    <t>FC Standard</t>
  </si>
  <si>
    <t>FC Stanley</t>
  </si>
  <si>
    <t>FC Stanton</t>
  </si>
  <si>
    <t>FC Stanwell</t>
  </si>
  <si>
    <t>FC Stari Arce</t>
  </si>
  <si>
    <t>FC Stari Dog</t>
  </si>
  <si>
    <t>FC Stari Enis</t>
  </si>
  <si>
    <t>FC Stari Eve</t>
  </si>
  <si>
    <t>FC Stari Kudu</t>
  </si>
  <si>
    <t>FC stars</t>
  </si>
  <si>
    <t>FC Stauning</t>
  </si>
  <si>
    <t>FC staxamilli</t>
  </si>
  <si>
    <t>FC Stcleres</t>
  </si>
  <si>
    <t>FC Steaua</t>
  </si>
  <si>
    <t>FC Steaua uk</t>
  </si>
  <si>
    <t>FC Steffen</t>
  </si>
  <si>
    <t>FC Stephen</t>
  </si>
  <si>
    <t>FC Steyr Ant</t>
  </si>
  <si>
    <t>FC Steyr Enid</t>
  </si>
  <si>
    <t>fc stjernen</t>
  </si>
  <si>
    <t>FC Stoke</t>
  </si>
  <si>
    <t>FC stoner</t>
  </si>
  <si>
    <t>FC Stoners</t>
  </si>
  <si>
    <t>FC Stopcontact</t>
  </si>
  <si>
    <t>FC STORMERS</t>
  </si>
  <si>
    <t>Fc Stribs</t>
  </si>
  <si>
    <t>FC strtomteam</t>
  </si>
  <si>
    <t>FC Sucharki</t>
  </si>
  <si>
    <t>FC sugi pula</t>
  </si>
  <si>
    <t>FC Sumeg Crow</t>
  </si>
  <si>
    <t>FC Sumeg Iris</t>
  </si>
  <si>
    <t>FC SunnyBrow</t>
  </si>
  <si>
    <t>FC Sunnyhill</t>
  </si>
  <si>
    <t>FC superteam</t>
  </si>
  <si>
    <t>FC Surcin Dog</t>
  </si>
  <si>
    <t>FC Surreal ADO</t>
  </si>
  <si>
    <t>FC Surrey side</t>
  </si>
  <si>
    <t>FC Sveta Auge</t>
  </si>
  <si>
    <t>FC Sveti whip</t>
  </si>
  <si>
    <t>FC Swag</t>
  </si>
  <si>
    <t>FC Swaggy</t>
  </si>
  <si>
    <t>FC Swansea</t>
  </si>
  <si>
    <t>FC Sweepers</t>
  </si>
  <si>
    <t>FC Swindon</t>
  </si>
  <si>
    <t>FC Swolla</t>
  </si>
  <si>
    <t>FC SYM</t>
  </si>
  <si>
    <t>FC sysnester</t>
  </si>
  <si>
    <t>FC Szeged Cod</t>
  </si>
  <si>
    <t>fc tabourt</t>
  </si>
  <si>
    <t>FC Tacky</t>
  </si>
  <si>
    <t>FC TADEO Hull</t>
  </si>
  <si>
    <t>FC Tadulako</t>
  </si>
  <si>
    <t>FC Tafelsig</t>
  </si>
  <si>
    <t>FC Tamasi Gnu</t>
  </si>
  <si>
    <t>FC tamere</t>
  </si>
  <si>
    <t>FC Tango mis</t>
  </si>
  <si>
    <t>Fc tanha</t>
  </si>
  <si>
    <t>FC Tank</t>
  </si>
  <si>
    <t>FC Tap Moz</t>
  </si>
  <si>
    <t>FC Tarbes Bee</t>
  </si>
  <si>
    <t>FC Tardigrades</t>
  </si>
  <si>
    <t>FC Tarn</t>
  </si>
  <si>
    <t>FC Tartines</t>
  </si>
  <si>
    <t>FC Tata Lemur</t>
  </si>
  <si>
    <t>FC Tata Linda</t>
  </si>
  <si>
    <t>FC Tata Manto</t>
  </si>
  <si>
    <t>FC Tata Mink</t>
  </si>
  <si>
    <t>FC Tata Sheep</t>
  </si>
  <si>
    <t>FC TAUR</t>
  </si>
  <si>
    <t>FC tawi zink</t>
  </si>
  <si>
    <t>FC te Wierik</t>
  </si>
  <si>
    <t>fc team</t>
  </si>
  <si>
    <t>Fc Telford</t>
  </si>
  <si>
    <t>FC Telfs Akte</t>
  </si>
  <si>
    <t>FC Telfs Rail</t>
  </si>
  <si>
    <t>FC Ten ville</t>
  </si>
  <si>
    <t>FC Terme Crab</t>
  </si>
  <si>
    <t>FC Terme Frog</t>
  </si>
  <si>
    <t>FC Terme Rat</t>
  </si>
  <si>
    <t>FC Terme Wren</t>
  </si>
  <si>
    <t>FC Terni Deer</t>
  </si>
  <si>
    <t>FC Terrify</t>
  </si>
  <si>
    <t>FC Tesla Vesla</t>
  </si>
  <si>
    <t>FC Tetbury</t>
  </si>
  <si>
    <t>FC Tetova</t>
  </si>
  <si>
    <t>FC The Beasts</t>
  </si>
  <si>
    <t>FC The boss</t>
  </si>
  <si>
    <t>FC the king</t>
  </si>
  <si>
    <t>FC Theezetter</t>
  </si>
  <si>
    <t>FC Thiais Fox</t>
  </si>
  <si>
    <t>FC third</t>
  </si>
  <si>
    <t>FC THIRLAZ</t>
  </si>
  <si>
    <t>FC Thomsen79</t>
  </si>
  <si>
    <t>FC Thunder</t>
  </si>
  <si>
    <t>FC Tiberinho</t>
  </si>
  <si>
    <t>FC Tiboria</t>
  </si>
  <si>
    <t>Fc ticehurst</t>
  </si>
  <si>
    <t>FC Tiger</t>
  </si>
  <si>
    <t>FC Tiger Clup</t>
  </si>
  <si>
    <t>FC TIGERS</t>
  </si>
  <si>
    <t>FC tilburg</t>
  </si>
  <si>
    <t>FC Timboland</t>
  </si>
  <si>
    <t>FC Tipton town</t>
  </si>
  <si>
    <t>FC Tirana</t>
  </si>
  <si>
    <t>FC tiraxtur</t>
  </si>
  <si>
    <t>FC Tire Blake</t>
  </si>
  <si>
    <t>FC Tire Eel</t>
  </si>
  <si>
    <t>FC Tire Louse</t>
  </si>
  <si>
    <t>FC Tire Oryx</t>
  </si>
  <si>
    <t>FC Tire Toad</t>
  </si>
  <si>
    <t>FC titan</t>
  </si>
  <si>
    <t>FC Titel Kaye</t>
  </si>
  <si>
    <t>FC Titel Pan</t>
  </si>
  <si>
    <t>FC Titel Swan</t>
  </si>
  <si>
    <t>FC Tito</t>
  </si>
  <si>
    <t>FC Tiwapi</t>
  </si>
  <si>
    <t>fc tjne</t>
  </si>
  <si>
    <t>FC Tokat Boar</t>
  </si>
  <si>
    <t>FC Tokat Frog</t>
  </si>
  <si>
    <t>FC Tokat Rat</t>
  </si>
  <si>
    <t>FC Tolna bow</t>
  </si>
  <si>
    <t>FC Tolna Crow</t>
  </si>
  <si>
    <t>FC Tolna Duck</t>
  </si>
  <si>
    <t>FC Tolna Gnu</t>
  </si>
  <si>
    <t>FC Tolna Pac</t>
  </si>
  <si>
    <t>FC Tolna Sara</t>
  </si>
  <si>
    <t>FC Tolna whip</t>
  </si>
  <si>
    <t>FC Tomang</t>
  </si>
  <si>
    <t>FC Tomber</t>
  </si>
  <si>
    <t>FC Tomori</t>
  </si>
  <si>
    <t>Fc top club</t>
  </si>
  <si>
    <t>FC Top Club72</t>
  </si>
  <si>
    <t>Fc toptop</t>
  </si>
  <si>
    <t>FC Torcy Gnat</t>
  </si>
  <si>
    <t>FC Torcy Kay</t>
  </si>
  <si>
    <t>FC Torcy Wasp</t>
  </si>
  <si>
    <t>FC Torcy Wren</t>
  </si>
  <si>
    <t>FC Torcy Yak</t>
  </si>
  <si>
    <t>FC Torcy Zac</t>
  </si>
  <si>
    <t>FC Tornio Pac</t>
  </si>
  <si>
    <t>FC Tornio Pig</t>
  </si>
  <si>
    <t>FC Torro</t>
  </si>
  <si>
    <t>FC Tosya Ares</t>
  </si>
  <si>
    <t>FC Tosya Crow</t>
  </si>
  <si>
    <t>FC Tottenham</t>
  </si>
  <si>
    <t>FC Tottenham B</t>
  </si>
  <si>
    <t>FC Toulon Ice</t>
  </si>
  <si>
    <t>FC Toulon Kay</t>
  </si>
  <si>
    <t>FC Toulon May</t>
  </si>
  <si>
    <t>FC Toulon Owl</t>
  </si>
  <si>
    <t>FC Tours Adam</t>
  </si>
  <si>
    <t>FC Tours Eve</t>
  </si>
  <si>
    <t>FC Tours Gnat</t>
  </si>
  <si>
    <t>FC Tours Lion</t>
  </si>
  <si>
    <t>FC Tours Pan</t>
  </si>
  <si>
    <t>FC Tours Wren</t>
  </si>
  <si>
    <t>FC Town</t>
  </si>
  <si>
    <t>FC Toyota</t>
  </si>
  <si>
    <t>FC Trafford</t>
  </si>
  <si>
    <t>Fc tralee</t>
  </si>
  <si>
    <t>fc tralee City</t>
  </si>
  <si>
    <t>FC Trani Eros</t>
  </si>
  <si>
    <t>FC Traun Bing</t>
  </si>
  <si>
    <t>FC Traun Dike</t>
  </si>
  <si>
    <t>FC Traun Eos</t>
  </si>
  <si>
    <t>FC Traun Kaye</t>
  </si>
  <si>
    <t>Fc trev</t>
  </si>
  <si>
    <t>FC Tribe</t>
  </si>
  <si>
    <t>FC Trier Ceto</t>
  </si>
  <si>
    <t>FC Trilj Kaye</t>
  </si>
  <si>
    <t>FC Triumph</t>
  </si>
  <si>
    <t>FC Trogir Zac</t>
  </si>
  <si>
    <t>FC Trollhättan</t>
  </si>
  <si>
    <t>FC Tromso Kay</t>
  </si>
  <si>
    <t>FC Trout</t>
  </si>
  <si>
    <t>FC Truro</t>
  </si>
  <si>
    <t>FC Truro Yak</t>
  </si>
  <si>
    <t>FC TTE</t>
  </si>
  <si>
    <t>FC TuanMichael</t>
  </si>
  <si>
    <t>FC TUCHES</t>
  </si>
  <si>
    <t>FC Tugas</t>
  </si>
  <si>
    <t>FC Tulln Oryx</t>
  </si>
  <si>
    <t>FC Tura Bio</t>
  </si>
  <si>
    <t>FC Tura Kay</t>
  </si>
  <si>
    <t>FC Tura Lark</t>
  </si>
  <si>
    <t>FC Tura Talus</t>
  </si>
  <si>
    <t>FC Turhal Bee</t>
  </si>
  <si>
    <t>FC Turin Eve</t>
  </si>
  <si>
    <t>FC Turin Ram</t>
  </si>
  <si>
    <t>FC Turin Rose</t>
  </si>
  <si>
    <t>FC Turku Duck</t>
  </si>
  <si>
    <t>FC Turku Frog</t>
  </si>
  <si>
    <t>FC Turlock</t>
  </si>
  <si>
    <t>fc turtle</t>
  </si>
  <si>
    <t>FC Tutin Elk</t>
  </si>
  <si>
    <t>Fc Tvc</t>
  </si>
  <si>
    <t>Fc Twente</t>
  </si>
  <si>
    <t>FC Twinsix</t>
  </si>
  <si>
    <t>FC Twisty</t>
  </si>
  <si>
    <t>fc txeredores</t>
  </si>
  <si>
    <t>FC Tyler</t>
  </si>
  <si>
    <t>FC U Craiova</t>
  </si>
  <si>
    <t>FC Ub Ace</t>
  </si>
  <si>
    <t>FC Ub Ddale</t>
  </si>
  <si>
    <t>FC Ub Devil</t>
  </si>
  <si>
    <t>FC Ub Jay</t>
  </si>
  <si>
    <t>FC Ub Kudu</t>
  </si>
  <si>
    <t>FC Ub Peleus</t>
  </si>
  <si>
    <t>FC Ub Raccoon</t>
  </si>
  <si>
    <t>FC Udine Dog</t>
  </si>
  <si>
    <t>FC Udine Ram</t>
  </si>
  <si>
    <t>FC ullo Auge</t>
  </si>
  <si>
    <t>FC ullo king</t>
  </si>
  <si>
    <t>FC Ulm Europe</t>
  </si>
  <si>
    <t>FC Ulm Lark</t>
  </si>
  <si>
    <t>FC Ulm Leila</t>
  </si>
  <si>
    <t>FC Ulm Pigeon</t>
  </si>
  <si>
    <t>FC Ulm Sicily</t>
  </si>
  <si>
    <t>FC Ulm Swan</t>
  </si>
  <si>
    <t>FC Ultimate</t>
  </si>
  <si>
    <t>FC Ultra</t>
  </si>
  <si>
    <t>Fc ultras</t>
  </si>
  <si>
    <t>FC Umag Goose</t>
  </si>
  <si>
    <t>FC Underdogs</t>
  </si>
  <si>
    <t>FC United</t>
  </si>
  <si>
    <t>Fc United 1984</t>
  </si>
  <si>
    <t>FC united 87</t>
  </si>
  <si>
    <t>FC UNITED CITY</t>
  </si>
  <si>
    <t>FC United Red</t>
  </si>
  <si>
    <t>FC unye Arce</t>
  </si>
  <si>
    <t>FC unye Frog</t>
  </si>
  <si>
    <t>FC unye Squid</t>
  </si>
  <si>
    <t>FC unye Yak</t>
  </si>
  <si>
    <t>FC Usak Ibex</t>
  </si>
  <si>
    <t>FC Usak Ladon</t>
  </si>
  <si>
    <t>FC Usak Manto</t>
  </si>
  <si>
    <t>FC Usak Otter</t>
  </si>
  <si>
    <t>FC Usak Owl</t>
  </si>
  <si>
    <t>FC Usak Pan</t>
  </si>
  <si>
    <t>FC Usak Quail</t>
  </si>
  <si>
    <t>FC Usak Snow</t>
  </si>
  <si>
    <t>FC Uster</t>
  </si>
  <si>
    <t>Fc utd</t>
  </si>
  <si>
    <t>Fc Utility</t>
  </si>
  <si>
    <t>FC Utrecht</t>
  </si>
  <si>
    <t>FC Uuuuuuu</t>
  </si>
  <si>
    <t>FC Uzice Elk</t>
  </si>
  <si>
    <t>FC Vaasa Bat</t>
  </si>
  <si>
    <t>FC Vac Bryna</t>
  </si>
  <si>
    <t>FC Vac Clotho</t>
  </si>
  <si>
    <t>FC Vac Donald</t>
  </si>
  <si>
    <t>FC Vac Orion</t>
  </si>
  <si>
    <t>FC Vac Shrew</t>
  </si>
  <si>
    <t>FC Vac Violet</t>
  </si>
  <si>
    <t>FC Vadso Zac</t>
  </si>
  <si>
    <t>FC Vale</t>
  </si>
  <si>
    <t>FC Vale Green</t>
  </si>
  <si>
    <t>FC Valentino</t>
  </si>
  <si>
    <t>FC Valhalla</t>
  </si>
  <si>
    <t>FC Van Andel</t>
  </si>
  <si>
    <t>FC Van Baboon</t>
  </si>
  <si>
    <t>FC Van Deer</t>
  </si>
  <si>
    <t>FC Van demon</t>
  </si>
  <si>
    <t>FC Van Hydra</t>
  </si>
  <si>
    <t>FC Van Ker</t>
  </si>
  <si>
    <t>FC Van Pelops</t>
  </si>
  <si>
    <t>FC Van Pig</t>
  </si>
  <si>
    <t>FC Van Sphinx</t>
  </si>
  <si>
    <t>FC Vanjai</t>
  </si>
  <si>
    <t>FC vanlaere</t>
  </si>
  <si>
    <t>FC Vardo Bing</t>
  </si>
  <si>
    <t>FC Vardo Eve</t>
  </si>
  <si>
    <t>FC Vardo Fox</t>
  </si>
  <si>
    <t>FC Vardo Kudu</t>
  </si>
  <si>
    <t>FC Vardo Lion</t>
  </si>
  <si>
    <t>FC Vardo Mule</t>
  </si>
  <si>
    <t>FC Vedetta</t>
  </si>
  <si>
    <t>FC Velika Dog</t>
  </si>
  <si>
    <t>FC Vengerix</t>
  </si>
  <si>
    <t>FC Venice Bat</t>
  </si>
  <si>
    <t>FC Venray</t>
  </si>
  <si>
    <t>FC Ventouse</t>
  </si>
  <si>
    <t>FC vermes</t>
  </si>
  <si>
    <t>FC Vernon May</t>
  </si>
  <si>
    <t>FC Vernon Pan</t>
  </si>
  <si>
    <t>FC Verona Ant</t>
  </si>
  <si>
    <t>FC Vervoort</t>
  </si>
  <si>
    <t>FC Vichy Ceto</t>
  </si>
  <si>
    <t>FC Vienna Kay</t>
  </si>
  <si>
    <t>FC Viikki</t>
  </si>
  <si>
    <t>FC Viking</t>
  </si>
  <si>
    <t>FC Vikings</t>
  </si>
  <si>
    <t>fc vilens fox</t>
  </si>
  <si>
    <t>FC Villas</t>
  </si>
  <si>
    <t>fc villers</t>
  </si>
  <si>
    <t>fc vinny</t>
  </si>
  <si>
    <t>FC Vio</t>
  </si>
  <si>
    <t>FC Vipers</t>
  </si>
  <si>
    <t>FC Virrat Ice</t>
  </si>
  <si>
    <t>FC Vis Bio</t>
  </si>
  <si>
    <t>FC Vis Bryna</t>
  </si>
  <si>
    <t>FC Vis Chiron</t>
  </si>
  <si>
    <t>FC Vis Chough</t>
  </si>
  <si>
    <t>FC Vis Dysis</t>
  </si>
  <si>
    <t>FC Vis Lucy</t>
  </si>
  <si>
    <t>FC Vis Nestor</t>
  </si>
  <si>
    <t>FC Vis Okapi</t>
  </si>
  <si>
    <t>FC Vis Otter</t>
  </si>
  <si>
    <t>FC Vis Sara</t>
  </si>
  <si>
    <t>FC Vis Viper</t>
  </si>
  <si>
    <t>FC Viségasque</t>
  </si>
  <si>
    <t>FC Vizoño</t>
  </si>
  <si>
    <t>FC Vlaamink</t>
  </si>
  <si>
    <t>FC Vlekkem</t>
  </si>
  <si>
    <t>FC Voetje</t>
  </si>
  <si>
    <t>FC Voluntas</t>
  </si>
  <si>
    <t>FC VPort</t>
  </si>
  <si>
    <t>FC Vrbas Duck</t>
  </si>
  <si>
    <t>FC Vrbas Eris</t>
  </si>
  <si>
    <t>FC Vrbas Ibex</t>
  </si>
  <si>
    <t>FC Vrbas Rose</t>
  </si>
  <si>
    <t>FC Vrbas Snow</t>
  </si>
  <si>
    <t>FC Vrbas Wren</t>
  </si>
  <si>
    <t>FC Vrsac Ice</t>
  </si>
  <si>
    <t>FC Vucje Gnu</t>
  </si>
  <si>
    <t>FC Vucje Kaye</t>
  </si>
  <si>
    <t>FC Vucje Rose</t>
  </si>
  <si>
    <t>FC Vucje Thor</t>
  </si>
  <si>
    <t>FC Wadey</t>
  </si>
  <si>
    <t>FC Walgo</t>
  </si>
  <si>
    <t>FC WALLS</t>
  </si>
  <si>
    <t>Fc wally</t>
  </si>
  <si>
    <t>FC Waman</t>
  </si>
  <si>
    <t>FC Wami</t>
  </si>
  <si>
    <t>FC Wanksley</t>
  </si>
  <si>
    <t>Fc wardy</t>
  </si>
  <si>
    <t>FC Warner</t>
  </si>
  <si>
    <t>FC Warr</t>
  </si>
  <si>
    <t>FC Warriors</t>
  </si>
  <si>
    <t>FC Warsaw</t>
  </si>
  <si>
    <t>FC WayBack</t>
  </si>
  <si>
    <t>Fc webbs</t>
  </si>
  <si>
    <t>FC Wells Ares</t>
  </si>
  <si>
    <t>FC Wells Duck</t>
  </si>
  <si>
    <t>FC Wells Thor</t>
  </si>
  <si>
    <t>FC Wells Toad</t>
  </si>
  <si>
    <t>FC Wels Brian</t>
  </si>
  <si>
    <t>FC Wels Chloe</t>
  </si>
  <si>
    <t>FC Wels Stork</t>
  </si>
  <si>
    <t>FC Wels Tapir</t>
  </si>
  <si>
    <t>Fc wervika</t>
  </si>
  <si>
    <t>FC West Brom</t>
  </si>
  <si>
    <t>Fc West Ham</t>
  </si>
  <si>
    <t>FC WESTBURY</t>
  </si>
  <si>
    <t>FC Westerlund</t>
  </si>
  <si>
    <t>FC Weston</t>
  </si>
  <si>
    <t>FC Westy</t>
  </si>
  <si>
    <t>FC wevelgem</t>
  </si>
  <si>
    <t>FC Wexford</t>
  </si>
  <si>
    <t>FC White</t>
  </si>
  <si>
    <t>FC White Eagle</t>
  </si>
  <si>
    <t>FC whoisnext</t>
  </si>
  <si>
    <t>FC Wildest</t>
  </si>
  <si>
    <t>FC Wiley Fox</t>
  </si>
  <si>
    <t>FC Willem N</t>
  </si>
  <si>
    <t>FC Willy Wonka</t>
  </si>
  <si>
    <t>Fc Wils</t>
  </si>
  <si>
    <t>FC Win</t>
  </si>
  <si>
    <t>FC Winnaar</t>
  </si>
  <si>
    <t>FC winning</t>
  </si>
  <si>
    <t>Fc Wodogrzmoty</t>
  </si>
  <si>
    <t>Fc Wokkie</t>
  </si>
  <si>
    <t>FC wolfie</t>
  </si>
  <si>
    <t>FC Wolves</t>
  </si>
  <si>
    <t>Fc Wombourne</t>
  </si>
  <si>
    <t>FC WonderBoyz</t>
  </si>
  <si>
    <t>FC Woo Nation</t>
  </si>
  <si>
    <t>FC woodhouse</t>
  </si>
  <si>
    <t>FC Worgl Bat</t>
  </si>
  <si>
    <t>FC Worgl Enid</t>
  </si>
  <si>
    <t>FC WORLD</t>
  </si>
  <si>
    <t>FC World 11</t>
  </si>
  <si>
    <t>FC WORLD XI</t>
  </si>
  <si>
    <t>FC Worldies</t>
  </si>
  <si>
    <t>Fc Wrexham</t>
  </si>
  <si>
    <t>Fc wright</t>
  </si>
  <si>
    <t>FC WriteOffz</t>
  </si>
  <si>
    <t>FC Wroclaw</t>
  </si>
  <si>
    <t>FC Xababa</t>
  </si>
  <si>
    <t>FC XALKO</t>
  </si>
  <si>
    <t>FC Xander</t>
  </si>
  <si>
    <t>fc xas</t>
  </si>
  <si>
    <t>FC XTREME</t>
  </si>
  <si>
    <t>FC Yamachan</t>
  </si>
  <si>
    <t>FC Yano</t>
  </si>
  <si>
    <t>FC Yaya</t>
  </si>
  <si>
    <t>Fc Yehaa</t>
  </si>
  <si>
    <t>FC Yerres Fox</t>
  </si>
  <si>
    <t>FC Yoda</t>
  </si>
  <si>
    <t>FC yong boys</t>
  </si>
  <si>
    <t>FC York Ibis</t>
  </si>
  <si>
    <t>FC York Lela</t>
  </si>
  <si>
    <t>FC York Manto</t>
  </si>
  <si>
    <t>FC York Rail</t>
  </si>
  <si>
    <t>FC York Sara</t>
  </si>
  <si>
    <t>FC YOUDINN</t>
  </si>
  <si>
    <t>Fc young boys</t>
  </si>
  <si>
    <t>FC young DOGS</t>
  </si>
  <si>
    <t>FC Young Juve</t>
  </si>
  <si>
    <t>FC youngboys</t>
  </si>
  <si>
    <t>FC Youngstars</t>
  </si>
  <si>
    <t>FC YOUR NAN</t>
  </si>
  <si>
    <t>Fc yourmam</t>
  </si>
  <si>
    <t>FC YOUSSCLUB</t>
  </si>
  <si>
    <t>FC Yozgat Rat</t>
  </si>
  <si>
    <t>FC Zabok Emu</t>
  </si>
  <si>
    <t>FC Zabok Wasp</t>
  </si>
  <si>
    <t>FC Zadar Bing</t>
  </si>
  <si>
    <t>FC Zagreb</t>
  </si>
  <si>
    <t>FC Zagreb Ker</t>
  </si>
  <si>
    <t>FC zaid</t>
  </si>
  <si>
    <t>FC ZAIN</t>
  </si>
  <si>
    <t>FC Zanger</t>
  </si>
  <si>
    <t>FC zaraia</t>
  </si>
  <si>
    <t>FC Zebras</t>
  </si>
  <si>
    <t>FC Zelenograd</t>
  </si>
  <si>
    <t>Fc Zenit</t>
  </si>
  <si>
    <t>FC Zijderveld</t>
  </si>
  <si>
    <t>fc ziko</t>
  </si>
  <si>
    <t>FC Zile Bing</t>
  </si>
  <si>
    <t>FC Zile Gull</t>
  </si>
  <si>
    <t>FC Zile Ladon</t>
  </si>
  <si>
    <t>FC Zile May</t>
  </si>
  <si>
    <t>FC Zlatar Dog</t>
  </si>
  <si>
    <t>FC Zomertaling</t>
  </si>
  <si>
    <t>FC Zoo</t>
  </si>
  <si>
    <t>fc zotjes</t>
  </si>
  <si>
    <t>FC Zürich</t>
  </si>
  <si>
    <t>FC Ælma</t>
  </si>
  <si>
    <t>FC Đeka</t>
  </si>
  <si>
    <t>Fc βốήɠ-Ỉή</t>
  </si>
  <si>
    <t>FC МИЛАН</t>
  </si>
  <si>
    <t>FC กูนิเณร</t>
  </si>
  <si>
    <t>FC ลานข้าว</t>
  </si>
  <si>
    <t>FC สาวกผี</t>
  </si>
  <si>
    <t>FC เจ๊าะๆ</t>
  </si>
  <si>
    <t>FC เปิดเปิง</t>
  </si>
  <si>
    <t>FC-sanders</t>
  </si>
  <si>
    <t>FCB AOBAEDA</t>
  </si>
  <si>
    <t>FCB bouffiouxl</t>
  </si>
  <si>
    <t>fcb trafi</t>
  </si>
  <si>
    <t>FCBarcelona</t>
  </si>
  <si>
    <t>FCBarcelona21</t>
  </si>
  <si>
    <t>fcbarshaiq</t>
  </si>
  <si>
    <t>FCBayernMunich</t>
  </si>
  <si>
    <t>Fcbigboys</t>
  </si>
  <si>
    <t>FCBristol</t>
  </si>
  <si>
    <t>Fcbruges</t>
  </si>
  <si>
    <t>fcBulle</t>
  </si>
  <si>
    <t>FcChelsea</t>
  </si>
  <si>
    <t>FcCreedUnited</t>
  </si>
  <si>
    <t>Fcdanish</t>
  </si>
  <si>
    <t>FcDenHaag</t>
  </si>
  <si>
    <t>FCDenis</t>
  </si>
  <si>
    <t>FCDriverbest</t>
  </si>
  <si>
    <t>FCFCNO1</t>
  </si>
  <si>
    <t>FCFlyingGoose</t>
  </si>
  <si>
    <t>FChaxby</t>
  </si>
  <si>
    <t>Fclatino</t>
  </si>
  <si>
    <t>FcLogan</t>
  </si>
  <si>
    <t>FCM Real</t>
  </si>
  <si>
    <t>FCMagill</t>
  </si>
  <si>
    <t>FCMark</t>
  </si>
  <si>
    <t>FCmpho</t>
  </si>
  <si>
    <t>FCNassau</t>
  </si>
  <si>
    <t>FcPanthers</t>
  </si>
  <si>
    <t>FcPorto</t>
  </si>
  <si>
    <t>FCTanahatoe</t>
  </si>
  <si>
    <t>FCTEDReeves</t>
  </si>
  <si>
    <t>Fcthidde</t>
  </si>
  <si>
    <t>FCTukkerclan</t>
  </si>
  <si>
    <t>FCyamum</t>
  </si>
  <si>
    <t>Fcyork</t>
  </si>
  <si>
    <t>FCZuerich</t>
  </si>
  <si>
    <t>Fcβốήɠ-Ỉή</t>
  </si>
  <si>
    <t>FC•PRS•√</t>
  </si>
  <si>
    <t>FeckenhamNorth</t>
  </si>
  <si>
    <t>FENERBACE</t>
  </si>
  <si>
    <t>FenerBahce</t>
  </si>
  <si>
    <t>Fenerbahce SK</t>
  </si>
  <si>
    <t>Fenerbahçe23</t>
  </si>
  <si>
    <t>Ferizaj</t>
  </si>
  <si>
    <t>Ferndale FC</t>
  </si>
  <si>
    <t>FerndaleBGC</t>
  </si>
  <si>
    <t>Fey Ultrazz</t>
  </si>
  <si>
    <t>Feyenoord</t>
  </si>
  <si>
    <t>FEYENOORDSCF</t>
  </si>
  <si>
    <t>Fieldo XI</t>
  </si>
  <si>
    <t>fifa United</t>
  </si>
  <si>
    <t>FIFA8强</t>
  </si>
  <si>
    <t>Fifaisdead xi</t>
  </si>
  <si>
    <t>Fife Elite FC</t>
  </si>
  <si>
    <t>Filbert Foxes</t>
  </si>
  <si>
    <t>Fimpen fc</t>
  </si>
  <si>
    <t>Finch fc</t>
  </si>
  <si>
    <t>Finding Timo</t>
  </si>
  <si>
    <t>FINN FC</t>
  </si>
  <si>
    <t>Finn harp</t>
  </si>
  <si>
    <t>Finnazafc</t>
  </si>
  <si>
    <t>Fire Fighters</t>
  </si>
  <si>
    <t>fireball fc</t>
  </si>
  <si>
    <t>Fireflies</t>
  </si>
  <si>
    <t>Fireprins</t>
  </si>
  <si>
    <t>First squad</t>
  </si>
  <si>
    <t>Fisher Fc</t>
  </si>
  <si>
    <t>Fittetrine</t>
  </si>
  <si>
    <t>FK Drina</t>
  </si>
  <si>
    <t>FK Kuban</t>
  </si>
  <si>
    <t>FK Partizanis</t>
  </si>
  <si>
    <t>FK Qarabag</t>
  </si>
  <si>
    <t>FK VLK</t>
  </si>
  <si>
    <t>FKAINAR</t>
  </si>
  <si>
    <t>FKAudrenas</t>
  </si>
  <si>
    <t>Fkr fc</t>
  </si>
  <si>
    <t>Flacons</t>
  </si>
  <si>
    <t>Flaky FC</t>
  </si>
  <si>
    <t>Flames FC</t>
  </si>
  <si>
    <t>Flawless</t>
  </si>
  <si>
    <t>Fleet Spurs</t>
  </si>
  <si>
    <t>Fleetwood</t>
  </si>
  <si>
    <t>Fleetwood Fc</t>
  </si>
  <si>
    <t>fleetwood gym</t>
  </si>
  <si>
    <t>Flemish reds</t>
  </si>
  <si>
    <t>Fluke the king</t>
  </si>
  <si>
    <t>Flump FC</t>
  </si>
  <si>
    <t>Flushing</t>
  </si>
  <si>
    <t>Fluukd</t>
  </si>
  <si>
    <t>Flyhigh fc</t>
  </si>
  <si>
    <t>Flying Geckos</t>
  </si>
  <si>
    <t>Flynnbeast</t>
  </si>
  <si>
    <t>Flyspots Fc</t>
  </si>
  <si>
    <t>Fnatic FC</t>
  </si>
  <si>
    <t>Foley fc</t>
  </si>
  <si>
    <t>folk FC</t>
  </si>
  <si>
    <t>Football club</t>
  </si>
  <si>
    <t>Football FC</t>
  </si>
  <si>
    <t>Fordy FC</t>
  </si>
  <si>
    <t>Forest</t>
  </si>
  <si>
    <t>FOREST FC</t>
  </si>
  <si>
    <t>Forest Hill FC</t>
  </si>
  <si>
    <t>Forever United</t>
  </si>
  <si>
    <t>Formula1 FC</t>
  </si>
  <si>
    <t>Forres Fc</t>
  </si>
  <si>
    <t>Fortune fc</t>
  </si>
  <si>
    <t>ForupS FC</t>
  </si>
  <si>
    <t>forza krc</t>
  </si>
  <si>
    <t>FORZAFeyenoord</t>
  </si>
  <si>
    <t>Fosters FC</t>
  </si>
  <si>
    <t>Fountain FC</t>
  </si>
  <si>
    <t>Fouriv</t>
  </si>
  <si>
    <t>Fouriverpool</t>
  </si>
  <si>
    <t>Foxhall</t>
  </si>
  <si>
    <t>Fozlaa City</t>
  </si>
  <si>
    <t>FR BNALLAL</t>
  </si>
  <si>
    <t>Fraggles Utd</t>
  </si>
  <si>
    <t>Franckishh</t>
  </si>
  <si>
    <t>Franco</t>
  </si>
  <si>
    <t>Franker fc</t>
  </si>
  <si>
    <t>Franner</t>
  </si>
  <si>
    <t>Fraugde FC</t>
  </si>
  <si>
    <t>frd salmas</t>
  </si>
  <si>
    <t>Fred fc</t>
  </si>
  <si>
    <t>Free HongKong</t>
  </si>
  <si>
    <t>free sj</t>
  </si>
  <si>
    <t>FREExSJ</t>
  </si>
  <si>
    <t>Fridgeraiders</t>
  </si>
  <si>
    <t>Friends Fc</t>
  </si>
  <si>
    <t>Frisian Fire</t>
  </si>
  <si>
    <t>Frits FC</t>
  </si>
  <si>
    <t>Fruit tella</t>
  </si>
  <si>
    <t>FS92 FC</t>
  </si>
  <si>
    <t>FULHAM</t>
  </si>
  <si>
    <t>FULK UNITED</t>
  </si>
  <si>
    <t>fun foor</t>
  </si>
  <si>
    <t>Furkan</t>
  </si>
  <si>
    <t>Futsal Elouges</t>
  </si>
  <si>
    <t>Fuzzy afc</t>
  </si>
  <si>
    <t>FX CERTI FC</t>
  </si>
  <si>
    <t>Fylkir FC</t>
  </si>
  <si>
    <t>G Rangers FC</t>
  </si>
  <si>
    <t>G Unit</t>
  </si>
  <si>
    <t>G-star raw fc</t>
  </si>
  <si>
    <t>G-townFC</t>
  </si>
  <si>
    <t>gabrel jesus</t>
  </si>
  <si>
    <t>Gabriel</t>
  </si>
  <si>
    <t>Gachpines fc</t>
  </si>
  <si>
    <t>Gagi United</t>
  </si>
  <si>
    <t>gait jan</t>
  </si>
  <si>
    <t>Galway fc</t>
  </si>
  <si>
    <t>GameofThrones</t>
  </si>
  <si>
    <t>GANGSTERNEC</t>
  </si>
  <si>
    <t>Gap Foot</t>
  </si>
  <si>
    <t>Garfentus</t>
  </si>
  <si>
    <t>garnz fc</t>
  </si>
  <si>
    <t>Garrys XI</t>
  </si>
  <si>
    <t>Garthdee Gola</t>
  </si>
  <si>
    <t>Garthy FC</t>
  </si>
  <si>
    <t>GARUDA FC</t>
  </si>
  <si>
    <t>GARUDA MUDA FC</t>
  </si>
  <si>
    <t>Garys club</t>
  </si>
  <si>
    <t>Gaston</t>
  </si>
  <si>
    <t>Gateshead</t>
  </si>
  <si>
    <t>Gattys UTD</t>
  </si>
  <si>
    <t>Gaymer FC</t>
  </si>
  <si>
    <t>Gaz fc</t>
  </si>
  <si>
    <t>Gazza Fc</t>
  </si>
  <si>
    <t>Gc united</t>
  </si>
  <si>
    <t>Geallys XI</t>
  </si>
  <si>
    <t>Genras FC</t>
  </si>
  <si>
    <t>Geordie United</t>
  </si>
  <si>
    <t>George FC</t>
  </si>
  <si>
    <t>Georgeous FC</t>
  </si>
  <si>
    <t>Gerard</t>
  </si>
  <si>
    <t>Gerards fc</t>
  </si>
  <si>
    <t>Gerrard</t>
  </si>
  <si>
    <t>Gerry United</t>
  </si>
  <si>
    <t>Gers fc</t>
  </si>
  <si>
    <t>gertjan</t>
  </si>
  <si>
    <t>gg well played</t>
  </si>
  <si>
    <t>gg6yygyfy</t>
  </si>
  <si>
    <t>Ggezzyyy</t>
  </si>
  <si>
    <t>GH Pino</t>
  </si>
  <si>
    <t>Ghedia XI</t>
  </si>
  <si>
    <t>ghstslyr</t>
  </si>
  <si>
    <t>Ghxoulz FC</t>
  </si>
  <si>
    <t>Gibbo fc</t>
  </si>
  <si>
    <t>Gibbons XI</t>
  </si>
  <si>
    <t>Gigicdkd</t>
  </si>
  <si>
    <t>Gilko FC</t>
  </si>
  <si>
    <t>Gillesio</t>
  </si>
  <si>
    <t>Gillingham fc</t>
  </si>
  <si>
    <t>Gilroyd FC</t>
  </si>
  <si>
    <t>Gipsy fc</t>
  </si>
  <si>
    <t>GiraffeBois</t>
  </si>
  <si>
    <t>Gizmo utd</t>
  </si>
  <si>
    <t>GKS Jastrzebie</t>
  </si>
  <si>
    <t>Glenjamins FC</t>
  </si>
  <si>
    <t>Glenrothes UTD</t>
  </si>
  <si>
    <t>Globetrotters</t>
  </si>
  <si>
    <t>Gloria Buzau</t>
  </si>
  <si>
    <t>GloryUnited</t>
  </si>
  <si>
    <t>Glossop Rovers</t>
  </si>
  <si>
    <t>GO Flow</t>
  </si>
  <si>
    <t>GOAL FC</t>
  </si>
  <si>
    <t>GOALHOGS</t>
  </si>
  <si>
    <t>Goals Aloud</t>
  </si>
  <si>
    <t>God Fathers</t>
  </si>
  <si>
    <t>god squad</t>
  </si>
  <si>
    <t>Godbold FC</t>
  </si>
  <si>
    <t>godboys</t>
  </si>
  <si>
    <t>Goddarz FC</t>
  </si>
  <si>
    <t>Gogolby</t>
  </si>
  <si>
    <t>Gogz Fc</t>
  </si>
  <si>
    <t>Golden Glory</t>
  </si>
  <si>
    <t>GomelAC</t>
  </si>
  <si>
    <t>Goodyear</t>
  </si>
  <si>
    <t>Goon sqad</t>
  </si>
  <si>
    <t>Gooner Fc</t>
  </si>
  <si>
    <t>gooners</t>
  </si>
  <si>
    <t>Gordon fc</t>
  </si>
  <si>
    <t>Gorgers Fc</t>
  </si>
  <si>
    <t>GorlivydFC</t>
  </si>
  <si>
    <t>Górnik Zabrze</t>
  </si>
  <si>
    <t>Gover FC</t>
  </si>
  <si>
    <t>Granada Madrid</t>
  </si>
  <si>
    <t>Granda</t>
  </si>
  <si>
    <t>grandaitalia</t>
  </si>
  <si>
    <t>GrangeColtsFc</t>
  </si>
  <si>
    <t>Grantham fc</t>
  </si>
  <si>
    <t>Grays Ath</t>
  </si>
  <si>
    <t>greeeenta</t>
  </si>
  <si>
    <t>Green and red</t>
  </si>
  <si>
    <t>Green fc</t>
  </si>
  <si>
    <t>Green Machines</t>
  </si>
  <si>
    <t>Greenock Fc</t>
  </si>
  <si>
    <t>Greenock utd</t>
  </si>
  <si>
    <t>Greenzen CF</t>
  </si>
  <si>
    <t>Grio FC</t>
  </si>
  <si>
    <t>GRISALD CF</t>
  </si>
  <si>
    <t>Groes FC</t>
  </si>
  <si>
    <t>Groesffordd FC</t>
  </si>
  <si>
    <t>Groki club</t>
  </si>
  <si>
    <t>gruyère lac</t>
  </si>
  <si>
    <t>GSV Gouda</t>
  </si>
  <si>
    <t>Guardian F C</t>
  </si>
  <si>
    <t>Gucci fc</t>
  </si>
  <si>
    <t>Guildford fc</t>
  </si>
  <si>
    <t>Gule United</t>
  </si>
  <si>
    <t>GUMBAM</t>
  </si>
  <si>
    <t>Gümşh</t>
  </si>
  <si>
    <t>Gunner FC</t>
  </si>
  <si>
    <t>Gunner United</t>
  </si>
  <si>
    <t>Gunners</t>
  </si>
  <si>
    <t>Gunners 1886</t>
  </si>
  <si>
    <t>GUNNERS FC</t>
  </si>
  <si>
    <t>Gunners4l</t>
  </si>
  <si>
    <t>Gunnerz</t>
  </si>
  <si>
    <t>Gunnislake</t>
  </si>
  <si>
    <t>Gurgur Pig</t>
  </si>
  <si>
    <t>Gutane FC</t>
  </si>
  <si>
    <t>Gutterne FC</t>
  </si>
  <si>
    <t>Gylfi Pleasure</t>
  </si>
  <si>
    <t>Gyula FC</t>
  </si>
  <si>
    <t>Gæjkel IF</t>
  </si>
  <si>
    <t>Habdie FC</t>
  </si>
  <si>
    <t>HADI IRAQ</t>
  </si>
  <si>
    <t>Hadleigh XI</t>
  </si>
  <si>
    <t>HAGL JMG</t>
  </si>
  <si>
    <t>Haguey FC</t>
  </si>
  <si>
    <t>HAHA fc</t>
  </si>
  <si>
    <t>Haider team</t>
  </si>
  <si>
    <t>Halifax</t>
  </si>
  <si>
    <t>HALOLULUK</t>
  </si>
  <si>
    <t>Hammarby IF</t>
  </si>
  <si>
    <t>Hampson FC</t>
  </si>
  <si>
    <t>Hampton FC</t>
  </si>
  <si>
    <t>Hamskins FC</t>
  </si>
  <si>
    <t>Hancock fc</t>
  </si>
  <si>
    <t>Handry</t>
  </si>
  <si>
    <t>Handsworth FC</t>
  </si>
  <si>
    <t>Hanla fc</t>
  </si>
  <si>
    <t>haoN sA</t>
  </si>
  <si>
    <t>happy hornets</t>
  </si>
  <si>
    <t>Happyabb91</t>
  </si>
  <si>
    <t>Harchester utd</t>
  </si>
  <si>
    <t>Hardford City</t>
  </si>
  <si>
    <t>Hareton united</t>
  </si>
  <si>
    <t>harmas fc</t>
  </si>
  <si>
    <t>harold fc</t>
  </si>
  <si>
    <t>HaroldsHerosFc</t>
  </si>
  <si>
    <t>Harrow hill</t>
  </si>
  <si>
    <t>Harry Earth</t>
  </si>
  <si>
    <t>Hartlepool</t>
  </si>
  <si>
    <t>HartlepoolFC96</t>
  </si>
  <si>
    <t>Harty FC</t>
  </si>
  <si>
    <t>HasadTonFC</t>
  </si>
  <si>
    <t>Hashtag united</t>
  </si>
  <si>
    <t>HashtagUnited</t>
  </si>
  <si>
    <t>Hassan</t>
  </si>
  <si>
    <t>Hastie</t>
  </si>
  <si>
    <t>Hastings</t>
  </si>
  <si>
    <t>Hastings fc</t>
  </si>
  <si>
    <t>Hastingsfinest</t>
  </si>
  <si>
    <t>hatters</t>
  </si>
  <si>
    <t>Haus United</t>
  </si>
  <si>
    <t>Hawthorn utd</t>
  </si>
  <si>
    <t>Haych FC</t>
  </si>
  <si>
    <t>HaydnXI</t>
  </si>
  <si>
    <t>Haydock</t>
  </si>
  <si>
    <t>Haydock FC</t>
  </si>
  <si>
    <t>Hayley FC</t>
  </si>
  <si>
    <t>Haze crop</t>
  </si>
  <si>
    <t>Hazza Hurley</t>
  </si>
  <si>
    <t>HB HERD FC</t>
  </si>
  <si>
    <t>HD DESTROYERS</t>
  </si>
  <si>
    <t>headless</t>
  </si>
  <si>
    <t>Heardbestz</t>
  </si>
  <si>
    <t>Hearts</t>
  </si>
  <si>
    <t>Hearts FC</t>
  </si>
  <si>
    <t>Heathen Fc</t>
  </si>
  <si>
    <t>Hedgyboys</t>
  </si>
  <si>
    <t>Hein Min Khant</t>
  </si>
  <si>
    <t>Hellas Verona</t>
  </si>
  <si>
    <t>Hells legion</t>
  </si>
  <si>
    <t>helmet fc</t>
  </si>
  <si>
    <t>Helmond sport</t>
  </si>
  <si>
    <t>Hemel Rovers</t>
  </si>
  <si>
    <t>HEMENCROW UT</t>
  </si>
  <si>
    <t>heroes</t>
  </si>
  <si>
    <t>herres</t>
  </si>
  <si>
    <t>Heston Town</t>
  </si>
  <si>
    <t>Hethersett</t>
  </si>
  <si>
    <t>Heysham FC</t>
  </si>
  <si>
    <t>Heywood FC</t>
  </si>
  <si>
    <t>HFC Spertie</t>
  </si>
  <si>
    <t>Hfhhfjdjdjdj</t>
  </si>
  <si>
    <t>Hibernian fc</t>
  </si>
  <si>
    <t>Hilda Park FC</t>
  </si>
  <si>
    <t>Hill 1984</t>
  </si>
  <si>
    <t>Hillsong FC</t>
  </si>
  <si>
    <t>Hiphop</t>
  </si>
  <si>
    <t>hipposhaggers</t>
  </si>
  <si>
    <t>hitjodleren</t>
  </si>
  <si>
    <t>Hodo fc</t>
  </si>
  <si>
    <t>Hoenta Rovers</t>
  </si>
  <si>
    <t>hoertjes</t>
  </si>
  <si>
    <t>Holbeach fc</t>
  </si>
  <si>
    <t>Holland FC</t>
  </si>
  <si>
    <t>Hollis XI</t>
  </si>
  <si>
    <t>Holmewood FC</t>
  </si>
  <si>
    <t>holthees</t>
  </si>
  <si>
    <t>Homer fc</t>
  </si>
  <si>
    <t>Honey Badger</t>
  </si>
  <si>
    <t>Hooligan FC</t>
  </si>
  <si>
    <t>hooligansfc</t>
  </si>
  <si>
    <t>hoops 1888</t>
  </si>
  <si>
    <t>HoopsFC</t>
  </si>
  <si>
    <t>Hope United</t>
  </si>
  <si>
    <t>Horden</t>
  </si>
  <si>
    <t>Horrocks</t>
  </si>
  <si>
    <t>Hörður Í</t>
  </si>
  <si>
    <t>hotshots fc</t>
  </si>
  <si>
    <t>Hotspurs</t>
  </si>
  <si>
    <t>Howard FC</t>
  </si>
  <si>
    <t>Howe FC</t>
  </si>
  <si>
    <t>HrangBayern FC</t>
  </si>
  <si>
    <t>HRLY FC</t>
  </si>
  <si>
    <t>hsen12</t>
  </si>
  <si>
    <t>Hudderstown</t>
  </si>
  <si>
    <t>Hudson FC</t>
  </si>
  <si>
    <t>Huge Dong FC</t>
  </si>
  <si>
    <t>Hughezy Fc</t>
  </si>
  <si>
    <t>hull city</t>
  </si>
  <si>
    <t>Hull FC</t>
  </si>
  <si>
    <t>Hull Fc15</t>
  </si>
  <si>
    <t>Hull Tigers</t>
  </si>
  <si>
    <t>Hull United</t>
  </si>
  <si>
    <t>Hullcity</t>
  </si>
  <si>
    <t>Hunters</t>
  </si>
  <si>
    <t>Hurdfc</t>
  </si>
  <si>
    <t>Hurrrr</t>
  </si>
  <si>
    <t>Hushsh</t>
  </si>
  <si>
    <t>Hussein FC</t>
  </si>
  <si>
    <t>Husum fc</t>
  </si>
  <si>
    <t>Huyton FC</t>
  </si>
  <si>
    <t>HVBLOOD</t>
  </si>
  <si>
    <t>HVV 24</t>
  </si>
  <si>
    <t>Hythe town FC</t>
  </si>
  <si>
    <t>i am spudnuts</t>
  </si>
  <si>
    <t>I kante breath</t>
  </si>
  <si>
    <t>IamSam FC</t>
  </si>
  <si>
    <t>ians allstars</t>
  </si>
  <si>
    <t>IBIZA FC</t>
  </si>
  <si>
    <t>Ibnu City FC</t>
  </si>
  <si>
    <t>Ibrox Allstars</t>
  </si>
  <si>
    <t>Ibrox United</t>
  </si>
  <si>
    <t>ice tea</t>
  </si>
  <si>
    <t>Icey Balrs</t>
  </si>
  <si>
    <t>Icons Fc</t>
  </si>
  <si>
    <t>idifkfkkekf</t>
  </si>
  <si>
    <t>idkcooperFC</t>
  </si>
  <si>
    <t>IDN Reapers</t>
  </si>
  <si>
    <t>IF Emer gency</t>
  </si>
  <si>
    <t>IF Kvarken</t>
  </si>
  <si>
    <t>If Skjold Sæby</t>
  </si>
  <si>
    <t>IFK Göteborg</t>
  </si>
  <si>
    <t>Iktenk FC</t>
  </si>
  <si>
    <t>Il Dios</t>
  </si>
  <si>
    <t>ilovethegambia</t>
  </si>
  <si>
    <t>Ilson boiz fc</t>
  </si>
  <si>
    <t>Ilson fc</t>
  </si>
  <si>
    <t>ilson town fc</t>
  </si>
  <si>
    <t>Imma shaft u</t>
  </si>
  <si>
    <t>Imperiais</t>
  </si>
  <si>
    <t>Inazuma eleven</t>
  </si>
  <si>
    <t>Inderapura FC</t>
  </si>
  <si>
    <t>Indian legends</t>
  </si>
  <si>
    <t>indonesia</t>
  </si>
  <si>
    <t>inferno</t>
  </si>
  <si>
    <t>Infinity FC</t>
  </si>
  <si>
    <t>inter chris FC</t>
  </si>
  <si>
    <t>Inter City</t>
  </si>
  <si>
    <t>Inter Clayton</t>
  </si>
  <si>
    <t>Inter FC</t>
  </si>
  <si>
    <t>Inter gaia</t>
  </si>
  <si>
    <t>INTER LONDON</t>
  </si>
  <si>
    <t>Inter Marini</t>
  </si>
  <si>
    <t>Inter Mellon</t>
  </si>
  <si>
    <t>Inter menan</t>
  </si>
  <si>
    <t>inter mevan</t>
  </si>
  <si>
    <t>INTER MIAMI</t>
  </si>
  <si>
    <t>Inter Mynan</t>
  </si>
  <si>
    <t>Inter Romsée</t>
  </si>
  <si>
    <t>Inter Turku</t>
  </si>
  <si>
    <t>Inter United</t>
  </si>
  <si>
    <t>Inter ur nan</t>
  </si>
  <si>
    <t>Inter Ya Mam</t>
  </si>
  <si>
    <t>inter ya mum</t>
  </si>
  <si>
    <t>Inter ya Nan</t>
  </si>
  <si>
    <t>Inter Yer Nan</t>
  </si>
  <si>
    <t>Inter Yerma</t>
  </si>
  <si>
    <t>internasional</t>
  </si>
  <si>
    <t>Internazionale</t>
  </si>
  <si>
    <t>InterYaNan</t>
  </si>
  <si>
    <t>interyananx2</t>
  </si>
  <si>
    <t>InterYeNan Fc</t>
  </si>
  <si>
    <t>InterYourNanFC</t>
  </si>
  <si>
    <t>Invictus</t>
  </si>
  <si>
    <t>Invincibles</t>
  </si>
  <si>
    <t>Invinicibles</t>
  </si>
  <si>
    <t>Ionia Fc</t>
  </si>
  <si>
    <t>Ipatinga FC</t>
  </si>
  <si>
    <t>Iphone united</t>
  </si>
  <si>
    <t>Ipswich FC</t>
  </si>
  <si>
    <t>Ipswich town</t>
  </si>
  <si>
    <t>Ireland FC</t>
  </si>
  <si>
    <t>Irish devils</t>
  </si>
  <si>
    <t>Iron Maiden</t>
  </si>
  <si>
    <t>Irons FC</t>
  </si>
  <si>
    <t>Ironworks</t>
  </si>
  <si>
    <t>Is it fc</t>
  </si>
  <si>
    <t>Is red</t>
  </si>
  <si>
    <t>Isit fc</t>
  </si>
  <si>
    <t>Isla Amor FC</t>
  </si>
  <si>
    <t>Isleham</t>
  </si>
  <si>
    <t>isofiyan</t>
  </si>
  <si>
    <t>Istoleurnan FC</t>
  </si>
  <si>
    <t>Itscominghome</t>
  </si>
  <si>
    <t>ITTER FC</t>
  </si>
  <si>
    <t>Ivory toast</t>
  </si>
  <si>
    <t>J2TRAPPY</t>
  </si>
  <si>
    <t>J4M5H4ID</t>
  </si>
  <si>
    <t>Jachtzyfc</t>
  </si>
  <si>
    <t>Jack fc</t>
  </si>
  <si>
    <t>Jack L</t>
  </si>
  <si>
    <t>Jack Yuill</t>
  </si>
  <si>
    <t>Jacko fc</t>
  </si>
  <si>
    <t>Jacks 11</t>
  </si>
  <si>
    <t>Jackson fc</t>
  </si>
  <si>
    <t>Jacksons</t>
  </si>
  <si>
    <t>JACOBS FC</t>
  </si>
  <si>
    <t>Jacques B</t>
  </si>
  <si>
    <t>Jaden FC</t>
  </si>
  <si>
    <t>jakath</t>
  </si>
  <si>
    <t>James fc</t>
  </si>
  <si>
    <t>James May</t>
  </si>
  <si>
    <t>Jameslfc</t>
  </si>
  <si>
    <t>Jamie Mcmahon</t>
  </si>
  <si>
    <t>Jamie Morgan</t>
  </si>
  <si>
    <t>jamiefc</t>
  </si>
  <si>
    <t>JAMMYR FC</t>
  </si>
  <si>
    <t>Jamski FC</t>
  </si>
  <si>
    <t>jan bakker</t>
  </si>
  <si>
    <t>JAPANCI JEBACI</t>
  </si>
  <si>
    <t>jarifc</t>
  </si>
  <si>
    <t>Jarrow United</t>
  </si>
  <si>
    <t>Jase XI</t>
  </si>
  <si>
    <t>Jason andrews</t>
  </si>
  <si>
    <t>Jason FC</t>
  </si>
  <si>
    <t>Jasonedwards</t>
  </si>
  <si>
    <t>Jasonly FC</t>
  </si>
  <si>
    <t>JasonNicholls</t>
  </si>
  <si>
    <t>Jastro United</t>
  </si>
  <si>
    <t>Jayden FC</t>
  </si>
  <si>
    <t>Jazz Apollo</t>
  </si>
  <si>
    <t>JDeacon FC</t>
  </si>
  <si>
    <t>jdontg7</t>
  </si>
  <si>
    <t>Jedibartlty</t>
  </si>
  <si>
    <t>JedStars</t>
  </si>
  <si>
    <t>Jefffffff</t>
  </si>
  <si>
    <t>Jeffrey</t>
  </si>
  <si>
    <t>Jelle fc</t>
  </si>
  <si>
    <t>Jelly United</t>
  </si>
  <si>
    <t>Jellyman</t>
  </si>
  <si>
    <t>Jemima</t>
  </si>
  <si>
    <t>jennoi</t>
  </si>
  <si>
    <t>Jensen fc</t>
  </si>
  <si>
    <t>Jerili fc</t>
  </si>
  <si>
    <t>Jerne IF</t>
  </si>
  <si>
    <t>Jernved IF</t>
  </si>
  <si>
    <t>Jerrie FC</t>
  </si>
  <si>
    <t>Jessa fc</t>
  </si>
  <si>
    <t>Jesus FC</t>
  </si>
  <si>
    <t>Jetts FC</t>
  </si>
  <si>
    <t>JF Man City</t>
  </si>
  <si>
    <t>Jimbo fc</t>
  </si>
  <si>
    <t>jimpool</t>
  </si>
  <si>
    <t>jimwarriors</t>
  </si>
  <si>
    <t>JitGizzers</t>
  </si>
  <si>
    <t>Jitiiii</t>
  </si>
  <si>
    <t>Jiul Petroșani</t>
  </si>
  <si>
    <t>Jizzzzz</t>
  </si>
  <si>
    <t>JLA united</t>
  </si>
  <si>
    <t>Jmartz FC</t>
  </si>
  <si>
    <t>JMurphyFC</t>
  </si>
  <si>
    <t>Joakim</t>
  </si>
  <si>
    <t>joash roy</t>
  </si>
  <si>
    <t>Joe Fc</t>
  </si>
  <si>
    <t>Joe linnett</t>
  </si>
  <si>
    <t>JoeXCII</t>
  </si>
  <si>
    <t>Joey1222</t>
  </si>
  <si>
    <t>Johannesson</t>
  </si>
  <si>
    <t>John Muir</t>
  </si>
  <si>
    <t>Johnson FC</t>
  </si>
  <si>
    <t>Johnstone</t>
  </si>
  <si>
    <t>Johnstown</t>
  </si>
  <si>
    <t>Johnwoo fc</t>
  </si>
  <si>
    <t>Jokers</t>
  </si>
  <si>
    <t>Jonesys11</t>
  </si>
  <si>
    <t>Jony27</t>
  </si>
  <si>
    <t>Jordan Napier</t>
  </si>
  <si>
    <t>Jordan Reds</t>
  </si>
  <si>
    <t>Jordans XI</t>
  </si>
  <si>
    <t>JordanXi</t>
  </si>
  <si>
    <t>JorisssC FC</t>
  </si>
  <si>
    <t>Jorjas</t>
  </si>
  <si>
    <t>Josh fc</t>
  </si>
  <si>
    <t>josh Pritchard</t>
  </si>
  <si>
    <t>Josh united</t>
  </si>
  <si>
    <t>Joshs 11</t>
  </si>
  <si>
    <t>Joshua fc</t>
  </si>
  <si>
    <t>JP AFC</t>
  </si>
  <si>
    <t>JP Wednesday</t>
  </si>
  <si>
    <t>jpeg FC</t>
  </si>
  <si>
    <t>JRA XI</t>
  </si>
  <si>
    <t>Jroc Fc</t>
  </si>
  <si>
    <t>JRW FC</t>
  </si>
  <si>
    <t>JT UTD</t>
  </si>
  <si>
    <t>JTPADRDPS</t>
  </si>
  <si>
    <t>Juicewrld</t>
  </si>
  <si>
    <t>Juicy Pair</t>
  </si>
  <si>
    <t>Jura Rovers</t>
  </si>
  <si>
    <t>Jurgen klopp</t>
  </si>
  <si>
    <t>Juventus</t>
  </si>
  <si>
    <t>Juventus 2</t>
  </si>
  <si>
    <t>Juventus FC</t>
  </si>
  <si>
    <t>juventus85</t>
  </si>
  <si>
    <t>K Lierse SK</t>
  </si>
  <si>
    <t>K31998</t>
  </si>
  <si>
    <t>K555CHY Utd</t>
  </si>
  <si>
    <t>K9ABDO</t>
  </si>
  <si>
    <t>kaa gent</t>
  </si>
  <si>
    <t>Kaa Gent xx</t>
  </si>
  <si>
    <t>Kabatapau</t>
  </si>
  <si>
    <t>Kaderas town</t>
  </si>
  <si>
    <t>Kahbatje</t>
  </si>
  <si>
    <t>Kai FC</t>
  </si>
  <si>
    <t>KAIDEN FC</t>
  </si>
  <si>
    <t>Kaight fc</t>
  </si>
  <si>
    <t>Kaiops fc</t>
  </si>
  <si>
    <t>Kais team</t>
  </si>
  <si>
    <t>KAKI KAYU FC</t>
  </si>
  <si>
    <t>kal sel fc</t>
  </si>
  <si>
    <t>Kållandsö GIF</t>
  </si>
  <si>
    <t>Kalleyn FC</t>
  </si>
  <si>
    <t>Kallums</t>
  </si>
  <si>
    <t>Kamikaze FC</t>
  </si>
  <si>
    <t>kampung fc</t>
  </si>
  <si>
    <t>Kante FC</t>
  </si>
  <si>
    <t>KanteBeStopped</t>
  </si>
  <si>
    <t>Kaplyn</t>
  </si>
  <si>
    <t>kapul fc</t>
  </si>
  <si>
    <t>Kareem FC</t>
  </si>
  <si>
    <t>Karmz FM</t>
  </si>
  <si>
    <t>KAS Eupen</t>
  </si>
  <si>
    <t>Kaypark City</t>
  </si>
  <si>
    <t>KBollandX3</t>
  </si>
  <si>
    <t>kcfc21</t>
  </si>
  <si>
    <t>Kcfc2121</t>
  </si>
  <si>
    <t>Kcrovers</t>
  </si>
  <si>
    <t>Keaton</t>
  </si>
  <si>
    <t>kedimbreng fc</t>
  </si>
  <si>
    <t>KEEGRICK1</t>
  </si>
  <si>
    <t>Keiran FC</t>
  </si>
  <si>
    <t>KelleaFC</t>
  </si>
  <si>
    <t>Kellz FC</t>
  </si>
  <si>
    <t>Kendal FC</t>
  </si>
  <si>
    <t>Kenny one fc</t>
  </si>
  <si>
    <t>Kensal town fc</t>
  </si>
  <si>
    <t>kenth fc</t>
  </si>
  <si>
    <t>KERKRADE FC</t>
  </si>
  <si>
    <t>Kerteh FC</t>
  </si>
  <si>
    <t>kethel</t>
  </si>
  <si>
    <t>kevins</t>
  </si>
  <si>
    <t>Kevlar fc</t>
  </si>
  <si>
    <t>Kewford</t>
  </si>
  <si>
    <t>kews fc</t>
  </si>
  <si>
    <t>kfc bostroe</t>
  </si>
  <si>
    <t>KFC EXCELCIOR</t>
  </si>
  <si>
    <t>KFC FC</t>
  </si>
  <si>
    <t>KFC Papzak</t>
  </si>
  <si>
    <t>KHALEDQ8</t>
  </si>
  <si>
    <t>Khan FC</t>
  </si>
  <si>
    <t>KHC Kampen</t>
  </si>
  <si>
    <t>kholofelo</t>
  </si>
  <si>
    <t>Khun FC</t>
  </si>
  <si>
    <t>Kiany18 FC</t>
  </si>
  <si>
    <t>Kidani Village</t>
  </si>
  <si>
    <t>Kidd FC</t>
  </si>
  <si>
    <t>Kiefergeorge</t>
  </si>
  <si>
    <t>Kieran</t>
  </si>
  <si>
    <t>KIERAN FC</t>
  </si>
  <si>
    <t>Kila villa fc</t>
  </si>
  <si>
    <t>KileaFc</t>
  </si>
  <si>
    <t>Kilkenny Fc</t>
  </si>
  <si>
    <t>Kindombele FC</t>
  </si>
  <si>
    <t>King FC</t>
  </si>
  <si>
    <t>King Kenny FC</t>
  </si>
  <si>
    <t>king of kings</t>
  </si>
  <si>
    <t>king united</t>
  </si>
  <si>
    <t>KiNGovKiNGz</t>
  </si>
  <si>
    <t>KingR1738</t>
  </si>
  <si>
    <t>Kings boiiiii</t>
  </si>
  <si>
    <t>Kings FC</t>
  </si>
  <si>
    <t>KingstonFC</t>
  </si>
  <si>
    <t>Kingz FC</t>
  </si>
  <si>
    <t>kirky United</t>
  </si>
  <si>
    <t>KK Bekkevoort</t>
  </si>
  <si>
    <t>Kklazio</t>
  </si>
  <si>
    <t>KKS FC</t>
  </si>
  <si>
    <t>Klakor FC</t>
  </si>
  <si>
    <t>Klaus TGR</t>
  </si>
  <si>
    <t>klops kop</t>
  </si>
  <si>
    <t>KMK BANGSRI</t>
  </si>
  <si>
    <t>Knackers</t>
  </si>
  <si>
    <t>Knightpool fc</t>
  </si>
  <si>
    <t>Knights FC</t>
  </si>
  <si>
    <t>knockhatch FC</t>
  </si>
  <si>
    <t>KNW Gornik</t>
  </si>
  <si>
    <t>koekeroend</t>
  </si>
  <si>
    <t>Koekoek United</t>
  </si>
  <si>
    <t>Kon FC</t>
  </si>
  <si>
    <t>Konoha FC</t>
  </si>
  <si>
    <t>KOOPMAN FC</t>
  </si>
  <si>
    <t>Kopit3 Army</t>
  </si>
  <si>
    <t>KOPITES</t>
  </si>
  <si>
    <t>kopites fc</t>
  </si>
  <si>
    <t>kopittes</t>
  </si>
  <si>
    <t>Korpalski Fc</t>
  </si>
  <si>
    <t>KRC FC</t>
  </si>
  <si>
    <t>Krc Genk</t>
  </si>
  <si>
    <t>krikrik</t>
  </si>
  <si>
    <t>Kringel BK</t>
  </si>
  <si>
    <t>kris boer</t>
  </si>
  <si>
    <t>Kristiansen fc</t>
  </si>
  <si>
    <t>Kroniks</t>
  </si>
  <si>
    <t>krumpeltje</t>
  </si>
  <si>
    <t>KS Victoria</t>
  </si>
  <si>
    <t>KSK Beveren</t>
  </si>
  <si>
    <t>Ksk meeuwen</t>
  </si>
  <si>
    <t>KSK Wolves</t>
  </si>
  <si>
    <t>KSL United</t>
  </si>
  <si>
    <t>Ksv Moorsele</t>
  </si>
  <si>
    <t>Kuncho FC</t>
  </si>
  <si>
    <t>kurdistan</t>
  </si>
  <si>
    <t>KURDISTAN FC</t>
  </si>
  <si>
    <t>Kurtle Fc</t>
  </si>
  <si>
    <t>Kurupt</t>
  </si>
  <si>
    <t>KuzbasS</t>
  </si>
  <si>
    <t>Kv club Brugge</t>
  </si>
  <si>
    <t>Kv Mechelen</t>
  </si>
  <si>
    <t>kv oostende</t>
  </si>
  <si>
    <t>KV Sante</t>
  </si>
  <si>
    <t>kvc Westerlo</t>
  </si>
  <si>
    <t>kvk Kortrijk</t>
  </si>
  <si>
    <t>KVoostende</t>
  </si>
  <si>
    <t>kwid bhoyz</t>
  </si>
  <si>
    <t>Kyle FC</t>
  </si>
  <si>
    <t>Kyle Green</t>
  </si>
  <si>
    <t>Køge All Stars</t>
  </si>
  <si>
    <t>L1verpool fc</t>
  </si>
  <si>
    <t>L3g3nds</t>
  </si>
  <si>
    <t>La Madrid</t>
  </si>
  <si>
    <t>LA Muys</t>
  </si>
  <si>
    <t>La Union CF</t>
  </si>
  <si>
    <t>Ladderguy</t>
  </si>
  <si>
    <t>Lads on Toure</t>
  </si>
  <si>
    <t>lafaietemg</t>
  </si>
  <si>
    <t>LakeView FC</t>
  </si>
  <si>
    <t>Lamelas</t>
  </si>
  <si>
    <t>LANCING UNITED</t>
  </si>
  <si>
    <t>LANDERS111</t>
  </si>
  <si>
    <t>Langwathby FC</t>
  </si>
  <si>
    <t>Langwith Town</t>
  </si>
  <si>
    <t>LaPerlaNera</t>
  </si>
  <si>
    <t>LAPUKZ FC</t>
  </si>
  <si>
    <t>Larry1ightning</t>
  </si>
  <si>
    <t>Larsen Hotspur</t>
  </si>
  <si>
    <t>Lateng united</t>
  </si>
  <si>
    <t>Laughingskull</t>
  </si>
  <si>
    <t>LBN MudaFC</t>
  </si>
  <si>
    <t>Lcfc14</t>
  </si>
  <si>
    <t>Lcfc29</t>
  </si>
  <si>
    <t>leaderIQ</t>
  </si>
  <si>
    <t>Lebron fc</t>
  </si>
  <si>
    <t>Lechia Gdańsk</t>
  </si>
  <si>
    <t>LEEDS  Unite</t>
  </si>
  <si>
    <t>Leeds Alphas</t>
  </si>
  <si>
    <t>Leeds City</t>
  </si>
  <si>
    <t>Leeds City FC</t>
  </si>
  <si>
    <t>Leeds FC</t>
  </si>
  <si>
    <t>Leeds fc 2</t>
  </si>
  <si>
    <t>Leeds rhinos</t>
  </si>
  <si>
    <t>Leeds Tigers</t>
  </si>
  <si>
    <t>Leeds United</t>
  </si>
  <si>
    <t>Leeds United1</t>
  </si>
  <si>
    <t>Leeds unitedfc</t>
  </si>
  <si>
    <t>Leeds Utd</t>
  </si>
  <si>
    <t>Leeds utd fc</t>
  </si>
  <si>
    <t>Leeds Xi</t>
  </si>
  <si>
    <t>Leeds1919</t>
  </si>
  <si>
    <t>leeds73</t>
  </si>
  <si>
    <t>Leedsutd</t>
  </si>
  <si>
    <t>LeekWootton FC</t>
  </si>
  <si>
    <t>Leeton FC</t>
  </si>
  <si>
    <t>leewilko fc</t>
  </si>
  <si>
    <t>Leg Ayr</t>
  </si>
  <si>
    <t>leg ends</t>
  </si>
  <si>
    <t>Legacy United</t>
  </si>
  <si>
    <t>Legands</t>
  </si>
  <si>
    <t>Legands 49</t>
  </si>
  <si>
    <t>Legend  fc</t>
  </si>
  <si>
    <t>Legend Utd</t>
  </si>
  <si>
    <t>legendaryfc</t>
  </si>
  <si>
    <t>Legends</t>
  </si>
  <si>
    <t>LEGENDS 11</t>
  </si>
  <si>
    <t>Legends FC</t>
  </si>
  <si>
    <t>Legends United</t>
  </si>
  <si>
    <t>Legends XI</t>
  </si>
  <si>
    <t>Legends1892</t>
  </si>
  <si>
    <t>Legia Warszawa</t>
  </si>
  <si>
    <t>Legion</t>
  </si>
  <si>
    <t>Leicester</t>
  </si>
  <si>
    <t>Leicester City</t>
  </si>
  <si>
    <t>Leicester Utd</t>
  </si>
  <si>
    <t>LeicesterCity</t>
  </si>
  <si>
    <t>Leigh park</t>
  </si>
  <si>
    <t>Leighton Town</t>
  </si>
  <si>
    <t>Lemaradona</t>
  </si>
  <si>
    <t>lemon cf</t>
  </si>
  <si>
    <t>Lennel FC</t>
  </si>
  <si>
    <t>Leoni seed</t>
  </si>
  <si>
    <t>les diables</t>
  </si>
  <si>
    <t>Les Fifeloeves</t>
  </si>
  <si>
    <t>Les RF21</t>
  </si>
  <si>
    <t>LESTARI fc</t>
  </si>
  <si>
    <t>Lethal FC</t>
  </si>
  <si>
    <t>Leviathan FC</t>
  </si>
  <si>
    <t>Levski FC</t>
  </si>
  <si>
    <t>Levy Green</t>
  </si>
  <si>
    <t>Lewes FC</t>
  </si>
  <si>
    <t>Lewis fc</t>
  </si>
  <si>
    <t>Lewis m</t>
  </si>
  <si>
    <t>Lexi FC</t>
  </si>
  <si>
    <t>LEYSIN FC</t>
  </si>
  <si>
    <t>Leyton orient</t>
  </si>
  <si>
    <t>Lfc 24</t>
  </si>
  <si>
    <t>LFC 4 LIFE</t>
  </si>
  <si>
    <t>Lfc best</t>
  </si>
  <si>
    <t>Lfc fan</t>
  </si>
  <si>
    <t>LFC FOOTBALL</t>
  </si>
  <si>
    <t>Lfc liverpool</t>
  </si>
  <si>
    <t>Lfc star</t>
  </si>
  <si>
    <t>LFC STARS</t>
  </si>
  <si>
    <t>LFC YNWA</t>
  </si>
  <si>
    <t>LFC1111111</t>
  </si>
  <si>
    <t>Lfc1892</t>
  </si>
  <si>
    <t>LFCforEVA</t>
  </si>
  <si>
    <t>LFCFORLIFE</t>
  </si>
  <si>
    <t>Lfcrovers</t>
  </si>
  <si>
    <t>Liam fc</t>
  </si>
  <si>
    <t>LiamFC</t>
  </si>
  <si>
    <t>lie sterling</t>
  </si>
  <si>
    <t>Liersche</t>
  </si>
  <si>
    <t>Lierse</t>
  </si>
  <si>
    <t>Liersesk</t>
  </si>
  <si>
    <t>liessel 4</t>
  </si>
  <si>
    <t>Light FC</t>
  </si>
  <si>
    <t>Lightwork CF</t>
  </si>
  <si>
    <t>lil FaZe</t>
  </si>
  <si>
    <t>LIL SNUZI</t>
  </si>
  <si>
    <t>Liles fc</t>
  </si>
  <si>
    <t>Lilouche</t>
  </si>
  <si>
    <t>LİMİTLESS FC</t>
  </si>
  <si>
    <t>limzie cf</t>
  </si>
  <si>
    <t>Lincoln</t>
  </si>
  <si>
    <t>Lincoln city</t>
  </si>
  <si>
    <t>Linhill FC</t>
  </si>
  <si>
    <t>Linkup</t>
  </si>
  <si>
    <t>LinLin</t>
  </si>
  <si>
    <t>lion fc</t>
  </si>
  <si>
    <t>LionHeart FC</t>
  </si>
  <si>
    <t>LionKing</t>
  </si>
  <si>
    <t>LIONS FC</t>
  </si>
  <si>
    <t>Lionsss</t>
  </si>
  <si>
    <t>LIQUIZMOK3</t>
  </si>
  <si>
    <t>Litcham fc</t>
  </si>
  <si>
    <t>Litchys XI</t>
  </si>
  <si>
    <t>Little Fc</t>
  </si>
  <si>
    <t>little Team21</t>
  </si>
  <si>
    <t>Littlebert</t>
  </si>
  <si>
    <t>Liv4rpool</t>
  </si>
  <si>
    <t>LIVAR BOOL</t>
  </si>
  <si>
    <t>LIVEPOOOL FC</t>
  </si>
  <si>
    <t>Liver Fc</t>
  </si>
  <si>
    <t>Liver pool</t>
  </si>
  <si>
    <t>Liverbird</t>
  </si>
  <si>
    <t>liverbird fc</t>
  </si>
  <si>
    <t>LiverbirdFc</t>
  </si>
  <si>
    <t>Liverbirds</t>
  </si>
  <si>
    <t>Liverbirds red</t>
  </si>
  <si>
    <t>liverbury town</t>
  </si>
  <si>
    <t>Liverklopp</t>
  </si>
  <si>
    <t>liverlee</t>
  </si>
  <si>
    <t>Liverpoel</t>
  </si>
  <si>
    <t>Liverpoo</t>
  </si>
  <si>
    <t>Liverpool</t>
  </si>
  <si>
    <t>Liverpool  FC</t>
  </si>
  <si>
    <t>liverpool  one</t>
  </si>
  <si>
    <t>Liverpool 1</t>
  </si>
  <si>
    <t>Liverpool 111</t>
  </si>
  <si>
    <t>Liverpool 1979</t>
  </si>
  <si>
    <t>LIVERPOOL 1995</t>
  </si>
  <si>
    <t>liverpool 2</t>
  </si>
  <si>
    <t>Liverpool 22</t>
  </si>
  <si>
    <t>Liverpool 69</t>
  </si>
  <si>
    <t>liverpool 8</t>
  </si>
  <si>
    <t>Liverpool 94</t>
  </si>
  <si>
    <t>LIVERPOOL AC</t>
  </si>
  <si>
    <t>Liverpool AFC</t>
  </si>
  <si>
    <t>Liverpool best</t>
  </si>
  <si>
    <t>Liverpool CF</t>
  </si>
  <si>
    <t>Liverpool City</t>
  </si>
  <si>
    <t>Liverpool F</t>
  </si>
  <si>
    <t>Liverpool FC</t>
  </si>
  <si>
    <t>liverpool fc 2</t>
  </si>
  <si>
    <t>Liverpool fc 3</t>
  </si>
  <si>
    <t>Liverpool FC 6</t>
  </si>
  <si>
    <t>Liverpool fc1</t>
  </si>
  <si>
    <t>LIVERPOOL FC7</t>
  </si>
  <si>
    <t>Liverpool FC79</t>
  </si>
  <si>
    <t>Liverpool FCCF</t>
  </si>
  <si>
    <t>Liverpool ffc</t>
  </si>
  <si>
    <t>Liverpool ftw</t>
  </si>
  <si>
    <t>Liverpool G</t>
  </si>
  <si>
    <t>Liverpool icon</t>
  </si>
  <si>
    <t>Liverpool kop</t>
  </si>
  <si>
    <t>Liverpool LFC</t>
  </si>
  <si>
    <t>Liverpool LV</t>
  </si>
  <si>
    <t>LIVERPOOL P</t>
  </si>
  <si>
    <t>Liverpool R</t>
  </si>
  <si>
    <t>Liverpool Rec</t>
  </si>
  <si>
    <t>Liverpool Red</t>
  </si>
  <si>
    <t>Liverpool SC</t>
  </si>
  <si>
    <t>Liverpool team</t>
  </si>
  <si>
    <t>Liverpool TH</t>
  </si>
  <si>
    <t>Liverpool two</t>
  </si>
  <si>
    <t>Liverpool Uk</t>
  </si>
  <si>
    <t>Liverpool utd</t>
  </si>
  <si>
    <t>Liverpool XI</t>
  </si>
  <si>
    <t>Liverpool YNWA</t>
  </si>
  <si>
    <t>Liverpool1</t>
  </si>
  <si>
    <t>Liverpool123</t>
  </si>
  <si>
    <t>Liverpool1892</t>
  </si>
  <si>
    <t>Liverpool21</t>
  </si>
  <si>
    <t>Liverpool22</t>
  </si>
  <si>
    <t>liverpool77 fc</t>
  </si>
  <si>
    <t>Liverpool85</t>
  </si>
  <si>
    <t>Liverpool96</t>
  </si>
  <si>
    <t>LIVERPOOLFC</t>
  </si>
  <si>
    <t>LiverpoolFc88</t>
  </si>
  <si>
    <t>Liverpoolfc94</t>
  </si>
  <si>
    <t>Liverpoollfc</t>
  </si>
  <si>
    <t>LiverpoolUTD</t>
  </si>
  <si>
    <t>Liverpoool</t>
  </si>
  <si>
    <t>Liverpooool</t>
  </si>
  <si>
    <t>Liverppolb</t>
  </si>
  <si>
    <t>Liverte</t>
  </si>
  <si>
    <t>Livi Hearts</t>
  </si>
  <si>
    <t>Liviloyal</t>
  </si>
  <si>
    <t>Livpool</t>
  </si>
  <si>
    <t>LJ Hunters</t>
  </si>
  <si>
    <t>ljs fc</t>
  </si>
  <si>
    <t>LKB FC</t>
  </si>
  <si>
    <t>Llan FC</t>
  </si>
  <si>
    <t>Lmaka esport</t>
  </si>
  <si>
    <t>LNLY BOYS CLUB</t>
  </si>
  <si>
    <t>LNS7■</t>
  </si>
  <si>
    <t>Lochore</t>
  </si>
  <si>
    <t>Lockwood Utd</t>
  </si>
  <si>
    <t>Loftus FC</t>
  </si>
  <si>
    <t>LoGiC FC</t>
  </si>
  <si>
    <t>lokeren</t>
  </si>
  <si>
    <t>Lokomotiv</t>
  </si>
  <si>
    <t>lol team</t>
  </si>
  <si>
    <t>Lolatommy</t>
  </si>
  <si>
    <t>lolmax fc</t>
  </si>
  <si>
    <t>Lommel sk</t>
  </si>
  <si>
    <t>Lomond Vale</t>
  </si>
  <si>
    <t>Londen FC</t>
  </si>
  <si>
    <t>London</t>
  </si>
  <si>
    <t>London city</t>
  </si>
  <si>
    <t>London City Fc</t>
  </si>
  <si>
    <t>London FC</t>
  </si>
  <si>
    <t>London Gunners</t>
  </si>
  <si>
    <t>London lane</t>
  </si>
  <si>
    <t>London11</t>
  </si>
  <si>
    <t>londoners</t>
  </si>
  <si>
    <t>Londonfc</t>
  </si>
  <si>
    <t>Long Eaton Utd</t>
  </si>
  <si>
    <t>Long nuke</t>
  </si>
  <si>
    <t>Looney Toon</t>
  </si>
  <si>
    <t>Looprevil FC</t>
  </si>
  <si>
    <t>Loopy United</t>
  </si>
  <si>
    <t>LOPBA UNITED</t>
  </si>
  <si>
    <t>LoRaTeD</t>
  </si>
  <si>
    <t>LORD KSI</t>
  </si>
  <si>
    <t>LordFelix FC</t>
  </si>
  <si>
    <t>LordofTheMings</t>
  </si>
  <si>
    <t>Lorenon FC</t>
  </si>
  <si>
    <t>Lorik FC</t>
  </si>
  <si>
    <t>Los Blancos</t>
  </si>
  <si>
    <t>Los Blancos FC</t>
  </si>
  <si>
    <t>Los blankos</t>
  </si>
  <si>
    <t>Los duros  FC</t>
  </si>
  <si>
    <t>LOS GRANDES FC</t>
  </si>
  <si>
    <t>Los Guerrero</t>
  </si>
  <si>
    <t>LOS MERENGUES</t>
  </si>
  <si>
    <t>Los Thaiz</t>
  </si>
  <si>
    <t>Los Winners</t>
  </si>
  <si>
    <t>Lose fc</t>
  </si>
  <si>
    <t>Losers</t>
  </si>
  <si>
    <t>losers club</t>
  </si>
  <si>
    <t>Losty FC</t>
  </si>
  <si>
    <t>Lotas FC</t>
  </si>
  <si>
    <t>lotfi24</t>
  </si>
  <si>
    <t>lottiefc</t>
  </si>
  <si>
    <t>Louis FC</t>
  </si>
  <si>
    <t>Louis XI</t>
  </si>
  <si>
    <t>louzyy</t>
  </si>
  <si>
    <t>LowtonFC</t>
  </si>
  <si>
    <t>LOYALTY FC</t>
  </si>
  <si>
    <t>LP fc hiv</t>
  </si>
  <si>
    <t>Ls21 XI</t>
  </si>
  <si>
    <t>LTC Team</t>
  </si>
  <si>
    <t>lucii fc</t>
  </si>
  <si>
    <t>LUFC MB</t>
  </si>
  <si>
    <t>Luke FC</t>
  </si>
  <si>
    <t>LUKS Radlovia</t>
  </si>
  <si>
    <t>Lullul</t>
  </si>
  <si>
    <t>Lulu king</t>
  </si>
  <si>
    <t>luom123</t>
  </si>
  <si>
    <t>Luton Town FC</t>
  </si>
  <si>
    <t>Lutontownfc</t>
  </si>
  <si>
    <t>Luzery Playa</t>
  </si>
  <si>
    <t>Lxverpool FC</t>
  </si>
  <si>
    <t>Løwerne</t>
  </si>
  <si>
    <t>M United</t>
  </si>
  <si>
    <t>Mac darafc</t>
  </si>
  <si>
    <t>Mac n cheese</t>
  </si>
  <si>
    <t>Machester citi</t>
  </si>
  <si>
    <t>Macintosh Fc</t>
  </si>
  <si>
    <t>MackersXI</t>
  </si>
  <si>
    <t>Madaline milan</t>
  </si>
  <si>
    <t>Maddie milan</t>
  </si>
  <si>
    <t>MadeInHungary</t>
  </si>
  <si>
    <t>Madeline milan</t>
  </si>
  <si>
    <t>Madjock</t>
  </si>
  <si>
    <t>Madness</t>
  </si>
  <si>
    <t>MADNESS FC</t>
  </si>
  <si>
    <t>Madrid</t>
  </si>
  <si>
    <t>MADRID CF</t>
  </si>
  <si>
    <t>madrid fc</t>
  </si>
  <si>
    <t>Madrid United</t>
  </si>
  <si>
    <t>Madridista</t>
  </si>
  <si>
    <t>Madsen fc</t>
  </si>
  <si>
    <t>madUnited</t>
  </si>
  <si>
    <t>Maffiosi s</t>
  </si>
  <si>
    <t>Magic Fc</t>
  </si>
  <si>
    <t>Mags fc</t>
  </si>
  <si>
    <t>MaherUnited FC</t>
  </si>
  <si>
    <t>Mahmood26</t>
  </si>
  <si>
    <t>Mahmoud</t>
  </si>
  <si>
    <t>MAHREZ FC</t>
  </si>
  <si>
    <t>Maia FC</t>
  </si>
  <si>
    <t>Maidenhead</t>
  </si>
  <si>
    <t>Mainstream</t>
  </si>
  <si>
    <t>Major miricles</t>
  </si>
  <si>
    <t>Mak Fc</t>
  </si>
  <si>
    <t>Malinois FC</t>
  </si>
  <si>
    <t>Malmoe IFF IFF</t>
  </si>
  <si>
    <t>Maloneyccfc</t>
  </si>
  <si>
    <t>Malwapati Fc</t>
  </si>
  <si>
    <t>malwela</t>
  </si>
  <si>
    <t>mamadou fc</t>
  </si>
  <si>
    <t>Man Bees fc</t>
  </si>
  <si>
    <t>Man bitty fc</t>
  </si>
  <si>
    <t>Man blue</t>
  </si>
  <si>
    <t>Man ciitty</t>
  </si>
  <si>
    <t>man city</t>
  </si>
  <si>
    <t>man City afc</t>
  </si>
  <si>
    <t>Man city CD</t>
  </si>
  <si>
    <t>Man City CF</t>
  </si>
  <si>
    <t>Man City EN</t>
  </si>
  <si>
    <t>man city fc</t>
  </si>
  <si>
    <t>Man city fc728</t>
  </si>
  <si>
    <t>Man city FCM</t>
  </si>
  <si>
    <t>Man City JK</t>
  </si>
  <si>
    <t>Man City pep</t>
  </si>
  <si>
    <t>Man city12</t>
  </si>
  <si>
    <t>Man city23</t>
  </si>
  <si>
    <t>Man City88</t>
  </si>
  <si>
    <t>man fc</t>
  </si>
  <si>
    <t>Man ray</t>
  </si>
  <si>
    <t>Man red</t>
  </si>
  <si>
    <t>Man red fc</t>
  </si>
  <si>
    <t>MAN RED UNITED</t>
  </si>
  <si>
    <t>Man Red13</t>
  </si>
  <si>
    <t>MAN U  FC</t>
  </si>
  <si>
    <t>man u fc</t>
  </si>
  <si>
    <t>MAN U2</t>
  </si>
  <si>
    <t>man u2333</t>
  </si>
  <si>
    <t>Man uited</t>
  </si>
  <si>
    <t>MAN UNI</t>
  </si>
  <si>
    <t>Man unit</t>
  </si>
  <si>
    <t>Man unitd</t>
  </si>
  <si>
    <t>man United</t>
  </si>
  <si>
    <t>Man United 22</t>
  </si>
  <si>
    <t>Man United CF</t>
  </si>
  <si>
    <t>man united fc</t>
  </si>
  <si>
    <t>Man united fck</t>
  </si>
  <si>
    <t>Man United-</t>
  </si>
  <si>
    <t>Man united1</t>
  </si>
  <si>
    <t>man united2</t>
  </si>
  <si>
    <t>Man unitedd</t>
  </si>
  <si>
    <t>Man unitedfc</t>
  </si>
  <si>
    <t>MAN UNlTED</t>
  </si>
  <si>
    <t>man utd</t>
  </si>
  <si>
    <t>Man Utd 13</t>
  </si>
  <si>
    <t>Man Utd 75</t>
  </si>
  <si>
    <t>Man Utd AFC</t>
  </si>
  <si>
    <t>Man UTD CF</t>
  </si>
  <si>
    <t>man utd fball</t>
  </si>
  <si>
    <t>Man utd fc</t>
  </si>
  <si>
    <t>MAN UTD FC12</t>
  </si>
  <si>
    <t>Man utd FCB</t>
  </si>
  <si>
    <t>man utd rap</t>
  </si>
  <si>
    <t>Man Utd Reborn</t>
  </si>
  <si>
    <t>man utd xl</t>
  </si>
  <si>
    <t>Man Utd21</t>
  </si>
  <si>
    <t>man utd29</t>
  </si>
  <si>
    <t>Man utdog</t>
  </si>
  <si>
    <t>Man Utdü</t>
  </si>
  <si>
    <t>Man Uted</t>
  </si>
  <si>
    <t>Man Utz</t>
  </si>
  <si>
    <t>Man-Utd</t>
  </si>
  <si>
    <t>MananFC</t>
  </si>
  <si>
    <t>MANAX FC</t>
  </si>
  <si>
    <t>Manc city</t>
  </si>
  <si>
    <t>Manc FC</t>
  </si>
  <si>
    <t>Manc Red</t>
  </si>
  <si>
    <t>Manc utd fc</t>
  </si>
  <si>
    <t>Manch City</t>
  </si>
  <si>
    <t>Manch3ster U</t>
  </si>
  <si>
    <t>Manchester</t>
  </si>
  <si>
    <t>Manchester 29</t>
  </si>
  <si>
    <t>Manchester c</t>
  </si>
  <si>
    <t>Manchester cf</t>
  </si>
  <si>
    <t>Manchester fc</t>
  </si>
  <si>
    <t>Manchester Lew</t>
  </si>
  <si>
    <t>Manchester red</t>
  </si>
  <si>
    <t>MANCHESTER TH</t>
  </si>
  <si>
    <t>Manchester U</t>
  </si>
  <si>
    <t>Manchester Un</t>
  </si>
  <si>
    <t>Manchester Utd</t>
  </si>
  <si>
    <t>ManchesterCity</t>
  </si>
  <si>
    <t>Manchesterfc</t>
  </si>
  <si>
    <t>Manchesterred</t>
  </si>
  <si>
    <t>ManchesterT</t>
  </si>
  <si>
    <t>ManchesterUnt</t>
  </si>
  <si>
    <t>ManchesterUtd</t>
  </si>
  <si>
    <t>ManchesterUtdd</t>
  </si>
  <si>
    <t>MANCHSTER</t>
  </si>
  <si>
    <t>manchunian</t>
  </si>
  <si>
    <t>Mancinty</t>
  </si>
  <si>
    <t>ManCity</t>
  </si>
  <si>
    <t>ManCity FC</t>
  </si>
  <si>
    <t>Mancity1</t>
  </si>
  <si>
    <t>Mancity123</t>
  </si>
  <si>
    <t>ManCityFC</t>
  </si>
  <si>
    <t>ManCitys</t>
  </si>
  <si>
    <t>Mancraputd</t>
  </si>
  <si>
    <t>Mandal FK</t>
  </si>
  <si>
    <t>Manny FC</t>
  </si>
  <si>
    <t>Mantarr</t>
  </si>
  <si>
    <t>Manu United</t>
  </si>
  <si>
    <t>manu1u3u</t>
  </si>
  <si>
    <t>Manunitd</t>
  </si>
  <si>
    <t>ManUnited</t>
  </si>
  <si>
    <t>Manutd</t>
  </si>
  <si>
    <t>Manutd123</t>
  </si>
  <si>
    <t>ManUTD93</t>
  </si>
  <si>
    <t>Manutdtwo</t>
  </si>
  <si>
    <t>Maradona kebab</t>
  </si>
  <si>
    <t>MarBon FC</t>
  </si>
  <si>
    <t>marcel</t>
  </si>
  <si>
    <t>Marco Rose RFC</t>
  </si>
  <si>
    <t>margate fc</t>
  </si>
  <si>
    <t>Marian</t>
  </si>
  <si>
    <t>Mark fc</t>
  </si>
  <si>
    <t>Markaellis</t>
  </si>
  <si>
    <t>MarkyFc</t>
  </si>
  <si>
    <t>Marlborough</t>
  </si>
  <si>
    <t>MAROC Cleub</t>
  </si>
  <si>
    <t>Maroney fc</t>
  </si>
  <si>
    <t>Marseille</t>
  </si>
  <si>
    <t>Marseille team</t>
  </si>
  <si>
    <t>MarshallkaiUTD</t>
  </si>
  <si>
    <t>MarstonSaints</t>
  </si>
  <si>
    <t>Martigny</t>
  </si>
  <si>
    <t>Martin</t>
  </si>
  <si>
    <t>Marvel Forces</t>
  </si>
  <si>
    <t>MarwanMurad</t>
  </si>
  <si>
    <t>Mas FC</t>
  </si>
  <si>
    <t>Mases aces f c</t>
  </si>
  <si>
    <t>Mashau FC</t>
  </si>
  <si>
    <t>Massy park FC</t>
  </si>
  <si>
    <t>Mat United</t>
  </si>
  <si>
    <t>Matelots</t>
  </si>
  <si>
    <t>Mathew eman</t>
  </si>
  <si>
    <t>Matt FC</t>
  </si>
  <si>
    <t>Matt fc1</t>
  </si>
  <si>
    <t>Matt g</t>
  </si>
  <si>
    <t>Mattayo fc</t>
  </si>
  <si>
    <t>Matteofoot</t>
  </si>
  <si>
    <t>Matty FC</t>
  </si>
  <si>
    <t>MattyDOT FC</t>
  </si>
  <si>
    <t>Mauff fc</t>
  </si>
  <si>
    <t>MAX UNITED</t>
  </si>
  <si>
    <t>MaxClub</t>
  </si>
  <si>
    <t>MaximusS</t>
  </si>
  <si>
    <t>Mayos men</t>
  </si>
  <si>
    <t>Mazzer fc</t>
  </si>
  <si>
    <t>MBFC 1234</t>
  </si>
  <si>
    <t>Mbombela City</t>
  </si>
  <si>
    <t>Mc Untited</t>
  </si>
  <si>
    <t>McMillan</t>
  </si>
  <si>
    <t>Mcoran</t>
  </si>
  <si>
    <t>MCT Allians</t>
  </si>
  <si>
    <t>Meaderz</t>
  </si>
  <si>
    <t>Mean machine</t>
  </si>
  <si>
    <t>meanmachine fc</t>
  </si>
  <si>
    <t>MeanMachineFC</t>
  </si>
  <si>
    <t>Mechelen Utd</t>
  </si>
  <si>
    <t>medwayathletic</t>
  </si>
  <si>
    <t>Meesfc</t>
  </si>
  <si>
    <t>Megan guthrie</t>
  </si>
  <si>
    <t>Meikasha</t>
  </si>
  <si>
    <t>Meirdonk</t>
  </si>
  <si>
    <t>Melon United</t>
  </si>
  <si>
    <t>Melwood Reds</t>
  </si>
  <si>
    <t>Melwood Spurs</t>
  </si>
  <si>
    <t>Memphis</t>
  </si>
  <si>
    <t>men aces fc</t>
  </si>
  <si>
    <t>Men City</t>
  </si>
  <si>
    <t>MERCEDES FC</t>
  </si>
  <si>
    <t>merchant</t>
  </si>
  <si>
    <t>meriam London</t>
  </si>
  <si>
    <t>Merrow FC</t>
  </si>
  <si>
    <t>Merseyside FC</t>
  </si>
  <si>
    <t>Mersyide FC</t>
  </si>
  <si>
    <t>Merthyr FC</t>
  </si>
  <si>
    <t>Merthyr United</t>
  </si>
  <si>
    <t>Messi1</t>
  </si>
  <si>
    <t>met de mannen</t>
  </si>
  <si>
    <t>Metal Warriors</t>
  </si>
  <si>
    <t>Mexico</t>
  </si>
  <si>
    <t>MFC Rebecq</t>
  </si>
  <si>
    <t>MHMDOO</t>
  </si>
  <si>
    <t>MI Champs</t>
  </si>
  <si>
    <t>Miami FC</t>
  </si>
  <si>
    <t>Miami Miracle</t>
  </si>
  <si>
    <t>Midamalu Fc</t>
  </si>
  <si>
    <t>Midget FC</t>
  </si>
  <si>
    <t>Midlands fc</t>
  </si>
  <si>
    <t>mighty boro</t>
  </si>
  <si>
    <t>mighty devils</t>
  </si>
  <si>
    <t>Mighty Ducks</t>
  </si>
  <si>
    <t>Mighty Muppets</t>
  </si>
  <si>
    <t>Mighty Posh</t>
  </si>
  <si>
    <t>Mighty Saiyans</t>
  </si>
  <si>
    <t>Mike eleven</t>
  </si>
  <si>
    <t>mikefc</t>
  </si>
  <si>
    <t>MikeIniesta8</t>
  </si>
  <si>
    <t>Mikeli</t>
  </si>
  <si>
    <t>Mikes spurs</t>
  </si>
  <si>
    <t>Milan CF</t>
  </si>
  <si>
    <t>Millbrow</t>
  </si>
  <si>
    <t>millen fc</t>
  </si>
  <si>
    <t>Millers fc</t>
  </si>
  <si>
    <t>Millom FC</t>
  </si>
  <si>
    <t>MillsFC</t>
  </si>
  <si>
    <t>Millwall</t>
  </si>
  <si>
    <t>Millwall d</t>
  </si>
  <si>
    <t>Millwall fc</t>
  </si>
  <si>
    <t>Millwall Team</t>
  </si>
  <si>
    <t>Millwall Utd</t>
  </si>
  <si>
    <t>MiltonFulston</t>
  </si>
  <si>
    <t>Mimnagh FC</t>
  </si>
  <si>
    <t>MingFc</t>
  </si>
  <si>
    <t>miniallstars</t>
  </si>
  <si>
    <t>Minotaur FC</t>
  </si>
  <si>
    <t>Minster FC</t>
  </si>
  <si>
    <t>misfits fc</t>
  </si>
  <si>
    <t>MitchManFC</t>
  </si>
  <si>
    <t>Mivers drenge</t>
  </si>
  <si>
    <t>MJclub</t>
  </si>
  <si>
    <t>MK Dons</t>
  </si>
  <si>
    <t>MK United</t>
  </si>
  <si>
    <t>MKlay FC</t>
  </si>
  <si>
    <t>MKS MAZUR EŁK</t>
  </si>
  <si>
    <t>ML United</t>
  </si>
  <si>
    <t>MLC United</t>
  </si>
  <si>
    <t>Mlp FC</t>
  </si>
  <si>
    <t>mls fc</t>
  </si>
  <si>
    <t>MN Weezy FC</t>
  </si>
  <si>
    <t>MNE Elan</t>
  </si>
  <si>
    <t>MNU FC</t>
  </si>
  <si>
    <t>Mo West Fc</t>
  </si>
  <si>
    <t>ModyOyun</t>
  </si>
  <si>
    <t>Moff FC</t>
  </si>
  <si>
    <t>Mogadishu Fc</t>
  </si>
  <si>
    <t>MohammadFC</t>
  </si>
  <si>
    <t>Mojokerto</t>
  </si>
  <si>
    <t>Moleman fc</t>
  </si>
  <si>
    <t>Molenbeek</t>
  </si>
  <si>
    <t>mon the pool</t>
  </si>
  <si>
    <t>monster fc</t>
  </si>
  <si>
    <t>Montreuil</t>
  </si>
  <si>
    <t>moody89</t>
  </si>
  <si>
    <t>Moonwalkers</t>
  </si>
  <si>
    <t>Moorhen FC</t>
  </si>
  <si>
    <t>moorsleyfc</t>
  </si>
  <si>
    <t>MORETON</t>
  </si>
  <si>
    <t>Morley United</t>
  </si>
  <si>
    <t>mortifc</t>
  </si>
  <si>
    <t>Moscow</t>
  </si>
  <si>
    <t>moslem salman</t>
  </si>
  <si>
    <t>Moss FC</t>
  </si>
  <si>
    <t>Mosul city</t>
  </si>
  <si>
    <t>Motherwell1 fc</t>
  </si>
  <si>
    <t>mouhyo</t>
  </si>
  <si>
    <t>Moungday FC</t>
  </si>
  <si>
    <t>Moyesies</t>
  </si>
  <si>
    <t>MrOppa</t>
  </si>
  <si>
    <t>Mroxek</t>
  </si>
  <si>
    <t>MsyZ FC</t>
  </si>
  <si>
    <t>Mtarfa United</t>
  </si>
  <si>
    <t>MTJ FC</t>
  </si>
  <si>
    <t>mubsta fc</t>
  </si>
  <si>
    <t>MuchhalFC</t>
  </si>
  <si>
    <t>Mufc Madrid</t>
  </si>
  <si>
    <t>mufc ni</t>
  </si>
  <si>
    <t>Mufc91</t>
  </si>
  <si>
    <t>Muffo FC</t>
  </si>
  <si>
    <t>mumbles utd</t>
  </si>
  <si>
    <t>MUN FC</t>
  </si>
  <si>
    <t>Munch fc</t>
  </si>
  <si>
    <t>munchies fc</t>
  </si>
  <si>
    <t>Munich</t>
  </si>
  <si>
    <t>Muppet</t>
  </si>
  <si>
    <t>Muri utd</t>
  </si>
  <si>
    <t>Murray fc</t>
  </si>
  <si>
    <t>Murray XI</t>
  </si>
  <si>
    <t>Musse FCB 27</t>
  </si>
  <si>
    <t>mustafov team</t>
  </si>
  <si>
    <t>MuuBin InTeR</t>
  </si>
  <si>
    <t>My boys</t>
  </si>
  <si>
    <t>My fam</t>
  </si>
  <si>
    <t>MyBigOne</t>
  </si>
  <si>
    <t>MylesFC</t>
  </si>
  <si>
    <t>mysteria</t>
  </si>
  <si>
    <t>Mzansi SA Fc</t>
  </si>
  <si>
    <t>Nac breda</t>
  </si>
  <si>
    <t>Nadira FC</t>
  </si>
  <si>
    <t>Nagamposh FC</t>
  </si>
  <si>
    <t>Naginis XI</t>
  </si>
  <si>
    <t>Naidoo</t>
  </si>
  <si>
    <t>NAJEM79</t>
  </si>
  <si>
    <t>Nankatsu Fc</t>
  </si>
  <si>
    <t>Nankatsu SC</t>
  </si>
  <si>
    <t>Nashfc</t>
  </si>
  <si>
    <t>Nasrei</t>
  </si>
  <si>
    <t>Nassau FC</t>
  </si>
  <si>
    <t>Nasution FC</t>
  </si>
  <si>
    <t>Nathan fc</t>
  </si>
  <si>
    <t>Nazi FC</t>
  </si>
  <si>
    <t>NC Rapunch24</t>
  </si>
  <si>
    <t>Ne29boys</t>
  </si>
  <si>
    <t>Neale FC</t>
  </si>
  <si>
    <t>Neales</t>
  </si>
  <si>
    <t>Nefo FC</t>
  </si>
  <si>
    <t>negroes</t>
  </si>
  <si>
    <t>NEILS9</t>
  </si>
  <si>
    <t>Nekoma High</t>
  </si>
  <si>
    <t>Nelson FC</t>
  </si>
  <si>
    <t>Nelson Town</t>
  </si>
  <si>
    <t>Neo Devil UTD</t>
  </si>
  <si>
    <t>Neo Genesis FC</t>
  </si>
  <si>
    <t>NerGYs</t>
  </si>
  <si>
    <t>Nesodden FC</t>
  </si>
  <si>
    <t>Net6nChill</t>
  </si>
  <si>
    <t>NetBusters</t>
  </si>
  <si>
    <t>NetsixNChill</t>
  </si>
  <si>
    <t>Neverlost</t>
  </si>
  <si>
    <t>New Beltah FC</t>
  </si>
  <si>
    <t>New Leeds</t>
  </si>
  <si>
    <t>new road fc</t>
  </si>
  <si>
    <t>New Team</t>
  </si>
  <si>
    <t>New York City</t>
  </si>
  <si>
    <t>NewArsenal</t>
  </si>
  <si>
    <t>Newham united</t>
  </si>
  <si>
    <t>Newkings</t>
  </si>
  <si>
    <t>Newmanators FC</t>
  </si>
  <si>
    <t>newmie</t>
  </si>
  <si>
    <t>newoak boys</t>
  </si>
  <si>
    <t>newport</t>
  </si>
  <si>
    <t>Neymar FC</t>
  </si>
  <si>
    <t>NGANJUK FC</t>
  </si>
  <si>
    <t>nghiep</t>
  </si>
  <si>
    <t>Nguyen FC</t>
  </si>
  <si>
    <t>nick boys</t>
  </si>
  <si>
    <t>NickyI7 FC</t>
  </si>
  <si>
    <t>Nigga mans</t>
  </si>
  <si>
    <t>Niggz FC</t>
  </si>
  <si>
    <t>Nighthawks FC</t>
  </si>
  <si>
    <t>NigNogs</t>
  </si>
  <si>
    <t>nijnsel 5</t>
  </si>
  <si>
    <t>Nike FC</t>
  </si>
  <si>
    <t>Nikefc</t>
  </si>
  <si>
    <t>Ninja Pansies</t>
  </si>
  <si>
    <t>Ninja skrtels</t>
  </si>
  <si>
    <t>NinjaJesus FC</t>
  </si>
  <si>
    <t>NinjaSkrtels</t>
  </si>
  <si>
    <t>Nirvana FC</t>
  </si>
  <si>
    <t>Nive squad</t>
  </si>
  <si>
    <t>Niven fc</t>
  </si>
  <si>
    <t>NjFiddy</t>
  </si>
  <si>
    <t>NjFiddyFC</t>
  </si>
  <si>
    <t>NJL187</t>
  </si>
  <si>
    <t>NK Osijek</t>
  </si>
  <si>
    <t>NK TRNOVA</t>
  </si>
  <si>
    <t>NM13 Warriors</t>
  </si>
  <si>
    <t>NMFC on top</t>
  </si>
  <si>
    <t>Noah fc</t>
  </si>
  <si>
    <t>noblesse fc</t>
  </si>
  <si>
    <t>NoBodY</t>
  </si>
  <si>
    <t>Nobums</t>
  </si>
  <si>
    <t>Noe-kOe-eS</t>
  </si>
  <si>
    <t>Noerlund FC</t>
  </si>
  <si>
    <t>Nolan fc</t>
  </si>
  <si>
    <t>NoName FC</t>
  </si>
  <si>
    <t>NoNameBoyz</t>
  </si>
  <si>
    <t>Nong fc</t>
  </si>
  <si>
    <t>Noppadol</t>
  </si>
  <si>
    <t>Norley FC</t>
  </si>
  <si>
    <t>North Shields</t>
  </si>
  <si>
    <t>North STAR</t>
  </si>
  <si>
    <t>north town</t>
  </si>
  <si>
    <t>Norwich</t>
  </si>
  <si>
    <t>norwich city</t>
  </si>
  <si>
    <t>Norwich United</t>
  </si>
  <si>
    <t>Not these</t>
  </si>
  <si>
    <t>NoTrimArmy</t>
  </si>
  <si>
    <t>Notso Athletic</t>
  </si>
  <si>
    <t>Notting Hill</t>
  </si>
  <si>
    <t>Notts bullz</t>
  </si>
  <si>
    <t>Notts county</t>
  </si>
  <si>
    <t>nottsfc</t>
  </si>
  <si>
    <t>Nottz united</t>
  </si>
  <si>
    <t>Nova FC</t>
  </si>
  <si>
    <t>NU Wanderers</t>
  </si>
  <si>
    <t>Nufc toon</t>
  </si>
  <si>
    <t>NuFc tricks</t>
  </si>
  <si>
    <t>NUFC1892</t>
  </si>
  <si>
    <t>NUFC96</t>
  </si>
  <si>
    <t>Nugget FC</t>
  </si>
  <si>
    <t>Nuggies</t>
  </si>
  <si>
    <t>nuggzz fc</t>
  </si>
  <si>
    <t>Nunamphong</t>
  </si>
  <si>
    <t>Nuneaton</t>
  </si>
  <si>
    <t>Nupa fc</t>
  </si>
  <si>
    <t>Nut Sack</t>
  </si>
  <si>
    <t>Nutt FC</t>
  </si>
  <si>
    <t>NY126 FC</t>
  </si>
  <si>
    <t>NyerOs</t>
  </si>
  <si>
    <t>OatesoEasy</t>
  </si>
  <si>
    <t>Oatz13 FC</t>
  </si>
  <si>
    <t>Obi wan iwobi</t>
  </si>
  <si>
    <t>Obsession Fc</t>
  </si>
  <si>
    <t>Obsolete CF</t>
  </si>
  <si>
    <t>odd Jørgen</t>
  </si>
  <si>
    <t>Oddense fc</t>
  </si>
  <si>
    <t>Odense</t>
  </si>
  <si>
    <t>Odishi united</t>
  </si>
  <si>
    <t>Offside City</t>
  </si>
  <si>
    <t>OHIO SC</t>
  </si>
  <si>
    <t>Oj United fc</t>
  </si>
  <si>
    <t>Öja Oilers FC</t>
  </si>
  <si>
    <t>ok team</t>
  </si>
  <si>
    <t>okeeee</t>
  </si>
  <si>
    <t>Okehampton FC</t>
  </si>
  <si>
    <t>Okei ta</t>
  </si>
  <si>
    <t>Oklahoma FC</t>
  </si>
  <si>
    <t>Old Alts</t>
  </si>
  <si>
    <t>Old Boys</t>
  </si>
  <si>
    <t>Old Colwyn</t>
  </si>
  <si>
    <t>Old Rock FC</t>
  </si>
  <si>
    <t>Old Ruts</t>
  </si>
  <si>
    <t>Old Town FC</t>
  </si>
  <si>
    <t>Old Trafford</t>
  </si>
  <si>
    <t>Olimpia FC</t>
  </si>
  <si>
    <t>oliver</t>
  </si>
  <si>
    <t>oliver fc</t>
  </si>
  <si>
    <t>Ollie FC</t>
  </si>
  <si>
    <t>Omega FC</t>
  </si>
  <si>
    <t>omega Mc city</t>
  </si>
  <si>
    <t>On Sight FC</t>
  </si>
  <si>
    <t>One Arsenal</t>
  </si>
  <si>
    <t>One Trick Bony</t>
  </si>
  <si>
    <t>OnlyBoyle FC</t>
  </si>
  <si>
    <t>Onyx82</t>
  </si>
  <si>
    <t>Openshaw</t>
  </si>
  <si>
    <t>Opie FC</t>
  </si>
  <si>
    <t>Ordsall</t>
  </si>
  <si>
    <t>Originals</t>
  </si>
  <si>
    <t>Orlando</t>
  </si>
  <si>
    <t>Ormiston fc</t>
  </si>
  <si>
    <t>Oro Jackson</t>
  </si>
  <si>
    <t>Ossett United</t>
  </si>
  <si>
    <t>Out on Bale</t>
  </si>
  <si>
    <t>Outer Madrid</t>
  </si>
  <si>
    <t>Outlawzz 1312</t>
  </si>
  <si>
    <t>owls wawa</t>
  </si>
  <si>
    <t>OxBomb FC</t>
  </si>
  <si>
    <t>Oxford</t>
  </si>
  <si>
    <t>Oxford FC</t>
  </si>
  <si>
    <t>oxford United</t>
  </si>
  <si>
    <t>Oxford Youth</t>
  </si>
  <si>
    <t>Oxhey Jets FC</t>
  </si>
  <si>
    <t>Oxleys Elite</t>
  </si>
  <si>
    <t>Ozawa Hitoshi</t>
  </si>
  <si>
    <t>Ozzy2112</t>
  </si>
  <si>
    <t>ozzyfc</t>
  </si>
  <si>
    <t>P-S-M-S MEDAN</t>
  </si>
  <si>
    <t>P33R FC</t>
  </si>
  <si>
    <t>Pacey Demons</t>
  </si>
  <si>
    <t>Packmoor</t>
  </si>
  <si>
    <t>padina fc</t>
  </si>
  <si>
    <t>Pakistan FC</t>
  </si>
  <si>
    <t>PALE FC</t>
  </si>
  <si>
    <t>Palmers FC</t>
  </si>
  <si>
    <t>Pampeano</t>
  </si>
  <si>
    <t>PAMPRIAN 4 FC</t>
  </si>
  <si>
    <t>PandaCool</t>
  </si>
  <si>
    <t>Pandurii</t>
  </si>
  <si>
    <t>Pannatrick utd</t>
  </si>
  <si>
    <t>paok saloniki</t>
  </si>
  <si>
    <t>Paphos Rangers</t>
  </si>
  <si>
    <t>Paris Boys Fc</t>
  </si>
  <si>
    <t>Paris FC</t>
  </si>
  <si>
    <t>Paris sejermen</t>
  </si>
  <si>
    <t>Paris Town</t>
  </si>
  <si>
    <t>Park FC</t>
  </si>
  <si>
    <t>Park United FC</t>
  </si>
  <si>
    <t>Parker FC</t>
  </si>
  <si>
    <t>Parker United</t>
  </si>
  <si>
    <t>Parkie United</t>
  </si>
  <si>
    <t>Parkos FC</t>
  </si>
  <si>
    <t>Parkside Fc</t>
  </si>
  <si>
    <t>Parmar FC</t>
  </si>
  <si>
    <t>Pasture boys</t>
  </si>
  <si>
    <t>PAT CITY FC</t>
  </si>
  <si>
    <t>Patau-Patau FC</t>
  </si>
  <si>
    <t>Patopia</t>
  </si>
  <si>
    <t>Patoria FC</t>
  </si>
  <si>
    <t>patrick fc</t>
  </si>
  <si>
    <t>Patricks FC</t>
  </si>
  <si>
    <t>Patrik Team</t>
  </si>
  <si>
    <t>Paul Unplugged</t>
  </si>
  <si>
    <t>Paulton FC</t>
  </si>
  <si>
    <t>Paulys FC</t>
  </si>
  <si>
    <t>Payne Hotspur</t>
  </si>
  <si>
    <t>payton fc</t>
  </si>
  <si>
    <t>Peaky Benders</t>
  </si>
  <si>
    <t>Peaky blinders</t>
  </si>
  <si>
    <t>Pearson fc</t>
  </si>
  <si>
    <t>Pedo fc</t>
  </si>
  <si>
    <t>Pelotudos FC</t>
  </si>
  <si>
    <t>Penally Crows</t>
  </si>
  <si>
    <t>PEÑAROL</t>
  </si>
  <si>
    <t>Penny Elite</t>
  </si>
  <si>
    <t>PENRHYS ATH</t>
  </si>
  <si>
    <t>Pep Guardiola</t>
  </si>
  <si>
    <t>PepTeams</t>
  </si>
  <si>
    <t>Pereira</t>
  </si>
  <si>
    <t>Perfect spark</t>
  </si>
  <si>
    <t>perfectly fine</t>
  </si>
  <si>
    <t>Perry fc</t>
  </si>
  <si>
    <t>Perryfields</t>
  </si>
  <si>
    <t>PERSETAN</t>
  </si>
  <si>
    <t>PERSIB Bandung</t>
  </si>
  <si>
    <t>PERSIJA</t>
  </si>
  <si>
    <t>PERSIKA FC</t>
  </si>
  <si>
    <t>persikabumi fc</t>
  </si>
  <si>
    <t>PERSIRAJA</t>
  </si>
  <si>
    <t>Perspolis</t>
  </si>
  <si>
    <t>Peter fc</t>
  </si>
  <si>
    <t>Peterborough</t>
  </si>
  <si>
    <t>PeterboroughFc</t>
  </si>
  <si>
    <t>Peterlee FC</t>
  </si>
  <si>
    <t>Petit Heroes</t>
  </si>
  <si>
    <t>PFC Levski</t>
  </si>
  <si>
    <t>PGS Vogel</t>
  </si>
  <si>
    <t>Philadelphia</t>
  </si>
  <si>
    <t>Philbert</t>
  </si>
  <si>
    <t>PhilFC</t>
  </si>
  <si>
    <t>Philip</t>
  </si>
  <si>
    <t>Philly</t>
  </si>
  <si>
    <t>Phoenix</t>
  </si>
  <si>
    <t>Phoenix city</t>
  </si>
  <si>
    <t>Phoenix Fc</t>
  </si>
  <si>
    <t>Phoenix utd</t>
  </si>
  <si>
    <t>Piccolo F C</t>
  </si>
  <si>
    <t>Picku mater</t>
  </si>
  <si>
    <t>Piispanristi</t>
  </si>
  <si>
    <t>Pioneers FC</t>
  </si>
  <si>
    <t>Pique blinders</t>
  </si>
  <si>
    <t>PiquéBlinders</t>
  </si>
  <si>
    <t>piquewakers</t>
  </si>
  <si>
    <t>PIRATES FC</t>
  </si>
  <si>
    <t>Pirsus</t>
  </si>
  <si>
    <t>Piverlool FC</t>
  </si>
  <si>
    <t>pixi fc</t>
  </si>
  <si>
    <t>PK city</t>
  </si>
  <si>
    <t>Plant Based FC</t>
  </si>
  <si>
    <t>Play Dirty</t>
  </si>
  <si>
    <t>Plymouth</t>
  </si>
  <si>
    <t>PlymouthArgyle</t>
  </si>
  <si>
    <t>Poar neemn</t>
  </si>
  <si>
    <t>Pocii FC</t>
  </si>
  <si>
    <t>Poels bois</t>
  </si>
  <si>
    <t>poesie boy</t>
  </si>
  <si>
    <t>Pokey Bum FC</t>
  </si>
  <si>
    <t>Poland</t>
  </si>
  <si>
    <t>police fc</t>
  </si>
  <si>
    <t>Polleke</t>
  </si>
  <si>
    <t>Pollokshaws fc</t>
  </si>
  <si>
    <t>Pompey</t>
  </si>
  <si>
    <t>PompeyFC</t>
  </si>
  <si>
    <t>Ponders End FC</t>
  </si>
  <si>
    <t>PONTIANAK CLUB</t>
  </si>
  <si>
    <t>Poofs Utd</t>
  </si>
  <si>
    <t>PoohrinTH FC</t>
  </si>
  <si>
    <t>Pookie</t>
  </si>
  <si>
    <t>POOLE TOWN</t>
  </si>
  <si>
    <t>Poole Town FC</t>
  </si>
  <si>
    <t>Poomstars</t>
  </si>
  <si>
    <t>Poopcock FC</t>
  </si>
  <si>
    <t>Popes 11</t>
  </si>
  <si>
    <t>Port Talbot FC</t>
  </si>
  <si>
    <t>Port Vale</t>
  </si>
  <si>
    <t>Ports fc</t>
  </si>
  <si>
    <t>Portugal</t>
  </si>
  <si>
    <t>Posh Allstars</t>
  </si>
  <si>
    <t>Postper FC</t>
  </si>
  <si>
    <t>Posty FC</t>
  </si>
  <si>
    <t>Potters FC</t>
  </si>
  <si>
    <t>Potterton FC</t>
  </si>
  <si>
    <t>Poulsen</t>
  </si>
  <si>
    <t>Powells men</t>
  </si>
  <si>
    <t>Power FC</t>
  </si>
  <si>
    <t>PowerHouse FC</t>
  </si>
  <si>
    <t>poynton sharks</t>
  </si>
  <si>
    <t>Pratts United</t>
  </si>
  <si>
    <t>Prazeres FC</t>
  </si>
  <si>
    <t>PrestburyFC</t>
  </si>
  <si>
    <t>Prime Brexit</t>
  </si>
  <si>
    <t>Prime FC</t>
  </si>
  <si>
    <t>Prince Albert</t>
  </si>
  <si>
    <t>Prins FC</t>
  </si>
  <si>
    <t>PRivate CitY</t>
  </si>
  <si>
    <t>Pro United</t>
  </si>
  <si>
    <t>PS LPOMKL</t>
  </si>
  <si>
    <t>PS RIAU</t>
  </si>
  <si>
    <t>PSSC FC</t>
  </si>
  <si>
    <t>Psv ehv</t>
  </si>
  <si>
    <t>PSV Eindhoven</t>
  </si>
  <si>
    <t>PSV Eindhoven2</t>
  </si>
  <si>
    <t>Ptfc on top</t>
  </si>
  <si>
    <t>Ptown saints</t>
  </si>
  <si>
    <t>Pudsey United</t>
  </si>
  <si>
    <t>Pulla United</t>
  </si>
  <si>
    <t>Puru Arsenal</t>
  </si>
  <si>
    <t>pussay 4 hire</t>
  </si>
  <si>
    <t>Putra Sukma Fc</t>
  </si>
  <si>
    <t>PUTU MUNCHEN</t>
  </si>
  <si>
    <t>Puyolpantsdown</t>
  </si>
  <si>
    <t>Pwllheli FC</t>
  </si>
  <si>
    <t>qaqpper</t>
  </si>
  <si>
    <t>QPR Fc</t>
  </si>
  <si>
    <t>Qresh FC</t>
  </si>
  <si>
    <t>Quả Bơ FC</t>
  </si>
  <si>
    <t>QUACKERS FC</t>
  </si>
  <si>
    <t>Quandingos XI</t>
  </si>
  <si>
    <t>Queens 11</t>
  </si>
  <si>
    <t>Queens XI</t>
  </si>
  <si>
    <t>quicki fc</t>
  </si>
  <si>
    <t>Quinsfour</t>
  </si>
  <si>
    <t>R Madrid</t>
  </si>
  <si>
    <t>R1yansr</t>
  </si>
  <si>
    <t>R3DonY</t>
  </si>
  <si>
    <t>Rachun FC</t>
  </si>
  <si>
    <t>Radderz FC</t>
  </si>
  <si>
    <t>Radford</t>
  </si>
  <si>
    <t>Radley FC</t>
  </si>
  <si>
    <t>Radley raiders</t>
  </si>
  <si>
    <t>raerpr fc</t>
  </si>
  <si>
    <t>Rafal Kli</t>
  </si>
  <si>
    <t>raford</t>
  </si>
  <si>
    <t>Rag Tags FC</t>
  </si>
  <si>
    <t>Rahesang fc</t>
  </si>
  <si>
    <t>Raiders</t>
  </si>
  <si>
    <t>RailwayFC</t>
  </si>
  <si>
    <t>RaimonXi</t>
  </si>
  <si>
    <t>RAIN CITY FC</t>
  </si>
  <si>
    <t>Raincliffe</t>
  </si>
  <si>
    <t>Raindogs</t>
  </si>
  <si>
    <t>Rainworth FC</t>
  </si>
  <si>
    <t>Raith fc</t>
  </si>
  <si>
    <t>Raith rovers</t>
  </si>
  <si>
    <t>RAJA OUTAT</t>
  </si>
  <si>
    <t>Rajsko Fc</t>
  </si>
  <si>
    <t>Raket Tienen</t>
  </si>
  <si>
    <t>Ram Raiders</t>
  </si>
  <si>
    <t>ramadani</t>
  </si>
  <si>
    <t>Ramelton Sirs</t>
  </si>
  <si>
    <t>ramon meyer FC</t>
  </si>
  <si>
    <t>Rams FC</t>
  </si>
  <si>
    <t>Randzfc</t>
  </si>
  <si>
    <t>Ranger55</t>
  </si>
  <si>
    <t>Rangerrs FC</t>
  </si>
  <si>
    <t>Rangers</t>
  </si>
  <si>
    <t>Rangers 55</t>
  </si>
  <si>
    <t>RANGERS CLUB</t>
  </si>
  <si>
    <t>Rangers FC</t>
  </si>
  <si>
    <t>Rangers FC 55</t>
  </si>
  <si>
    <t>Rangers FC55</t>
  </si>
  <si>
    <t>Rangers RFC</t>
  </si>
  <si>
    <t>Rangers1872</t>
  </si>
  <si>
    <t>rangers55</t>
  </si>
  <si>
    <t>Rangers55FC</t>
  </si>
  <si>
    <t>Rangersewan</t>
  </si>
  <si>
    <t>RangersStars</t>
  </si>
  <si>
    <t>RANNA CITY</t>
  </si>
  <si>
    <t>RANS Cilegon</t>
  </si>
  <si>
    <t>Rans FC</t>
  </si>
  <si>
    <t>RANTWERP FC</t>
  </si>
  <si>
    <t>Rapid London</t>
  </si>
  <si>
    <t>Rapid1923</t>
  </si>
  <si>
    <t>Rara Fc</t>
  </si>
  <si>
    <t>Rare srt</t>
  </si>
  <si>
    <t>Rashford</t>
  </si>
  <si>
    <t>Rashy rovers</t>
  </si>
  <si>
    <t>rashys 11</t>
  </si>
  <si>
    <t>rasoolnopo</t>
  </si>
  <si>
    <t>Rathleague Fc</t>
  </si>
  <si>
    <t>Ratz FC</t>
  </si>
  <si>
    <t>Raufoss IL</t>
  </si>
  <si>
    <t>RAWA FC</t>
  </si>
  <si>
    <t>Ray Peest FC</t>
  </si>
  <si>
    <t>Rayleigh Boys</t>
  </si>
  <si>
    <t>Rayos FC</t>
  </si>
  <si>
    <t>RB Jimy</t>
  </si>
  <si>
    <t>RB London</t>
  </si>
  <si>
    <t>RB Rangers</t>
  </si>
  <si>
    <t>RB United</t>
  </si>
  <si>
    <t>RC Famous</t>
  </si>
  <si>
    <t>RC Grimbergen</t>
  </si>
  <si>
    <t>Rc Racing Club</t>
  </si>
  <si>
    <t>Rdc Cointe</t>
  </si>
  <si>
    <t>RE Virton</t>
  </si>
  <si>
    <t>Reading FC</t>
  </si>
  <si>
    <t>Real  Excel</t>
  </si>
  <si>
    <t>Real Baston FC</t>
  </si>
  <si>
    <t>Real Bintang</t>
  </si>
  <si>
    <t>Real Blue FC</t>
  </si>
  <si>
    <t>Real Boys FC</t>
  </si>
  <si>
    <t>Real Broadley</t>
  </si>
  <si>
    <t>REAL CITY</t>
  </si>
  <si>
    <t>Real Goblok</t>
  </si>
  <si>
    <t>Real Haigwersa</t>
  </si>
  <si>
    <t>Real Heros</t>
  </si>
  <si>
    <t>Real kingstars</t>
  </si>
  <si>
    <t>Real Latino</t>
  </si>
  <si>
    <t>Real Madri</t>
  </si>
  <si>
    <t>Real Madrid</t>
  </si>
  <si>
    <t>Real madrid 44</t>
  </si>
  <si>
    <t>Real madrid cf</t>
  </si>
  <si>
    <t>Real Madrid FC</t>
  </si>
  <si>
    <t>Real Madrid1</t>
  </si>
  <si>
    <t>real madrid66</t>
  </si>
  <si>
    <t>Real madrid95</t>
  </si>
  <si>
    <t>Real Madridd</t>
  </si>
  <si>
    <t>Real Marbs</t>
  </si>
  <si>
    <t>Real rylands</t>
  </si>
  <si>
    <t>Real snuf</t>
  </si>
  <si>
    <t>Real Spikrii</t>
  </si>
  <si>
    <t>real united fc</t>
  </si>
  <si>
    <t>Real Zika FC</t>
  </si>
  <si>
    <t>RealBallerFc</t>
  </si>
  <si>
    <t>REALCITY</t>
  </si>
  <si>
    <t>Realfmadrid</t>
  </si>
  <si>
    <t>RealMad</t>
  </si>
  <si>
    <t>REALMADRID</t>
  </si>
  <si>
    <t>REALMADRID1902</t>
  </si>
  <si>
    <t>REALSOUTHSTACC</t>
  </si>
  <si>
    <t>Rebel to Excel</t>
  </si>
  <si>
    <t>Recovery</t>
  </si>
  <si>
    <t>Red  Devils</t>
  </si>
  <si>
    <t>Red beast</t>
  </si>
  <si>
    <t>red bosses</t>
  </si>
  <si>
    <t>Red bull fc</t>
  </si>
  <si>
    <t>RED BULL SKY</t>
  </si>
  <si>
    <t>Red dev</t>
  </si>
  <si>
    <t>Red Dev FC</t>
  </si>
  <si>
    <t>Red DeviIs</t>
  </si>
  <si>
    <t>Red Devil Cf</t>
  </si>
  <si>
    <t>Red Devil FC</t>
  </si>
  <si>
    <t>Red Devil96</t>
  </si>
  <si>
    <t>Red Devils</t>
  </si>
  <si>
    <t>Red Devils 1</t>
  </si>
  <si>
    <t>Red Devils CF</t>
  </si>
  <si>
    <t>RED DEVILS FC</t>
  </si>
  <si>
    <t>Red devils Jr</t>
  </si>
  <si>
    <t>Red Devils LTD</t>
  </si>
  <si>
    <t>Red Devils Utd</t>
  </si>
  <si>
    <t>Red Devils1878</t>
  </si>
  <si>
    <t>RED FC</t>
  </si>
  <si>
    <t>Red Knights</t>
  </si>
  <si>
    <t>Red Knights fc</t>
  </si>
  <si>
    <t>Red Lions FC</t>
  </si>
  <si>
    <t>Red london</t>
  </si>
  <si>
    <t>Red Ones</t>
  </si>
  <si>
    <t>Red Union FC</t>
  </si>
  <si>
    <t>Red United XI</t>
  </si>
  <si>
    <t>Red-Devils</t>
  </si>
  <si>
    <t>Red-Devils7</t>
  </si>
  <si>
    <t>RedDevil</t>
  </si>
  <si>
    <t>Reddevils</t>
  </si>
  <si>
    <t>Reddevils1</t>
  </si>
  <si>
    <t>RedDevilss</t>
  </si>
  <si>
    <t>RedDevilUTD</t>
  </si>
  <si>
    <t>Redditch</t>
  </si>
  <si>
    <t>Redguard FC</t>
  </si>
  <si>
    <t>Rednecks</t>
  </si>
  <si>
    <t>Reds United FC</t>
  </si>
  <si>
    <t>RedsUtd FC</t>
  </si>
  <si>
    <t>Reece fc</t>
  </si>
  <si>
    <t>Reed Steel FC</t>
  </si>
  <si>
    <t>Reeveo United</t>
  </si>
  <si>
    <t>Reevo fc</t>
  </si>
  <si>
    <t>Reflexx</t>
  </si>
  <si>
    <t>Reggae boyz</t>
  </si>
  <si>
    <t>Reillys Rovers</t>
  </si>
  <si>
    <t>Relegation FC</t>
  </si>
  <si>
    <t>renagade goon</t>
  </si>
  <si>
    <t>Rendall fc</t>
  </si>
  <si>
    <t>Repedea Fc</t>
  </si>
  <si>
    <t>Repton Park fc</t>
  </si>
  <si>
    <t>ReSame FC</t>
  </si>
  <si>
    <t>Retard united</t>
  </si>
  <si>
    <t>Retro Fc</t>
  </si>
  <si>
    <t>revenger</t>
  </si>
  <si>
    <t>Revolution</t>
  </si>
  <si>
    <t>Revpblik</t>
  </si>
  <si>
    <t>Reynolds</t>
  </si>
  <si>
    <t>ReynoldsX1</t>
  </si>
  <si>
    <t>Reyyan FC</t>
  </si>
  <si>
    <t>Rfc 55</t>
  </si>
  <si>
    <t>RFC Lansdowne</t>
  </si>
  <si>
    <t>RFC Seraing</t>
  </si>
  <si>
    <t>RFC1872</t>
  </si>
  <si>
    <t>RFP FC</t>
  </si>
  <si>
    <t>Rh Malek</t>
  </si>
  <si>
    <t>Rhead utd</t>
  </si>
  <si>
    <t>Rhino UTD</t>
  </si>
  <si>
    <t>Rhyce howard</t>
  </si>
  <si>
    <t>Rhyl Tigers</t>
  </si>
  <si>
    <t>Rhymney AFC</t>
  </si>
  <si>
    <t>riccie</t>
  </si>
  <si>
    <t>Richhill</t>
  </si>
  <si>
    <t>ricky 1</t>
  </si>
  <si>
    <t>Riddlers</t>
  </si>
  <si>
    <t>Rifle Fc</t>
  </si>
  <si>
    <t>Rifleman</t>
  </si>
  <si>
    <t>Rigbyplayer fc</t>
  </si>
  <si>
    <t>Rijeka</t>
  </si>
  <si>
    <t>riley fc</t>
  </si>
  <si>
    <t>RileyStars</t>
  </si>
  <si>
    <t>RinglandFC</t>
  </si>
  <si>
    <t>Rising ballerz</t>
  </si>
  <si>
    <t>rivacre</t>
  </si>
  <si>
    <t>Riverside FC</t>
  </si>
  <si>
    <t>RJPearson</t>
  </si>
  <si>
    <t>RK RAMO</t>
  </si>
  <si>
    <t>RM FotC</t>
  </si>
  <si>
    <t>RMA CF</t>
  </si>
  <si>
    <t>Rob Bell FC</t>
  </si>
  <si>
    <t>rob fc</t>
  </si>
  <si>
    <t>RobbenMeBlind</t>
  </si>
  <si>
    <t>Robbo fc</t>
  </si>
  <si>
    <t>Roberts FC</t>
  </si>
  <si>
    <t>Robinswood</t>
  </si>
  <si>
    <t>Roboklopp68</t>
  </si>
  <si>
    <t>Roche FC</t>
  </si>
  <si>
    <t>Rockets</t>
  </si>
  <si>
    <t>roda fc</t>
  </si>
  <si>
    <t>Roda jc</t>
  </si>
  <si>
    <t>RodaJC</t>
  </si>
  <si>
    <t>Rodz Rejectz</t>
  </si>
  <si>
    <t>Roe Rovers Fc</t>
  </si>
  <si>
    <t>Roehampton</t>
  </si>
  <si>
    <t>Rohingya FC</t>
  </si>
  <si>
    <t>ROMA FC</t>
  </si>
  <si>
    <t>Romeo fc</t>
  </si>
  <si>
    <t>Romeoadh</t>
  </si>
  <si>
    <t>RoMuSa FC</t>
  </si>
  <si>
    <t>Romz FC</t>
  </si>
  <si>
    <t>Ronan cf</t>
  </si>
  <si>
    <t>Ronnie Fc</t>
  </si>
  <si>
    <t>rookie town fc</t>
  </si>
  <si>
    <t>Rossendale</t>
  </si>
  <si>
    <t>ROSTIK</t>
  </si>
  <si>
    <t>Rotegatan FK</t>
  </si>
  <si>
    <t>Rotherham</t>
  </si>
  <si>
    <t>Rotherham F C</t>
  </si>
  <si>
    <t>ROTHWELL</t>
  </si>
  <si>
    <t>RoTyOdTh</t>
  </si>
  <si>
    <t>ROUMAU</t>
  </si>
  <si>
    <t>Rovers</t>
  </si>
  <si>
    <t>Rovers FC</t>
  </si>
  <si>
    <t>Roy Anderson</t>
  </si>
  <si>
    <t>Royal 4ntwerp</t>
  </si>
  <si>
    <t>Royal Antwerp</t>
  </si>
  <si>
    <t>Royal Bonhei</t>
  </si>
  <si>
    <t>Royal Excel</t>
  </si>
  <si>
    <t>Royal Hasselt</t>
  </si>
  <si>
    <t>Royal Kings FC</t>
  </si>
  <si>
    <t>Royal London</t>
  </si>
  <si>
    <t>royale queens</t>
  </si>
  <si>
    <t>Royals fc</t>
  </si>
  <si>
    <t>rpc elouges</t>
  </si>
  <si>
    <t>RRL FC</t>
  </si>
  <si>
    <t>RSA FC</t>
  </si>
  <si>
    <t>RSC Brussels</t>
  </si>
  <si>
    <t>RSC FOREST</t>
  </si>
  <si>
    <t>RSC LUIK</t>
  </si>
  <si>
    <t>RSC MAUVE</t>
  </si>
  <si>
    <t>rscbaloo</t>
  </si>
  <si>
    <t>RSCL STANDARD</t>
  </si>
  <si>
    <t>RSCLIEGE</t>
  </si>
  <si>
    <t>Ruari FC</t>
  </si>
  <si>
    <t>Ruch Chorzów</t>
  </si>
  <si>
    <t>Rudder</t>
  </si>
  <si>
    <t>Rugby FC</t>
  </si>
  <si>
    <t>Rupel Boom</t>
  </si>
  <si>
    <t>RUS dinant</t>
  </si>
  <si>
    <t>Rushden Town</t>
  </si>
  <si>
    <t>Ruslan</t>
  </si>
  <si>
    <t>Russia For Win</t>
  </si>
  <si>
    <t>RVC Rijswijk</t>
  </si>
  <si>
    <t>RW Looi Sp</t>
  </si>
  <si>
    <t>Ryan fc</t>
  </si>
  <si>
    <t>Ryan und</t>
  </si>
  <si>
    <t>Ryangers Fc</t>
  </si>
  <si>
    <t>Ryans XI</t>
  </si>
  <si>
    <t>Ryburn Rovers</t>
  </si>
  <si>
    <t>Ryde FC</t>
  </si>
  <si>
    <t>S S M DRDPS</t>
  </si>
  <si>
    <t>s12 city</t>
  </si>
  <si>
    <t>Saad99</t>
  </si>
  <si>
    <t>sabbekes</t>
  </si>
  <si>
    <t>SAC fc</t>
  </si>
  <si>
    <t>Sacwon FC</t>
  </si>
  <si>
    <t>Sadler FC</t>
  </si>
  <si>
    <t>Saf sap</t>
  </si>
  <si>
    <t>Safarka</t>
  </si>
  <si>
    <t>safccfc</t>
  </si>
  <si>
    <t>Saibhir FC</t>
  </si>
  <si>
    <t>SaiGon FC</t>
  </si>
  <si>
    <t>SaiGon Team</t>
  </si>
  <si>
    <t>Saint Paris</t>
  </si>
  <si>
    <t>Saints</t>
  </si>
  <si>
    <t>SAINTS AFC</t>
  </si>
  <si>
    <t>Saints fc</t>
  </si>
  <si>
    <t>Salcombe</t>
  </si>
  <si>
    <t>Salford</t>
  </si>
  <si>
    <t>Salford city</t>
  </si>
  <si>
    <t>Salford fc</t>
  </si>
  <si>
    <t>Salford U15</t>
  </si>
  <si>
    <t>Salford United</t>
  </si>
  <si>
    <t>Salty fc</t>
  </si>
  <si>
    <t>Salz Fc</t>
  </si>
  <si>
    <t>Salz IDK</t>
  </si>
  <si>
    <t>Salz IK</t>
  </si>
  <si>
    <t>SAm fc</t>
  </si>
  <si>
    <t>Samba FC</t>
  </si>
  <si>
    <t>Samba Stars</t>
  </si>
  <si>
    <t>sambo fc</t>
  </si>
  <si>
    <t>samcro</t>
  </si>
  <si>
    <t>samoz fc</t>
  </si>
  <si>
    <t>samson</t>
  </si>
  <si>
    <t>San Pedro FC</t>
  </si>
  <si>
    <t>Sandev utd</t>
  </si>
  <si>
    <t>Sandhy 89 FC</t>
  </si>
  <si>
    <t>sandro</t>
  </si>
  <si>
    <t>Sandviks ik</t>
  </si>
  <si>
    <t>Sandwell Town</t>
  </si>
  <si>
    <t>Sanga balende</t>
  </si>
  <si>
    <t>Santos Sc</t>
  </si>
  <si>
    <t>Santos92</t>
  </si>
  <si>
    <t>Sanyadhe FC</t>
  </si>
  <si>
    <t>Sara Perspolis</t>
  </si>
  <si>
    <t>Sara skitz</t>
  </si>
  <si>
    <t>Saracen FC</t>
  </si>
  <si>
    <t>SARNITSA FC</t>
  </si>
  <si>
    <t>sasimi</t>
  </si>
  <si>
    <t>satan fc</t>
  </si>
  <si>
    <t>Saufhamten</t>
  </si>
  <si>
    <t>Sausagepig</t>
  </si>
  <si>
    <t>Sawadeeka</t>
  </si>
  <si>
    <t>SAYEDll</t>
  </si>
  <si>
    <t>Saymon fc</t>
  </si>
  <si>
    <t>SC  Aarschot</t>
  </si>
  <si>
    <t>SC  Batty</t>
  </si>
  <si>
    <t>SC  layton</t>
  </si>
  <si>
    <t>SC Bac Boar</t>
  </si>
  <si>
    <t>SC Bac Gnu</t>
  </si>
  <si>
    <t>SC Bac Graeae</t>
  </si>
  <si>
    <t>SC Bac Hylas</t>
  </si>
  <si>
    <t>SC Bac Ibis</t>
  </si>
  <si>
    <t>SC Bac Rat</t>
  </si>
  <si>
    <t>SC Bac Snow</t>
  </si>
  <si>
    <t>SC Bac Wendy</t>
  </si>
  <si>
    <t>SC Backa Rat</t>
  </si>
  <si>
    <t>SC Backe Bee</t>
  </si>
  <si>
    <t>SC Backe Crab</t>
  </si>
  <si>
    <t>SC Bafra Gina</t>
  </si>
  <si>
    <t>SC Bafra Mole</t>
  </si>
  <si>
    <t>SC Bafra Rat</t>
  </si>
  <si>
    <t>SC Baja Chloe</t>
  </si>
  <si>
    <t>SC Baja Ddale</t>
  </si>
  <si>
    <t>SC Baja Eris</t>
  </si>
  <si>
    <t>SC Baja Horae</t>
  </si>
  <si>
    <t>SC Baja Shrew</t>
  </si>
  <si>
    <t>SC Bakal Eve</t>
  </si>
  <si>
    <t>SC Bakal Wren</t>
  </si>
  <si>
    <t>SC Bakar Bat</t>
  </si>
  <si>
    <t>SC Bakar Lark</t>
  </si>
  <si>
    <t>SC Bakar Lois</t>
  </si>
  <si>
    <t>SC Bakar Pony</t>
  </si>
  <si>
    <t>SC Baklm</t>
  </si>
  <si>
    <t>SC Baley falx</t>
  </si>
  <si>
    <t>SC Bangor Ice</t>
  </si>
  <si>
    <t>SC Bara Dysis</t>
  </si>
  <si>
    <t>SC Bara Eve</t>
  </si>
  <si>
    <t>SC Bara knife</t>
  </si>
  <si>
    <t>SC Bara Lemur</t>
  </si>
  <si>
    <t>SC Bara Stork</t>
  </si>
  <si>
    <t>SC Bara Viper</t>
  </si>
  <si>
    <t>SC Bara Zac</t>
  </si>
  <si>
    <t>SC Bari brown</t>
  </si>
  <si>
    <t>SC Bari Eris</t>
  </si>
  <si>
    <t>SC Bath Gull</t>
  </si>
  <si>
    <t>SC Bath Linda</t>
  </si>
  <si>
    <t>SC Bath Rook</t>
  </si>
  <si>
    <t>SC Batiz fc</t>
  </si>
  <si>
    <t>SC Batman Ice</t>
  </si>
  <si>
    <t>SC Batty</t>
  </si>
  <si>
    <t>SC Becej Boar</t>
  </si>
  <si>
    <t>SC Becej Clam</t>
  </si>
  <si>
    <t>SC Becej Gaur</t>
  </si>
  <si>
    <t>SC Becej Wasp</t>
  </si>
  <si>
    <t>SC Begles Gnu</t>
  </si>
  <si>
    <t>SC Belen Pig</t>
  </si>
  <si>
    <t>SC Beli Akte</t>
  </si>
  <si>
    <t>SC Beli Cod</t>
  </si>
  <si>
    <t>SC Beli Stork</t>
  </si>
  <si>
    <t>SC Beli Viola</t>
  </si>
  <si>
    <t>SC Bella</t>
  </si>
  <si>
    <t>SC Bely Arce</t>
  </si>
  <si>
    <t>SC Bely Horse</t>
  </si>
  <si>
    <t>SC Bely Sally</t>
  </si>
  <si>
    <t>SC Berg Chloe</t>
  </si>
  <si>
    <t>SC Berg Cobra</t>
  </si>
  <si>
    <t>SC Berg Ddale</t>
  </si>
  <si>
    <t>SC Berg Emu</t>
  </si>
  <si>
    <t>SC Berg Ibis</t>
  </si>
  <si>
    <t>SC Berg Llama</t>
  </si>
  <si>
    <t>SC Berg Loris</t>
  </si>
  <si>
    <t>SC Berga Ant</t>
  </si>
  <si>
    <t>SC Berga Mink</t>
  </si>
  <si>
    <t>SC Berga Ram</t>
  </si>
  <si>
    <t>SC Besni Fox</t>
  </si>
  <si>
    <t>SC Besni Iris</t>
  </si>
  <si>
    <t>SC Biga Ares</t>
  </si>
  <si>
    <t>SC Biga Frog</t>
  </si>
  <si>
    <t>SC Biga Gnat</t>
  </si>
  <si>
    <t>SC Biga Shark</t>
  </si>
  <si>
    <t>SC Bikin Bear</t>
  </si>
  <si>
    <t>SC Bingol Fox</t>
  </si>
  <si>
    <t>SC Birsk Eel</t>
  </si>
  <si>
    <t>SC Birsk Pac</t>
  </si>
  <si>
    <t>SC Birsk Toad</t>
  </si>
  <si>
    <t>SC Blace Boar</t>
  </si>
  <si>
    <t>SC Blace Kaye</t>
  </si>
  <si>
    <t>SC Blace Lois</t>
  </si>
  <si>
    <t>SC Black Devil</t>
  </si>
  <si>
    <t>SC Black Wolf</t>
  </si>
  <si>
    <t>SC Blois whip</t>
  </si>
  <si>
    <t>SC Boda Cod</t>
  </si>
  <si>
    <t>SC Boda Manto</t>
  </si>
  <si>
    <t>SC Boden king</t>
  </si>
  <si>
    <t>SC Boden Oryx</t>
  </si>
  <si>
    <t>SC Boden Wren</t>
  </si>
  <si>
    <t>SC Bodo Goat</t>
  </si>
  <si>
    <t>SC Bodo Mamie</t>
  </si>
  <si>
    <t>SC Bodo Pony</t>
  </si>
  <si>
    <t>SC Bodo Toad</t>
  </si>
  <si>
    <t>SC Bolu Auxo</t>
  </si>
  <si>
    <t>SC Bolu Bio</t>
  </si>
  <si>
    <t>SC Bolu falx</t>
  </si>
  <si>
    <t>SC Bolu Oryx</t>
  </si>
  <si>
    <t>SC Bolu Peggy</t>
  </si>
  <si>
    <t>SC Bondy Lois</t>
  </si>
  <si>
    <t>SC Bondy Mac</t>
  </si>
  <si>
    <t>SC Bonn Clara</t>
  </si>
  <si>
    <t>SC Bonn Cobra</t>
  </si>
  <si>
    <t>SC Bonn Cod</t>
  </si>
  <si>
    <t>SC Bonn Gnu</t>
  </si>
  <si>
    <t>SC Bonn Goose</t>
  </si>
  <si>
    <t>SC Bonn Swan</t>
  </si>
  <si>
    <t>SC Bor Emu</t>
  </si>
  <si>
    <t>SC Bor Lemur</t>
  </si>
  <si>
    <t>SC Bor Pelops</t>
  </si>
  <si>
    <t>SC Bor Sakura</t>
  </si>
  <si>
    <t>SC Bor Snow</t>
  </si>
  <si>
    <t>SC Bor Thor</t>
  </si>
  <si>
    <t>SC Borzya bow</t>
  </si>
  <si>
    <t>SC Bottazzi</t>
  </si>
  <si>
    <t>SC Bratsk Bio</t>
  </si>
  <si>
    <t>SC Bremen Eos</t>
  </si>
  <si>
    <t>SC Brest Ares</t>
  </si>
  <si>
    <t>SC Bron Jason</t>
  </si>
  <si>
    <t>SC Bron Mamie</t>
  </si>
  <si>
    <t>SC Bron Pan</t>
  </si>
  <si>
    <t>SC Bron whip</t>
  </si>
  <si>
    <t>SC Bruges Ice</t>
  </si>
  <si>
    <t>SC Brunoy Bee</t>
  </si>
  <si>
    <t>SC Brus FC</t>
  </si>
  <si>
    <t>SC Brus Thor</t>
  </si>
  <si>
    <t>SC buckshots</t>
  </si>
  <si>
    <t>SC Buje Frog</t>
  </si>
  <si>
    <t>SC Buje Heron</t>
  </si>
  <si>
    <t>SC Buje knife</t>
  </si>
  <si>
    <t>SC Buje Lark</t>
  </si>
  <si>
    <t>SC Buje Lion</t>
  </si>
  <si>
    <t>SC Buje Otter</t>
  </si>
  <si>
    <t>SC Burdur bow</t>
  </si>
  <si>
    <t>SC Bursa Bear</t>
  </si>
  <si>
    <t>SC Butbro Cod</t>
  </si>
  <si>
    <t>SC Butbro Fox</t>
  </si>
  <si>
    <t>SC Buy Atreus</t>
  </si>
  <si>
    <t>SC Buy Bison</t>
  </si>
  <si>
    <t>SC Buy Dike</t>
  </si>
  <si>
    <t>SC Buy Elete</t>
  </si>
  <si>
    <t>SC Buy Europe</t>
  </si>
  <si>
    <t>SC Buy Gull</t>
  </si>
  <si>
    <t>SC Buy Nereus</t>
  </si>
  <si>
    <t>SC Buy Zac</t>
  </si>
  <si>
    <t>SC Buzet Cod</t>
  </si>
  <si>
    <t>SC Buzet Ice</t>
  </si>
  <si>
    <t>SC Buzet Newt</t>
  </si>
  <si>
    <t>SC Byske Ceto</t>
  </si>
  <si>
    <t>SC BØMBÃÝŽ</t>
  </si>
  <si>
    <t>SC Cegled Gnu</t>
  </si>
  <si>
    <t>SC census Ant</t>
  </si>
  <si>
    <t>SC Chadan Bio</t>
  </si>
  <si>
    <t>SC Chadan Ker</t>
  </si>
  <si>
    <t>SC Chadan May</t>
  </si>
  <si>
    <t>SC Chelsea</t>
  </si>
  <si>
    <t>SC Chita Fox</t>
  </si>
  <si>
    <t>SC City</t>
  </si>
  <si>
    <t>SC Clichy Owl</t>
  </si>
  <si>
    <t>SC coka Blusy</t>
  </si>
  <si>
    <t>SC coka Cod</t>
  </si>
  <si>
    <t>SC coka Eris</t>
  </si>
  <si>
    <t>SC coka king</t>
  </si>
  <si>
    <t>SC Como angle</t>
  </si>
  <si>
    <t>SC Como Bing</t>
  </si>
  <si>
    <t>SC Como Cecil</t>
  </si>
  <si>
    <t>SC Como Chloe</t>
  </si>
  <si>
    <t>SC Como Lark</t>
  </si>
  <si>
    <t>SC Como Mink</t>
  </si>
  <si>
    <t>SC Como Oizys</t>
  </si>
  <si>
    <t>SC Como Worm</t>
  </si>
  <si>
    <t>SC Corlu Wren</t>
  </si>
  <si>
    <t>SC Covid</t>
  </si>
  <si>
    <t>SC Craigend</t>
  </si>
  <si>
    <t>SC Craze Utd</t>
  </si>
  <si>
    <t>SC Creil Duck</t>
  </si>
  <si>
    <t>SC Creil Owl</t>
  </si>
  <si>
    <t>SC Creil Rose</t>
  </si>
  <si>
    <t>SC Cres Grace</t>
  </si>
  <si>
    <t>SC Cres Lela</t>
  </si>
  <si>
    <t>SC Cres Squid</t>
  </si>
  <si>
    <t>SC Croix Ant</t>
  </si>
  <si>
    <t>SC Croix Auge</t>
  </si>
  <si>
    <t>SC Croix Kudu</t>
  </si>
  <si>
    <t>SC Dabas Ceto</t>
  </si>
  <si>
    <t>SC Dabas Cod</t>
  </si>
  <si>
    <t>SC Daishin</t>
  </si>
  <si>
    <t>SC Daniel</t>
  </si>
  <si>
    <t>SC Dankov Ram</t>
  </si>
  <si>
    <t>SC Dax Aeetes</t>
  </si>
  <si>
    <t>SC Dax Baboon</t>
  </si>
  <si>
    <t>SC Dax Brand</t>
  </si>
  <si>
    <t>SC Dax Chough</t>
  </si>
  <si>
    <t>SC Dax Indira</t>
  </si>
  <si>
    <t>SC Dax Rabbit</t>
  </si>
  <si>
    <t>SC Dax sickle</t>
  </si>
  <si>
    <t>SC Deje Boar</t>
  </si>
  <si>
    <t>SC Deje Doris</t>
  </si>
  <si>
    <t>SC Deje Fox</t>
  </si>
  <si>
    <t>SC Deje Gull</t>
  </si>
  <si>
    <t>SC Deje Lynn</t>
  </si>
  <si>
    <t>SC Deje Quail</t>
  </si>
  <si>
    <t>SC Delary Bee</t>
  </si>
  <si>
    <t>SC Delary Gnu</t>
  </si>
  <si>
    <t>SC Demonic7</t>
  </si>
  <si>
    <t>SC Denain Mac</t>
  </si>
  <si>
    <t>SC Denain May</t>
  </si>
  <si>
    <t>SC Denain Pac</t>
  </si>
  <si>
    <t>SC DePoeK</t>
  </si>
  <si>
    <t>SC Derby king</t>
  </si>
  <si>
    <t>SC Devrek Zac</t>
  </si>
  <si>
    <t>SC Dewi</t>
  </si>
  <si>
    <t>SC Didim Crow</t>
  </si>
  <si>
    <t>SC Didim Lynn</t>
  </si>
  <si>
    <t>SC Didim Wren</t>
  </si>
  <si>
    <t>SC Dijon Ares</t>
  </si>
  <si>
    <t>SC Dijon Rail</t>
  </si>
  <si>
    <t>SC Dinar Eros</t>
  </si>
  <si>
    <t>SC Dinar g4l4k</t>
  </si>
  <si>
    <t>SC Dinar Gina</t>
  </si>
  <si>
    <t>Sc Dinaran</t>
  </si>
  <si>
    <t>SC Dio Augeas</t>
  </si>
  <si>
    <t>SC Dio Chiron</t>
  </si>
  <si>
    <t>SC Dio Chloe</t>
  </si>
  <si>
    <t>SC Dio Crow</t>
  </si>
  <si>
    <t>SC Dio Ibis</t>
  </si>
  <si>
    <t>SC Dio Kaye</t>
  </si>
  <si>
    <t>SC Dio king</t>
  </si>
  <si>
    <t>SC Dio Mamie</t>
  </si>
  <si>
    <t>SC Dio Manto</t>
  </si>
  <si>
    <t>SC Dio Marten</t>
  </si>
  <si>
    <t>SC Dio Rat</t>
  </si>
  <si>
    <t>SC Dio Sheila</t>
  </si>
  <si>
    <t>SC Djuro Gina</t>
  </si>
  <si>
    <t>SC Djuro Ker</t>
  </si>
  <si>
    <t>SC Djuro Mac</t>
  </si>
  <si>
    <t>SC Dno Clare</t>
  </si>
  <si>
    <t>SC Dno Eirene</t>
  </si>
  <si>
    <t>SC Dno Elodie</t>
  </si>
  <si>
    <t>SC Dno Eve</t>
  </si>
  <si>
    <t>SC Dno Helen</t>
  </si>
  <si>
    <t>SC Dno Horse</t>
  </si>
  <si>
    <t>SC Dno shield</t>
  </si>
  <si>
    <t>SC Dno Worm</t>
  </si>
  <si>
    <t>SC Dole Manto</t>
  </si>
  <si>
    <t>SC Dole Talos</t>
  </si>
  <si>
    <t>SC Donja Bear</t>
  </si>
  <si>
    <t>SC Donja bow</t>
  </si>
  <si>
    <t>SC Donji Enid</t>
  </si>
  <si>
    <t>SC Donji Goat</t>
  </si>
  <si>
    <t>SC Donji Ibis</t>
  </si>
  <si>
    <t>SC Donkey Kong</t>
  </si>
  <si>
    <t>SC Donso Dike</t>
  </si>
  <si>
    <t>SC Donso Kudu</t>
  </si>
  <si>
    <t>SC Donso Mac</t>
  </si>
  <si>
    <t>SC Dorog Rook</t>
  </si>
  <si>
    <t>SC Douai Emu</t>
  </si>
  <si>
    <t>SC Douai Lynn</t>
  </si>
  <si>
    <t>SC Douai whip</t>
  </si>
  <si>
    <t>SC Drancy Fox</t>
  </si>
  <si>
    <t>SC Drancy Owl</t>
  </si>
  <si>
    <t>SC dreans</t>
  </si>
  <si>
    <t>SC Dreux Dog</t>
  </si>
  <si>
    <t>SC Dreux Eros</t>
  </si>
  <si>
    <t>SC Dreux Gina</t>
  </si>
  <si>
    <t>SC Dreux Mink</t>
  </si>
  <si>
    <t>SC Dreux Oryx</t>
  </si>
  <si>
    <t>SC Drezna Mac</t>
  </si>
  <si>
    <t>SC Dry Humpers</t>
  </si>
  <si>
    <t>SC Dubna Bear</t>
  </si>
  <si>
    <t>SC Dubs</t>
  </si>
  <si>
    <t>SC Dugo Manto</t>
  </si>
  <si>
    <t>SC Dugo Okapi</t>
  </si>
  <si>
    <t>SC Dugo Talos</t>
  </si>
  <si>
    <t>SC Dundee Cod</t>
  </si>
  <si>
    <t>SC Durham Fly</t>
  </si>
  <si>
    <t>SC DuziCi Eve</t>
  </si>
  <si>
    <t>SC DuziCi Pan</t>
  </si>
  <si>
    <t>SC Ed Akte</t>
  </si>
  <si>
    <t>SC Ed Azaria</t>
  </si>
  <si>
    <t>SC Ed Cecil</t>
  </si>
  <si>
    <t>SC Ed Clymene</t>
  </si>
  <si>
    <t>SC Ed Dysis</t>
  </si>
  <si>
    <t>SC Ed Hector</t>
  </si>
  <si>
    <t>SC Ed Lapwing</t>
  </si>
  <si>
    <t>SC Ed Lucille</t>
  </si>
  <si>
    <t>SC Ed Rose</t>
  </si>
  <si>
    <t>SC Ed Sinnis</t>
  </si>
  <si>
    <t>SC Ed Siren</t>
  </si>
  <si>
    <t>SC Ed Worm</t>
  </si>
  <si>
    <t>SC Edane Gull</t>
  </si>
  <si>
    <t>SC Edane May</t>
  </si>
  <si>
    <t>SC Edinburgh</t>
  </si>
  <si>
    <t>SC Eger Bear</t>
  </si>
  <si>
    <t>SC Eger Horse</t>
  </si>
  <si>
    <t>SC Eger Lois</t>
  </si>
  <si>
    <t>SC Eger Talos</t>
  </si>
  <si>
    <t>SC Eggby Crow</t>
  </si>
  <si>
    <t>SC Ekeby Fox</t>
  </si>
  <si>
    <t>SC Ekeby Rose</t>
  </si>
  <si>
    <t>SC Eksjo May</t>
  </si>
  <si>
    <t>SC Eksjo Mole</t>
  </si>
  <si>
    <t>SC Eksund Bee</t>
  </si>
  <si>
    <t>SC Elek Brand</t>
  </si>
  <si>
    <t>SC Elek Chloe</t>
  </si>
  <si>
    <t>SC Elek Heron</t>
  </si>
  <si>
    <t>SC Elek Thor</t>
  </si>
  <si>
    <t>SC Elista Eve</t>
  </si>
  <si>
    <t>SC Elista Mac</t>
  </si>
  <si>
    <t>SC Ellos Bear</t>
  </si>
  <si>
    <t>SC Ellos Iris</t>
  </si>
  <si>
    <t>SC Ellos Lois</t>
  </si>
  <si>
    <t>SC Ely Cod</t>
  </si>
  <si>
    <t>SC Ely Louse</t>
  </si>
  <si>
    <t>SC Ely Momus</t>
  </si>
  <si>
    <t>SC Ely Parrot</t>
  </si>
  <si>
    <t>SC Emod Bio</t>
  </si>
  <si>
    <t>SC Emod Ceto</t>
  </si>
  <si>
    <t>SC Emod Danae</t>
  </si>
  <si>
    <t>SC Emod knife</t>
  </si>
  <si>
    <t>SC Engels Eos</t>
  </si>
  <si>
    <t>SC Enns Dike</t>
  </si>
  <si>
    <t>SC Enns Ladon</t>
  </si>
  <si>
    <t>SC Ensjon Bio</t>
  </si>
  <si>
    <t>SC Ensjon Ker</t>
  </si>
  <si>
    <t>SC Erbaa Fox</t>
  </si>
  <si>
    <t>SC Erbaa Mink</t>
  </si>
  <si>
    <t>SC Erbaa Pony</t>
  </si>
  <si>
    <t>SC Ercis Elk</t>
  </si>
  <si>
    <t>SC Ercis Lucy</t>
  </si>
  <si>
    <t>SC erd Ceres</t>
  </si>
  <si>
    <t>SC erd Cod</t>
  </si>
  <si>
    <t>SC erd Elodie</t>
  </si>
  <si>
    <t>SC erd Ferret</t>
  </si>
  <si>
    <t>SC erd Fly</t>
  </si>
  <si>
    <t>SC erd Gnat</t>
  </si>
  <si>
    <t>SC erd Graces</t>
  </si>
  <si>
    <t>SC erd knife</t>
  </si>
  <si>
    <t>SC erd Louse</t>
  </si>
  <si>
    <t>SC erd sakura</t>
  </si>
  <si>
    <t>SC erd Triton</t>
  </si>
  <si>
    <t>SC Erdek Ibex</t>
  </si>
  <si>
    <t>SC Erdek Ram</t>
  </si>
  <si>
    <t>SC Ersnas Bat</t>
  </si>
  <si>
    <t>SC Ersnas Ice</t>
  </si>
  <si>
    <t>SC Ertil Deer</t>
  </si>
  <si>
    <t>SC Ertil Kaye</t>
  </si>
  <si>
    <t>SC Ertil Lion</t>
  </si>
  <si>
    <t>SC Eslov Pac</t>
  </si>
  <si>
    <t>SC Espoo Crow</t>
  </si>
  <si>
    <t>SC Espoo Worm</t>
  </si>
  <si>
    <t>SC Essen Arce</t>
  </si>
  <si>
    <t>SC Essen Duck</t>
  </si>
  <si>
    <t>SC Essen Emu</t>
  </si>
  <si>
    <t>SC Essen Lois</t>
  </si>
  <si>
    <t>SC Essvik Bat</t>
  </si>
  <si>
    <t>SC Everod Pac</t>
  </si>
  <si>
    <t>SC evreux Dog</t>
  </si>
  <si>
    <t>SC evry Boar</t>
  </si>
  <si>
    <t>SC evry Devil</t>
  </si>
  <si>
    <t>SC evry Ker</t>
  </si>
  <si>
    <t>SC evry Lynn</t>
  </si>
  <si>
    <t>SC evry Medea</t>
  </si>
  <si>
    <t>SC evry whip</t>
  </si>
  <si>
    <t>SC Exeter Ker</t>
  </si>
  <si>
    <t>SC Falla bow</t>
  </si>
  <si>
    <t>SC Fallencry</t>
  </si>
  <si>
    <t>SC Fano Duck</t>
  </si>
  <si>
    <t>SC Fano Elina</t>
  </si>
  <si>
    <t>SC Fano Gnu</t>
  </si>
  <si>
    <t>SC Fano Shrew</t>
  </si>
  <si>
    <t>SC Fatsa Bio</t>
  </si>
  <si>
    <t>SC Fatsa Lynn</t>
  </si>
  <si>
    <t>SC Fatsa Ram</t>
  </si>
  <si>
    <t>Sc Feyenoord</t>
  </si>
  <si>
    <t>SC fire stars</t>
  </si>
  <si>
    <t>SC Floro Bio</t>
  </si>
  <si>
    <t>SC Floro Eros</t>
  </si>
  <si>
    <t>SC Fokino Mac</t>
  </si>
  <si>
    <t>SC Forli Kay</t>
  </si>
  <si>
    <t>SC Forli Rat</t>
  </si>
  <si>
    <t>SC Forssa Jay</t>
  </si>
  <si>
    <t>SC Fot falx</t>
  </si>
  <si>
    <t>SC Fot Horse</t>
  </si>
  <si>
    <t>SC Fot Owl</t>
  </si>
  <si>
    <t>SC Fot Rabbit</t>
  </si>
  <si>
    <t>SC Fot Shark</t>
  </si>
  <si>
    <t>SC Fot Soleil</t>
  </si>
  <si>
    <t>SC Frednik</t>
  </si>
  <si>
    <t>SC Furth Iris</t>
  </si>
  <si>
    <t>SC Furuby Ice</t>
  </si>
  <si>
    <t>SC Futog Deer</t>
  </si>
  <si>
    <t>SC gagal</t>
  </si>
  <si>
    <t>SC Gagnef Jay</t>
  </si>
  <si>
    <t>SC Gap Aglaia</t>
  </si>
  <si>
    <t>SC Gap Goose</t>
  </si>
  <si>
    <t>SC Gap Ixion</t>
  </si>
  <si>
    <t>SC Gap Ram</t>
  </si>
  <si>
    <t>SC Gap Sheila</t>
  </si>
  <si>
    <t>SC Gap Talos</t>
  </si>
  <si>
    <t>SC Gap Teucer</t>
  </si>
  <si>
    <t>SC Gastel</t>
  </si>
  <si>
    <t>SC Gebze Dike</t>
  </si>
  <si>
    <t>SC Gebze Fly</t>
  </si>
  <si>
    <t>SC Gebze Swan</t>
  </si>
  <si>
    <t>SC Geel Bio</t>
  </si>
  <si>
    <t>SC Geel Blake</t>
  </si>
  <si>
    <t>SC Geel Goat</t>
  </si>
  <si>
    <t>SC Geel Stork</t>
  </si>
  <si>
    <t>SC Gela Elk</t>
  </si>
  <si>
    <t>SC Gela Lion</t>
  </si>
  <si>
    <t>SC Gela Mac</t>
  </si>
  <si>
    <t>SC Gela Mole</t>
  </si>
  <si>
    <t>SC Gemla falx</t>
  </si>
  <si>
    <t>SC Genarp Eos</t>
  </si>
  <si>
    <t>SC Genarp Ice</t>
  </si>
  <si>
    <t>SC Genk Frog</t>
  </si>
  <si>
    <t>SC Genoa Wasp</t>
  </si>
  <si>
    <t>SC Ghent Oryx</t>
  </si>
  <si>
    <t>SC Gjilani</t>
  </si>
  <si>
    <t>SC Gjovik Pan</t>
  </si>
  <si>
    <t>SC Glina Crow</t>
  </si>
  <si>
    <t>SC Glina Lark</t>
  </si>
  <si>
    <t>SC Glina Sara</t>
  </si>
  <si>
    <t>SC Goat</t>
  </si>
  <si>
    <t>SC God Blade</t>
  </si>
  <si>
    <t>SC God Clam</t>
  </si>
  <si>
    <t>SC God Donald</t>
  </si>
  <si>
    <t>SC God Gina</t>
  </si>
  <si>
    <t>SC God Sheila</t>
  </si>
  <si>
    <t>SC God Soleil</t>
  </si>
  <si>
    <t>SC Gonen Deer</t>
  </si>
  <si>
    <t>SC Gonen Kay</t>
  </si>
  <si>
    <t>SC Gonen May</t>
  </si>
  <si>
    <t>SC Gonen Pig</t>
  </si>
  <si>
    <t>SC Gota Clio</t>
  </si>
  <si>
    <t>SC Gota Enid</t>
  </si>
  <si>
    <t>SC Gota Jason</t>
  </si>
  <si>
    <t>SC Gota Mabel</t>
  </si>
  <si>
    <t>SC Grasse Rat</t>
  </si>
  <si>
    <t>SC Graz Fiona</t>
  </si>
  <si>
    <t>SC Graz Pac</t>
  </si>
  <si>
    <t>SC Graz Susan</t>
  </si>
  <si>
    <t>SC Gudhem Eos</t>
  </si>
  <si>
    <t>SC gunners</t>
  </si>
  <si>
    <t>SC Gunsta Fox</t>
  </si>
  <si>
    <t>SC Gyal Amaya</t>
  </si>
  <si>
    <t>SC Gyal Hyena</t>
  </si>
  <si>
    <t>SC Gyal knife</t>
  </si>
  <si>
    <t>SC Gyor Darcy</t>
  </si>
  <si>
    <t>SC Gyor Linda</t>
  </si>
  <si>
    <t>SC Gyor Sara</t>
  </si>
  <si>
    <t>SC Gyula Gnat</t>
  </si>
  <si>
    <t>SC Gyula Lois</t>
  </si>
  <si>
    <t>SC Gyula Rose</t>
  </si>
  <si>
    <t>SC Haarlem</t>
  </si>
  <si>
    <t>SC Habo Auge</t>
  </si>
  <si>
    <t>SC Habo Grace</t>
  </si>
  <si>
    <t>SC Habo Hyena</t>
  </si>
  <si>
    <t>SC Habo king</t>
  </si>
  <si>
    <t>SC Habo Oryx</t>
  </si>
  <si>
    <t>SC Habo Snail</t>
  </si>
  <si>
    <t>SC Hagen Duck</t>
  </si>
  <si>
    <t>SC Hagen Eos</t>
  </si>
  <si>
    <t>SC Hagen Lois</t>
  </si>
  <si>
    <t>Sc halla</t>
  </si>
  <si>
    <t>SC Halle Jay</t>
  </si>
  <si>
    <t>SC Hamar Fox</t>
  </si>
  <si>
    <t>SC Hamm Lela</t>
  </si>
  <si>
    <t>SC Hamm Worm</t>
  </si>
  <si>
    <t>SC Hammar Mac</t>
  </si>
  <si>
    <t>SC Hammar Pig</t>
  </si>
  <si>
    <t>SC Hanko Mink</t>
  </si>
  <si>
    <t>SC Hard Amaya</t>
  </si>
  <si>
    <t>SC Hard Frog</t>
  </si>
  <si>
    <t>SC Hard Otter</t>
  </si>
  <si>
    <t>SC Hard Perse</t>
  </si>
  <si>
    <t>SC Hard Rat</t>
  </si>
  <si>
    <t>SC Hart</t>
  </si>
  <si>
    <t>SC Hatvan Ice</t>
  </si>
  <si>
    <t>SC Hatvan Ram</t>
  </si>
  <si>
    <t>SC Heberg Fly</t>
  </si>
  <si>
    <t>SC Heberg Rat</t>
  </si>
  <si>
    <t>SC Heby demon</t>
  </si>
  <si>
    <t>SC Heby Mule</t>
  </si>
  <si>
    <t>SC Heby Snow</t>
  </si>
  <si>
    <t>SC Hede Ddale</t>
  </si>
  <si>
    <t>SC Hede Yak</t>
  </si>
  <si>
    <t>SC Hemse Bio</t>
  </si>
  <si>
    <t>SC Hemse Rail</t>
  </si>
  <si>
    <t>SC Henan Boar</t>
  </si>
  <si>
    <t>SC Henan Eel</t>
  </si>
  <si>
    <t>SC Henan Ibis</t>
  </si>
  <si>
    <t>SC Henan whip</t>
  </si>
  <si>
    <t>SC Herne Bee</t>
  </si>
  <si>
    <t>SC Herne Lela</t>
  </si>
  <si>
    <t>SC Hestra Owl</t>
  </si>
  <si>
    <t>SC Heves Gaur</t>
  </si>
  <si>
    <t>SC Heves Pony</t>
  </si>
  <si>
    <t>SC Hindas Eos</t>
  </si>
  <si>
    <t>SC Hindas Pan</t>
  </si>
  <si>
    <t>SC Hindas Zac</t>
  </si>
  <si>
    <t>SC Hjo Akte</t>
  </si>
  <si>
    <t>SC Hjo Blusy</t>
  </si>
  <si>
    <t>SC Hjo Chough</t>
  </si>
  <si>
    <t>SC Hjo Hypnus</t>
  </si>
  <si>
    <t>SC Hjo Ice</t>
  </si>
  <si>
    <t>SC Hjo Iris</t>
  </si>
  <si>
    <t>SC Hjo Jasion</t>
  </si>
  <si>
    <t>SC Hjo Nymphe</t>
  </si>
  <si>
    <t>SC Hjo Priams</t>
  </si>
  <si>
    <t>SC Hjo Silvia</t>
  </si>
  <si>
    <t>SC Horten bow</t>
  </si>
  <si>
    <t>SC Husum Clio</t>
  </si>
  <si>
    <t>SC Husum Eve</t>
  </si>
  <si>
    <t>SC Husum Gnu</t>
  </si>
  <si>
    <t>SC Husum Pig</t>
  </si>
  <si>
    <t>SC Hvar Lion</t>
  </si>
  <si>
    <t>SC Hybo Bison</t>
  </si>
  <si>
    <t>SC Hybo Clara</t>
  </si>
  <si>
    <t>SC Hybo falx</t>
  </si>
  <si>
    <t>SC Hybo Ram</t>
  </si>
  <si>
    <t>SC Hybo Tiger</t>
  </si>
  <si>
    <t>SC Hyena</t>
  </si>
  <si>
    <t>SC Hyeres Jay</t>
  </si>
  <si>
    <t>SC Hyeres Ram</t>
  </si>
  <si>
    <t>SC Hyeres Zac</t>
  </si>
  <si>
    <t>SC Idil Blake</t>
  </si>
  <si>
    <t>SC Idil Crab</t>
  </si>
  <si>
    <t>SC Idre Eris</t>
  </si>
  <si>
    <t>SC Idre Fox</t>
  </si>
  <si>
    <t>SC Idre Mac</t>
  </si>
  <si>
    <t>SC Igdir Emu</t>
  </si>
  <si>
    <t>SC Igdir falx</t>
  </si>
  <si>
    <t>SC Ilgin Clio</t>
  </si>
  <si>
    <t>SC Ilgin May</t>
  </si>
  <si>
    <t>SC Ilgin Owl</t>
  </si>
  <si>
    <t>SC Ilok Frog</t>
  </si>
  <si>
    <t>SC Ilok Helen</t>
  </si>
  <si>
    <t>SC Imatra Jay</t>
  </si>
  <si>
    <t>SC Imatra Owl</t>
  </si>
  <si>
    <t>SC Imola Clio</t>
  </si>
  <si>
    <t>SC Imola Lela</t>
  </si>
  <si>
    <t>SC Indal Thor</t>
  </si>
  <si>
    <t>SC Insjon Dog</t>
  </si>
  <si>
    <t>SC IPA</t>
  </si>
  <si>
    <t>SC Irig Bio</t>
  </si>
  <si>
    <t>SC Irig Sheep</t>
  </si>
  <si>
    <t>SC Irig Zac</t>
  </si>
  <si>
    <t>SC Istres Emu</t>
  </si>
  <si>
    <t>SC Istres Fox</t>
  </si>
  <si>
    <t>SC Izmir Gina</t>
  </si>
  <si>
    <t>SC Izmit Enid</t>
  </si>
  <si>
    <t>SC Izmit Rail</t>
  </si>
  <si>
    <t>SC Iznik Arce</t>
  </si>
  <si>
    <t>SC Izsak Clio</t>
  </si>
  <si>
    <t>SC Izsak Eros</t>
  </si>
  <si>
    <t>SC Izsak falx</t>
  </si>
  <si>
    <t>SC Jafar FC</t>
  </si>
  <si>
    <t>SC Jakawaka</t>
  </si>
  <si>
    <t>SC Jamsa Jay</t>
  </si>
  <si>
    <t>SC Jamsa Lion</t>
  </si>
  <si>
    <t>SC Jazz</t>
  </si>
  <si>
    <t>SC Jena Eel</t>
  </si>
  <si>
    <t>SC Jena Molly</t>
  </si>
  <si>
    <t>SC Joure</t>
  </si>
  <si>
    <t>SC Jupiter FL</t>
  </si>
  <si>
    <t>SC Justin</t>
  </si>
  <si>
    <t>SC Kaba Bat</t>
  </si>
  <si>
    <t>SC Kaba Clive</t>
  </si>
  <si>
    <t>SC Kaba Crab</t>
  </si>
  <si>
    <t>SC Kaba Goat</t>
  </si>
  <si>
    <t>SC Kaba Mink</t>
  </si>
  <si>
    <t>SC Kaba Peggy</t>
  </si>
  <si>
    <t>SC KaC Bryna</t>
  </si>
  <si>
    <t>SC KaC Cecile</t>
  </si>
  <si>
    <t>SC KaC knife</t>
  </si>
  <si>
    <t>SC KaC Llama</t>
  </si>
  <si>
    <t>SC KaC Pelops</t>
  </si>
  <si>
    <t>SC KaC Squid</t>
  </si>
  <si>
    <t>SC Kahta Ibex</t>
  </si>
  <si>
    <t>SC Kahta Zac</t>
  </si>
  <si>
    <t>SC Kalix Eve</t>
  </si>
  <si>
    <t>SC Kalix falx</t>
  </si>
  <si>
    <t>SC Kalix Ibis</t>
  </si>
  <si>
    <t>SC Kalmar May</t>
  </si>
  <si>
    <t>SC Kaman May</t>
  </si>
  <si>
    <t>SC Kaman Snow</t>
  </si>
  <si>
    <t>SC Kaman whip</t>
  </si>
  <si>
    <t>SC Kamp</t>
  </si>
  <si>
    <t>SC Kangos Bee</t>
  </si>
  <si>
    <t>SC Kapar</t>
  </si>
  <si>
    <t>SC Karasu bow</t>
  </si>
  <si>
    <t>SC Karby Arce</t>
  </si>
  <si>
    <t>SC Karby Gina</t>
  </si>
  <si>
    <t>SC Karby Lark</t>
  </si>
  <si>
    <t>SC Karby Le</t>
  </si>
  <si>
    <t>SC Karby Thor</t>
  </si>
  <si>
    <t>SC Kars Clam</t>
  </si>
  <si>
    <t>SC Kars king</t>
  </si>
  <si>
    <t>SC Kars Lela</t>
  </si>
  <si>
    <t>SC Kars Rat</t>
  </si>
  <si>
    <t>SC Kars Sally</t>
  </si>
  <si>
    <t>SC Kecel Owl</t>
  </si>
  <si>
    <t>SC Kemer Toad</t>
  </si>
  <si>
    <t>SC Kemer whip</t>
  </si>
  <si>
    <t>SC Kemi Amaya</t>
  </si>
  <si>
    <t>SC Kemi Cobra</t>
  </si>
  <si>
    <t>SC Kemi Danae</t>
  </si>
  <si>
    <t>SC Kemi Goose</t>
  </si>
  <si>
    <t>SC Kemi Viper</t>
  </si>
  <si>
    <t>SC Kemi Wren</t>
  </si>
  <si>
    <t>SC Kesan Bear</t>
  </si>
  <si>
    <t>SC Keuruu Fox</t>
  </si>
  <si>
    <t>SC Kiel demon</t>
  </si>
  <si>
    <t>SC Kiel Gnat</t>
  </si>
  <si>
    <t>SC Kiel Manto</t>
  </si>
  <si>
    <t>SC Kiel Rook</t>
  </si>
  <si>
    <t>SC Kiel Squid</t>
  </si>
  <si>
    <t>SC Kiel Stork</t>
  </si>
  <si>
    <t>SC Kilis Bing</t>
  </si>
  <si>
    <t>SC Kilis Bio</t>
  </si>
  <si>
    <t>SC Kitee Kudu</t>
  </si>
  <si>
    <t>SC Knared Pig</t>
  </si>
  <si>
    <t>SC Knin Cod</t>
  </si>
  <si>
    <t>SC Knin Hare</t>
  </si>
  <si>
    <t>SC Knutby Ker</t>
  </si>
  <si>
    <t>SC Kode angle</t>
  </si>
  <si>
    <t>SC Kode demon</t>
  </si>
  <si>
    <t>SC Kode Eland</t>
  </si>
  <si>
    <t>SC Kode Eros</t>
  </si>
  <si>
    <t>SC Kode Ixion</t>
  </si>
  <si>
    <t>SC Kode Rita</t>
  </si>
  <si>
    <t>SC Kode Shark</t>
  </si>
  <si>
    <t>SC Kode Viola</t>
  </si>
  <si>
    <t>SC Koge bow</t>
  </si>
  <si>
    <t>SC Koge Elete</t>
  </si>
  <si>
    <t>SC Koge Gaur</t>
  </si>
  <si>
    <t>SC Komlo Dog</t>
  </si>
  <si>
    <t>SC Komlo Fly</t>
  </si>
  <si>
    <t>SC Konga Bing</t>
  </si>
  <si>
    <t>SC Konya Hare</t>
  </si>
  <si>
    <t>SC Konya Toad</t>
  </si>
  <si>
    <t>SC Korfez Rat</t>
  </si>
  <si>
    <t>SC Kosta Lion</t>
  </si>
  <si>
    <t>SC Kotka Snow</t>
  </si>
  <si>
    <t>SC Kovin Snow</t>
  </si>
  <si>
    <t>SC Kozan Ice</t>
  </si>
  <si>
    <t>SC Kozlu Goat</t>
  </si>
  <si>
    <t>SC Kozlu Lion</t>
  </si>
  <si>
    <t>SC Kozlu Wasp</t>
  </si>
  <si>
    <t>SC Krk Arktos</t>
  </si>
  <si>
    <t>SC Krk Cecil</t>
  </si>
  <si>
    <t>SC Krk Dugong</t>
  </si>
  <si>
    <t>SC Krk Hypnus</t>
  </si>
  <si>
    <t>SC Krk Ixion</t>
  </si>
  <si>
    <t>SC Krk Louse</t>
  </si>
  <si>
    <t>SC Krk Marten</t>
  </si>
  <si>
    <t>SC Krk Syrinx</t>
  </si>
  <si>
    <t>SC Krk Thallo</t>
  </si>
  <si>
    <t>SC Kuhmo Ice</t>
  </si>
  <si>
    <t>SC Kuhmo Kudu</t>
  </si>
  <si>
    <t>SC Kuhmo Worm</t>
  </si>
  <si>
    <t>SC Kula demon</t>
  </si>
  <si>
    <t>SC Kula Quail</t>
  </si>
  <si>
    <t>SC Kula queen</t>
  </si>
  <si>
    <t>SC Kula Rook</t>
  </si>
  <si>
    <t>SC Kulu Jay</t>
  </si>
  <si>
    <t>SC Kulu Molly</t>
  </si>
  <si>
    <t>SC Kulu Perse</t>
  </si>
  <si>
    <t>SC Kulu Snow</t>
  </si>
  <si>
    <t>SC Labin Elk</t>
  </si>
  <si>
    <t>SC Labin Hare</t>
  </si>
  <si>
    <t>SC Labin Ker</t>
  </si>
  <si>
    <t>Sc lad belvia</t>
  </si>
  <si>
    <t>SC Laholm Dog</t>
  </si>
  <si>
    <t>SC Lahti Akte</t>
  </si>
  <si>
    <t>SC Lahti Boar</t>
  </si>
  <si>
    <t>SC Lahti Eros</t>
  </si>
  <si>
    <t>SC Lahti Mole</t>
  </si>
  <si>
    <t>SC Laon Doris</t>
  </si>
  <si>
    <t>SC Laon Gnat</t>
  </si>
  <si>
    <t>SC Laon Jodie</t>
  </si>
  <si>
    <t>SC Laon pilum</t>
  </si>
  <si>
    <t>SC Laon Wren</t>
  </si>
  <si>
    <t>SC Lapua Kudu</t>
  </si>
  <si>
    <t>SC Larvik Ram</t>
  </si>
  <si>
    <t>SC Laxa Ceres</t>
  </si>
  <si>
    <t>SC Laxa Jodie</t>
  </si>
  <si>
    <t>SC Laxa Mac</t>
  </si>
  <si>
    <t>SC Laxa Mule</t>
  </si>
  <si>
    <t>SC Laxvik Dog</t>
  </si>
  <si>
    <t>SC Laxvik Fox</t>
  </si>
  <si>
    <t>SC Lebane Zac</t>
  </si>
  <si>
    <t>SC Lecce Kay</t>
  </si>
  <si>
    <t>SC Leeds Duck</t>
  </si>
  <si>
    <t>SC Leeds Eos</t>
  </si>
  <si>
    <t>SC Leeds Yak</t>
  </si>
  <si>
    <t>SC Legends</t>
  </si>
  <si>
    <t>SC Lens Cobra</t>
  </si>
  <si>
    <t>SC Lens Elina</t>
  </si>
  <si>
    <t>SC Lens Ixion</t>
  </si>
  <si>
    <t>SC Lens Mabel</t>
  </si>
  <si>
    <t>SC Lens Moose</t>
  </si>
  <si>
    <t>SC Lenti Ceto</t>
  </si>
  <si>
    <t>SC Leoben Emu</t>
  </si>
  <si>
    <t>SC lewis1128</t>
  </si>
  <si>
    <t>SC Liege Bing</t>
  </si>
  <si>
    <t>SC Liege Boar</t>
  </si>
  <si>
    <t>SC Lieksa Ice</t>
  </si>
  <si>
    <t>SC Lienz Ares</t>
  </si>
  <si>
    <t>SC Lienz Deer</t>
  </si>
  <si>
    <t>SC Lienz Wren</t>
  </si>
  <si>
    <t>SC Lier Bryna</t>
  </si>
  <si>
    <t>SC Lier Fiona</t>
  </si>
  <si>
    <t>SC Lier Ixion</t>
  </si>
  <si>
    <t>SC Lier Viola</t>
  </si>
  <si>
    <t>SC Lille Mac</t>
  </si>
  <si>
    <t>SC Lille Mule</t>
  </si>
  <si>
    <t>SC Lille Sara</t>
  </si>
  <si>
    <t>SC Linz</t>
  </si>
  <si>
    <t>SC Linz Amaya</t>
  </si>
  <si>
    <t>SC Linz Lemur</t>
  </si>
  <si>
    <t>SC Linz pilum</t>
  </si>
  <si>
    <t>SC Linz Viper</t>
  </si>
  <si>
    <t>SC Linz Worm</t>
  </si>
  <si>
    <t>SC Lipik Dog</t>
  </si>
  <si>
    <t>SC Liver bird</t>
  </si>
  <si>
    <t>SC LIVERBOOL</t>
  </si>
  <si>
    <t>SC Ljig Blusy</t>
  </si>
  <si>
    <t>SC Ljig Cobra</t>
  </si>
  <si>
    <t>SC Ljig Elk</t>
  </si>
  <si>
    <t>SC Lohja Mole</t>
  </si>
  <si>
    <t>SC Loimaa Eve</t>
  </si>
  <si>
    <t>SC Loimaa Pig</t>
  </si>
  <si>
    <t>SC Lolly pop</t>
  </si>
  <si>
    <t>SC Lomma Akte</t>
  </si>
  <si>
    <t>SC London Ant</t>
  </si>
  <si>
    <t>SC London Ice</t>
  </si>
  <si>
    <t>SC Loos Crow</t>
  </si>
  <si>
    <t>SC Loos falx</t>
  </si>
  <si>
    <t>SC Loos Ibis</t>
  </si>
  <si>
    <t>SC Loos Siren</t>
  </si>
  <si>
    <t>SC Los Baboon</t>
  </si>
  <si>
    <t>SC Los Bing</t>
  </si>
  <si>
    <t>SC Los Deer</t>
  </si>
  <si>
    <t>SC Los Morus</t>
  </si>
  <si>
    <t>SC Los Peggy</t>
  </si>
  <si>
    <t>SC Los Peleus</t>
  </si>
  <si>
    <t>SC Lotorp Bee</t>
  </si>
  <si>
    <t>SC Lugnas bow</t>
  </si>
  <si>
    <t>SC Lunde Ares</t>
  </si>
  <si>
    <t>SC Lunde Rail</t>
  </si>
  <si>
    <t>SC Lunel Bat</t>
  </si>
  <si>
    <t>SC Lunel Dike</t>
  </si>
  <si>
    <t>SC Lyon Ares</t>
  </si>
  <si>
    <t>SC Lyon Hare</t>
  </si>
  <si>
    <t>SC Lyon Lion</t>
  </si>
  <si>
    <t>SC Lyon Polly</t>
  </si>
  <si>
    <t>SC Macon Eros</t>
  </si>
  <si>
    <t>SC Macon Kaye</t>
  </si>
  <si>
    <t>SC Macon Oryx</t>
  </si>
  <si>
    <t>SC Macon Owl</t>
  </si>
  <si>
    <t>SC Macon Ram</t>
  </si>
  <si>
    <t>SC Maglod Gnu</t>
  </si>
  <si>
    <t>SC Mako Clare</t>
  </si>
  <si>
    <t>SC Mako Dike</t>
  </si>
  <si>
    <t>SC Mako Eos</t>
  </si>
  <si>
    <t>SC Mako Goat</t>
  </si>
  <si>
    <t>SC Mako Kaye</t>
  </si>
  <si>
    <t>SC Mako Loris</t>
  </si>
  <si>
    <t>SC Mako Mink</t>
  </si>
  <si>
    <t>SC Mali</t>
  </si>
  <si>
    <t>SC Mali Blade</t>
  </si>
  <si>
    <t>SC Mali Rita</t>
  </si>
  <si>
    <t>SC Mali Sarah</t>
  </si>
  <si>
    <t>SC Mandal Ram</t>
  </si>
  <si>
    <t>SC Manisa Ram</t>
  </si>
  <si>
    <t>SC Manund</t>
  </si>
  <si>
    <t>SC MaRkuM</t>
  </si>
  <si>
    <t>SC Marma Ceto</t>
  </si>
  <si>
    <t>SC Marma Clam</t>
  </si>
  <si>
    <t>SC Marma Lois</t>
  </si>
  <si>
    <t>SC Marma Lynn</t>
  </si>
  <si>
    <t>SC Marvel</t>
  </si>
  <si>
    <t>SC Massa Gnu</t>
  </si>
  <si>
    <t>SC Massa Yak</t>
  </si>
  <si>
    <t>SC Massy Kay</t>
  </si>
  <si>
    <t>SC Massy whip</t>
  </si>
  <si>
    <t>SC Meaux king</t>
  </si>
  <si>
    <t>SC Meaux May</t>
  </si>
  <si>
    <t>SC Medle Eel</t>
  </si>
  <si>
    <t>SC Medle Sara</t>
  </si>
  <si>
    <t>SC Melun Swan</t>
  </si>
  <si>
    <t>SC Menen Ibis</t>
  </si>
  <si>
    <t>SC Menen Lynn</t>
  </si>
  <si>
    <t>SC Menton Bio</t>
  </si>
  <si>
    <t>SC Menton Fox</t>
  </si>
  <si>
    <t>SC Menton Ram</t>
  </si>
  <si>
    <t>SC Metz Devil</t>
  </si>
  <si>
    <t>SC Metz Elina</t>
  </si>
  <si>
    <t>SC Metz Eve</t>
  </si>
  <si>
    <t>SC Metz Loris</t>
  </si>
  <si>
    <t>SC Metz Newt</t>
  </si>
  <si>
    <t>SC Metz Shark</t>
  </si>
  <si>
    <t>SC Metz Zebra</t>
  </si>
  <si>
    <t>SC Mike</t>
  </si>
  <si>
    <t>SC Milan Boar</t>
  </si>
  <si>
    <t>SC Milan Dike</t>
  </si>
  <si>
    <t>SC Milan Pig</t>
  </si>
  <si>
    <t>SC Milas Bio</t>
  </si>
  <si>
    <t>SC Milas Emu</t>
  </si>
  <si>
    <t>SC Milas Lion</t>
  </si>
  <si>
    <t>SC Milas Lucy</t>
  </si>
  <si>
    <t>SC Milas Wren</t>
  </si>
  <si>
    <t>SC Modena Elk</t>
  </si>
  <si>
    <t>SC Moers Eos</t>
  </si>
  <si>
    <t>SC Moers Thor</t>
  </si>
  <si>
    <t>SC Moers Zac</t>
  </si>
  <si>
    <t>SC Mol Baboon</t>
  </si>
  <si>
    <t>SC Mol Horae</t>
  </si>
  <si>
    <t>SC Mol Ibis</t>
  </si>
  <si>
    <t>SC Mol queen</t>
  </si>
  <si>
    <t>SC Molde Arce</t>
  </si>
  <si>
    <t>SC Molde Zac</t>
  </si>
  <si>
    <t>SC Monor Gnat</t>
  </si>
  <si>
    <t>SC Monor Lucy</t>
  </si>
  <si>
    <t>SC Mons Eos</t>
  </si>
  <si>
    <t>SC Mons Ibis</t>
  </si>
  <si>
    <t>SC Mons Kay</t>
  </si>
  <si>
    <t>SC Mons Kaye</t>
  </si>
  <si>
    <t>SC Mons knife</t>
  </si>
  <si>
    <t>SC Mons Pearl</t>
  </si>
  <si>
    <t>SC Mons Rat</t>
  </si>
  <si>
    <t>SC Mons Snow</t>
  </si>
  <si>
    <t>SC montignies</t>
  </si>
  <si>
    <t>SC Monza Duck</t>
  </si>
  <si>
    <t>SC Monza Sara</t>
  </si>
  <si>
    <t>SC Mor Cratos</t>
  </si>
  <si>
    <t>SC Morano</t>
  </si>
  <si>
    <t>SC Moss Bison</t>
  </si>
  <si>
    <t>SC Moss Brian</t>
  </si>
  <si>
    <t>SC Moss Gull</t>
  </si>
  <si>
    <t>SC Moss Shark</t>
  </si>
  <si>
    <t>SC Moss Zebra</t>
  </si>
  <si>
    <t>SC Mugla Iris</t>
  </si>
  <si>
    <t>SC Munich Bat</t>
  </si>
  <si>
    <t>SC Munich Zac</t>
  </si>
  <si>
    <t>SC Muret Boar</t>
  </si>
  <si>
    <t>SC Muret Lois</t>
  </si>
  <si>
    <t>SC Mus Blusy</t>
  </si>
  <si>
    <t>SC Mus Geras</t>
  </si>
  <si>
    <t>SC Mus Louse</t>
  </si>
  <si>
    <t>SC Mus Sinnis</t>
  </si>
  <si>
    <t>SC Mut Celtic</t>
  </si>
  <si>
    <t>SC Mut Clara</t>
  </si>
  <si>
    <t>SC Mut Hypnus</t>
  </si>
  <si>
    <t>SC Namsos Dog</t>
  </si>
  <si>
    <t>SC Nancy Auxo</t>
  </si>
  <si>
    <t>SC Nancy Fly</t>
  </si>
  <si>
    <t>SC Nancy Lela</t>
  </si>
  <si>
    <t>SC Narpio Cod</t>
  </si>
  <si>
    <t>SC Narvik Ant</t>
  </si>
  <si>
    <t>SC Neuss Eve</t>
  </si>
  <si>
    <t>SC Neuss king</t>
  </si>
  <si>
    <t>SC Nevers Dog</t>
  </si>
  <si>
    <t>SC Nevers Emuj</t>
  </si>
  <si>
    <t>SC Nevers Jay</t>
  </si>
  <si>
    <t>SC Newry Crow</t>
  </si>
  <si>
    <t>SC Nice Blusy</t>
  </si>
  <si>
    <t>SC Nice Chloe</t>
  </si>
  <si>
    <t>SC Nice Ice</t>
  </si>
  <si>
    <t>SC Nice Orion</t>
  </si>
  <si>
    <t>SC Nigde Dog</t>
  </si>
  <si>
    <t>SC Nilsia Mac</t>
  </si>
  <si>
    <t>SC Nin Brand</t>
  </si>
  <si>
    <t>SC Nin Eros</t>
  </si>
  <si>
    <t>SC Nin Grace</t>
  </si>
  <si>
    <t>SC Nin Ixion</t>
  </si>
  <si>
    <t>SC Nin Jason</t>
  </si>
  <si>
    <t>SC Nin Sakura</t>
  </si>
  <si>
    <t>SC Nin Tityus</t>
  </si>
  <si>
    <t>SC Nis Arce</t>
  </si>
  <si>
    <t>SC Nis Cecile</t>
  </si>
  <si>
    <t>SC Nis Elina</t>
  </si>
  <si>
    <t>SC Nis Leila</t>
  </si>
  <si>
    <t>SC Nis Owl</t>
  </si>
  <si>
    <t>SC Nis Rose</t>
  </si>
  <si>
    <t>SC Nis Susan</t>
  </si>
  <si>
    <t>SC Nizip Zac</t>
  </si>
  <si>
    <t>SC Nokia Bee</t>
  </si>
  <si>
    <t>SC Nokia Crab</t>
  </si>
  <si>
    <t>SC Nokia king</t>
  </si>
  <si>
    <t>SC Nokia Zac</t>
  </si>
  <si>
    <t>SC Novi Elete</t>
  </si>
  <si>
    <t>SC Novi Momus</t>
  </si>
  <si>
    <t>SC Novska Ice</t>
  </si>
  <si>
    <t>SC odemis Pac</t>
  </si>
  <si>
    <t>SC Oleby Frog</t>
  </si>
  <si>
    <t>SC Oleby Ice</t>
  </si>
  <si>
    <t>SC Olic</t>
  </si>
  <si>
    <t>SC Oltu Morus</t>
  </si>
  <si>
    <t>SC Oneutois</t>
  </si>
  <si>
    <t>SC Ope Clara</t>
  </si>
  <si>
    <t>SC Ope Epeius</t>
  </si>
  <si>
    <t>SC Ope Geras</t>
  </si>
  <si>
    <t>SC Ope Helios</t>
  </si>
  <si>
    <t>SC Ope Izefia</t>
  </si>
  <si>
    <t>SC Ope Ladon</t>
  </si>
  <si>
    <t>SC Ope Laura</t>
  </si>
  <si>
    <t>SC Ope Pallas</t>
  </si>
  <si>
    <t>SC Ope Sponde</t>
  </si>
  <si>
    <t>SC Ope Thallo</t>
  </si>
  <si>
    <t>SC Opovo Lela</t>
  </si>
  <si>
    <t>SC Optand Dog</t>
  </si>
  <si>
    <t>SC Optand Gnu</t>
  </si>
  <si>
    <t>SC Orange Fox</t>
  </si>
  <si>
    <t>SC Ordu Goose</t>
  </si>
  <si>
    <t>SC Ordu Jason</t>
  </si>
  <si>
    <t>SC Ordu Tiger</t>
  </si>
  <si>
    <t>SC orkeny Zac</t>
  </si>
  <si>
    <t>SC Orly Ibis</t>
  </si>
  <si>
    <t>SC Orly Rose</t>
  </si>
  <si>
    <t>SC Orly Tiger</t>
  </si>
  <si>
    <t>SC Oslo demon</t>
  </si>
  <si>
    <t>SC Oslo Duck</t>
  </si>
  <si>
    <t>SC Oslo Lark</t>
  </si>
  <si>
    <t>SC Oslo Lion</t>
  </si>
  <si>
    <t>SC Oslo Oryx</t>
  </si>
  <si>
    <t>SC Ostend Bee</t>
  </si>
  <si>
    <t>SC Ostend Dog</t>
  </si>
  <si>
    <t>SC Otok Bat</t>
  </si>
  <si>
    <t>SC Otok Ddale</t>
  </si>
  <si>
    <t>SC Otok Lucy</t>
  </si>
  <si>
    <t>SC Oulu Chloe</t>
  </si>
  <si>
    <t>SC Oulu Morus</t>
  </si>
  <si>
    <t>SC Oulu Okapi</t>
  </si>
  <si>
    <t>SC Ozalj Lark</t>
  </si>
  <si>
    <t>SC ozd Eve</t>
  </si>
  <si>
    <t>SC ozd Gaur</t>
  </si>
  <si>
    <t>SC ozd Snail</t>
  </si>
  <si>
    <t>SC Padua Akte</t>
  </si>
  <si>
    <t>SC Padua Oryx</t>
  </si>
  <si>
    <t>SC Padua Rat</t>
  </si>
  <si>
    <t>SC Pag</t>
  </si>
  <si>
    <t>SC Pag Darcy</t>
  </si>
  <si>
    <t>SC Pag Deer</t>
  </si>
  <si>
    <t>SC Pag Donald</t>
  </si>
  <si>
    <t>SC Pag Dunlin</t>
  </si>
  <si>
    <t>SC Pag Gerbil</t>
  </si>
  <si>
    <t>SC Pag Mac</t>
  </si>
  <si>
    <t>SC Pag Mamie</t>
  </si>
  <si>
    <t>SC Pag Nessus</t>
  </si>
  <si>
    <t>SC Pag Scylla</t>
  </si>
  <si>
    <t>SC Pag Virile</t>
  </si>
  <si>
    <t>SC Paimio Mac</t>
  </si>
  <si>
    <t>SC Paks Eros</t>
  </si>
  <si>
    <t>SC Paks Oryx</t>
  </si>
  <si>
    <t>SC Paks Stork</t>
  </si>
  <si>
    <t>SC Palermo</t>
  </si>
  <si>
    <t>SC PaliC Hare</t>
  </si>
  <si>
    <t>SC PaliC Ibex</t>
  </si>
  <si>
    <t>SC Pantin Cod</t>
  </si>
  <si>
    <t>SC Pantin Elk</t>
  </si>
  <si>
    <t>SC Pantin Fox</t>
  </si>
  <si>
    <t>SC Papa Lucy</t>
  </si>
  <si>
    <t>SC Papa Ram</t>
  </si>
  <si>
    <t>SC Paris Dog</t>
  </si>
  <si>
    <t>SC Parma Arce</t>
  </si>
  <si>
    <t>SC Parma Ker</t>
  </si>
  <si>
    <t>SC Parma Rook</t>
  </si>
  <si>
    <t>SC Patagonia</t>
  </si>
  <si>
    <t>SC Pau Daria</t>
  </si>
  <si>
    <t>SC Pau Laura</t>
  </si>
  <si>
    <t>SC Pau Mac</t>
  </si>
  <si>
    <t>SC Pau Turtle</t>
  </si>
  <si>
    <t>SC Pau Urania</t>
  </si>
  <si>
    <t>SC Payas Eos</t>
  </si>
  <si>
    <t>SC Payas Lynn</t>
  </si>
  <si>
    <t>SC Pazin Bing</t>
  </si>
  <si>
    <t>SC Pazin Goat</t>
  </si>
  <si>
    <t>SC Pazin Ibis</t>
  </si>
  <si>
    <t>SC Pazin Kudu</t>
  </si>
  <si>
    <t>SC Pazin Mole</t>
  </si>
  <si>
    <t>SC Pazin Owl</t>
  </si>
  <si>
    <t>SC Pecel Bat</t>
  </si>
  <si>
    <t>SC Pecel Kudu</t>
  </si>
  <si>
    <t>SC Perth Ker</t>
  </si>
  <si>
    <t>Sc pieda</t>
  </si>
  <si>
    <t>SC Pilis Frog</t>
  </si>
  <si>
    <t>SC Pilis Swan</t>
  </si>
  <si>
    <t>SC Pirot Fly</t>
  </si>
  <si>
    <t>SC Pirot Kaye</t>
  </si>
  <si>
    <t>SC Pisa Clare</t>
  </si>
  <si>
    <t>SC Pisa Ibis</t>
  </si>
  <si>
    <t>SC Pisa Moose</t>
  </si>
  <si>
    <t>SC Pisa Stork</t>
  </si>
  <si>
    <t>SC Pivo</t>
  </si>
  <si>
    <t>SC Poissy Ice</t>
  </si>
  <si>
    <t>SC Pomaz Mac</t>
  </si>
  <si>
    <t>SC Pori Bison</t>
  </si>
  <si>
    <t>SC Pori Goose</t>
  </si>
  <si>
    <t>SC Pori Lucy</t>
  </si>
  <si>
    <t>SC Pori May</t>
  </si>
  <si>
    <t>SC Pori Yak</t>
  </si>
  <si>
    <t>SC Porvoo Pig</t>
  </si>
  <si>
    <t>SC Prato Dike</t>
  </si>
  <si>
    <t>SC Prato Frog</t>
  </si>
  <si>
    <t>SC Prato Lois</t>
  </si>
  <si>
    <t>SC Prelog Pac</t>
  </si>
  <si>
    <t>SC Prestige</t>
  </si>
  <si>
    <t>SC Priboj Jay</t>
  </si>
  <si>
    <t>SC Pula Bear</t>
  </si>
  <si>
    <t>SC Pula Blake</t>
  </si>
  <si>
    <t>SC Pula Eland</t>
  </si>
  <si>
    <t>SC Pula Gnat</t>
  </si>
  <si>
    <t>SC Pula king</t>
  </si>
  <si>
    <t>SC Pula Leila</t>
  </si>
  <si>
    <t>SC Pula Loris</t>
  </si>
  <si>
    <t>SC Pula Medea</t>
  </si>
  <si>
    <t>SC Pula Thor</t>
  </si>
  <si>
    <t>SC Pula whip</t>
  </si>
  <si>
    <t>SC QUARES</t>
  </si>
  <si>
    <t>SC Quartieri</t>
  </si>
  <si>
    <t>SC Rab cherry</t>
  </si>
  <si>
    <t>SC Rab Darcy</t>
  </si>
  <si>
    <t>SC Rab Elina</t>
  </si>
  <si>
    <t>SC Rab Gnat</t>
  </si>
  <si>
    <t>SC Rab Jodie</t>
  </si>
  <si>
    <t>SC Rab Ladon</t>
  </si>
  <si>
    <t>SC Rab Phoebe</t>
  </si>
  <si>
    <t>SC Rab Worm</t>
  </si>
  <si>
    <t>SC Rammin</t>
  </si>
  <si>
    <t>SC Raska Bing</t>
  </si>
  <si>
    <t>SC Raska Ceto</t>
  </si>
  <si>
    <t>SC Raska Ibis</t>
  </si>
  <si>
    <t>SC RealDunn</t>
  </si>
  <si>
    <t>SC red flames</t>
  </si>
  <si>
    <t>SC Regi</t>
  </si>
  <si>
    <t>SC Reims king</t>
  </si>
  <si>
    <t>SC Reims Rail</t>
  </si>
  <si>
    <t>SC Reze Ram</t>
  </si>
  <si>
    <t>SC Rho Eros</t>
  </si>
  <si>
    <t>SC Rho Goat</t>
  </si>
  <si>
    <t>SC Rho Iris</t>
  </si>
  <si>
    <t>SC Rho Selina</t>
  </si>
  <si>
    <t>SC Rho Silvia</t>
  </si>
  <si>
    <t>SC RingoAme</t>
  </si>
  <si>
    <t>SC Ripon Clam</t>
  </si>
  <si>
    <t>SC Risor Auge</t>
  </si>
  <si>
    <t>SC Risor Clio</t>
  </si>
  <si>
    <t>SC Rixo Apate</t>
  </si>
  <si>
    <t>SC Rixo Cobra</t>
  </si>
  <si>
    <t>SC Rixo Eos</t>
  </si>
  <si>
    <t>SC Rixo falx</t>
  </si>
  <si>
    <t>SC Rize Arce</t>
  </si>
  <si>
    <t>SC Rize demon</t>
  </si>
  <si>
    <t>SC Rize Fox</t>
  </si>
  <si>
    <t>SC Rize Mink</t>
  </si>
  <si>
    <t>SC Rize Pony</t>
  </si>
  <si>
    <t>SC Rodez Eel</t>
  </si>
  <si>
    <t>SC Rodez Emu</t>
  </si>
  <si>
    <t>SC Rodez falx</t>
  </si>
  <si>
    <t>SC Rolfs Bear</t>
  </si>
  <si>
    <t>SC Rolfs Clam</t>
  </si>
  <si>
    <t>SC Rolfs Dike</t>
  </si>
  <si>
    <t>SC Rome</t>
  </si>
  <si>
    <t>SC Rome Kaye</t>
  </si>
  <si>
    <t>SC Rome queen</t>
  </si>
  <si>
    <t>SC Rome Ram</t>
  </si>
  <si>
    <t>SC Rome Zebra</t>
  </si>
  <si>
    <t>SC Rosvik Fox</t>
  </si>
  <si>
    <t>SC Rosvik Ice</t>
  </si>
  <si>
    <t>SC Rosvik Ram</t>
  </si>
  <si>
    <t>SC Rosvik Yak</t>
  </si>
  <si>
    <t>SC Rot Brand</t>
  </si>
  <si>
    <t>SC Rot Clare</t>
  </si>
  <si>
    <t>SC Rot Devil</t>
  </si>
  <si>
    <t>SC Rot Eros</t>
  </si>
  <si>
    <t>SC Rot Lynn</t>
  </si>
  <si>
    <t>SC Rot Mamie</t>
  </si>
  <si>
    <t>SC Rot Mole</t>
  </si>
  <si>
    <t>SC Rot Snail</t>
  </si>
  <si>
    <t>SC Rot Weasel</t>
  </si>
  <si>
    <t>SC Rouen Clam</t>
  </si>
  <si>
    <t>SC Rouen Kudu</t>
  </si>
  <si>
    <t>SC Rouen Lark</t>
  </si>
  <si>
    <t>SC Rouen Lynn</t>
  </si>
  <si>
    <t>SC Rouen Pony</t>
  </si>
  <si>
    <t>SC Rovigo Elk</t>
  </si>
  <si>
    <t>SC Rovinj Emu</t>
  </si>
  <si>
    <t>SC Rovinj Ker</t>
  </si>
  <si>
    <t>SC rowell</t>
  </si>
  <si>
    <t>SC Rucka Rita</t>
  </si>
  <si>
    <t>SC Ruda Lion</t>
  </si>
  <si>
    <t>SC Ruda Mabel</t>
  </si>
  <si>
    <t>SC Ruda Moose</t>
  </si>
  <si>
    <t>SC Ruda Zac</t>
  </si>
  <si>
    <t>SC Ruma Cobra</t>
  </si>
  <si>
    <t>SC Ruma Duck</t>
  </si>
  <si>
    <t>SC Ruma Peggy</t>
  </si>
  <si>
    <t>SC Ruma Snail</t>
  </si>
  <si>
    <t>SC Rungby Ares</t>
  </si>
  <si>
    <t>SC rus Clara</t>
  </si>
  <si>
    <t>SC rus Darcie</t>
  </si>
  <si>
    <t>SC rus Elete</t>
  </si>
  <si>
    <t>SC rus Lark</t>
  </si>
  <si>
    <t>SC Rutvik Bio</t>
  </si>
  <si>
    <t>SC RVG</t>
  </si>
  <si>
    <t>SC Rya Arce</t>
  </si>
  <si>
    <t>SC Rya Ice</t>
  </si>
  <si>
    <t>SC Rya mimosa</t>
  </si>
  <si>
    <t>SC Rya Sheila</t>
  </si>
  <si>
    <t>SC Rya shield</t>
  </si>
  <si>
    <t>SC Ryd Adolph</t>
  </si>
  <si>
    <t>SC Ryd Arce</t>
  </si>
  <si>
    <t>SC Ryd Clare</t>
  </si>
  <si>
    <t>SC Ryd Oryx</t>
  </si>
  <si>
    <t>SC Ryd Sylvia</t>
  </si>
  <si>
    <t>SC Rydal Mule</t>
  </si>
  <si>
    <t>SC Rydal Rail</t>
  </si>
  <si>
    <t>SC ryders</t>
  </si>
  <si>
    <t>SC Saleby Mac</t>
  </si>
  <si>
    <t>SC Salo Llama</t>
  </si>
  <si>
    <t>SC Salo Owl</t>
  </si>
  <si>
    <t>SC Salo Shrew</t>
  </si>
  <si>
    <t>SC Samuel</t>
  </si>
  <si>
    <t>SC Samueldhino</t>
  </si>
  <si>
    <t>SC Saray Arce</t>
  </si>
  <si>
    <t>SC Saray Bio</t>
  </si>
  <si>
    <t>SC Saray Lela</t>
  </si>
  <si>
    <t>SC Sarkad Pan</t>
  </si>
  <si>
    <t>SC Sarkur hop</t>
  </si>
  <si>
    <t>SC Sarvar Bat</t>
  </si>
  <si>
    <t>SC Sarvar Pig</t>
  </si>
  <si>
    <t>SC Selja Bio</t>
  </si>
  <si>
    <t>SC Selja Ker</t>
  </si>
  <si>
    <t>SC Senj Brand</t>
  </si>
  <si>
    <t>SC Senj Crow</t>
  </si>
  <si>
    <t>SC Senj whip</t>
  </si>
  <si>
    <t>SC Sens Ceres</t>
  </si>
  <si>
    <t>SC Sens Crab</t>
  </si>
  <si>
    <t>SC Sens Doris</t>
  </si>
  <si>
    <t>SC Sens Gnat</t>
  </si>
  <si>
    <t>SC Sens Sheep</t>
  </si>
  <si>
    <t>SC Sens Zebra</t>
  </si>
  <si>
    <t>SC Serik Auxo</t>
  </si>
  <si>
    <t>SC Serik Eel</t>
  </si>
  <si>
    <t>SC Sete Cecil</t>
  </si>
  <si>
    <t>SC Sete Crane</t>
  </si>
  <si>
    <t>SC Sete Doris</t>
  </si>
  <si>
    <t>SC Sevres Ant</t>
  </si>
  <si>
    <t>SC Sevres Bio</t>
  </si>
  <si>
    <t>SC Shemvax</t>
  </si>
  <si>
    <t>SC sid Darcy</t>
  </si>
  <si>
    <t>SC sid Frog</t>
  </si>
  <si>
    <t>SC sid Horae</t>
  </si>
  <si>
    <t>SC Siegen Ice</t>
  </si>
  <si>
    <t>SC Siena Eel</t>
  </si>
  <si>
    <t>SC Siena Lark</t>
  </si>
  <si>
    <t>SC Siirt Oryx</t>
  </si>
  <si>
    <t>SC Silopi Elk</t>
  </si>
  <si>
    <t>SC Simris Eos</t>
  </si>
  <si>
    <t>SC Sinj Ceto</t>
  </si>
  <si>
    <t>SC Sinj Tiger</t>
  </si>
  <si>
    <t>SC Sinop Hare</t>
  </si>
  <si>
    <t>SC Sinop Swan</t>
  </si>
  <si>
    <t>SC sirnak Rat</t>
  </si>
  <si>
    <t>SC Sisak Lion</t>
  </si>
  <si>
    <t>SC Sivas Ker</t>
  </si>
  <si>
    <t>SC Sivas Pan</t>
  </si>
  <si>
    <t>SC Siwa N</t>
  </si>
  <si>
    <t>SC Skara Kaye</t>
  </si>
  <si>
    <t>SC Skede Swan</t>
  </si>
  <si>
    <t>SC Skee Bio</t>
  </si>
  <si>
    <t>SC Skee Blusy</t>
  </si>
  <si>
    <t>SC Skee Chloe</t>
  </si>
  <si>
    <t>SC Skee falx</t>
  </si>
  <si>
    <t>SC Skee Ice</t>
  </si>
  <si>
    <t>SC Skien Rita</t>
  </si>
  <si>
    <t>SC Skive Mule</t>
  </si>
  <si>
    <t>SC Skive Newt</t>
  </si>
  <si>
    <t>SC Skive Toad</t>
  </si>
  <si>
    <t>SC Skog Bio</t>
  </si>
  <si>
    <t>SC Skog Lois</t>
  </si>
  <si>
    <t>SC Soke angle</t>
  </si>
  <si>
    <t>SC Soke demon</t>
  </si>
  <si>
    <t>SC Soke Mink</t>
  </si>
  <si>
    <t>SC Solin Boar</t>
  </si>
  <si>
    <t>SC Solin Goat</t>
  </si>
  <si>
    <t>SC Solt Elina</t>
  </si>
  <si>
    <t>SC Solt Fiona</t>
  </si>
  <si>
    <t>SC Solt Goose</t>
  </si>
  <si>
    <t>SC Solt Ibex</t>
  </si>
  <si>
    <t>SC Solt Tiger</t>
  </si>
  <si>
    <t>SC Sopot Bat</t>
  </si>
  <si>
    <t>SC Sosnowiec</t>
  </si>
  <si>
    <t>SC Split Dog</t>
  </si>
  <si>
    <t>SC Split Kay</t>
  </si>
  <si>
    <t>SC staregypt</t>
  </si>
  <si>
    <t>SC Starfall</t>
  </si>
  <si>
    <t>SC Stari Bing</t>
  </si>
  <si>
    <t>Sc Steinen</t>
  </si>
  <si>
    <t>SC Steyr Swan</t>
  </si>
  <si>
    <t>SC Steyr whip</t>
  </si>
  <si>
    <t>SC su4ka</t>
  </si>
  <si>
    <t>SC Subatan</t>
  </si>
  <si>
    <t>SC Sumeg Jay</t>
  </si>
  <si>
    <t>SC Surcin Pac</t>
  </si>
  <si>
    <t>SC SuruC Eel</t>
  </si>
  <si>
    <t>SC SuruC Kudu</t>
  </si>
  <si>
    <t>SC Sveta Kay</t>
  </si>
  <si>
    <t>SC Sveta Mule</t>
  </si>
  <si>
    <t>SC syaif1717</t>
  </si>
  <si>
    <t>SC TAIGERS</t>
  </si>
  <si>
    <t>SC Tamasi Pan</t>
  </si>
  <si>
    <t>SC Tarbes</t>
  </si>
  <si>
    <t>SC Tata Apate</t>
  </si>
  <si>
    <t>SC Tata Bing</t>
  </si>
  <si>
    <t>SC Tata Cobra</t>
  </si>
  <si>
    <t>SC Tata Ddale</t>
  </si>
  <si>
    <t>SC Tata Kaye</t>
  </si>
  <si>
    <t>SC Tata Viper</t>
  </si>
  <si>
    <t>SC Tatvan Eve</t>
  </si>
  <si>
    <t>SC Telfs Dog</t>
  </si>
  <si>
    <t>SC Terme Eros</t>
  </si>
  <si>
    <t>SC Tilburg</t>
  </si>
  <si>
    <t>SC Tiraxtor</t>
  </si>
  <si>
    <t>SC Tire Bryna</t>
  </si>
  <si>
    <t>SC Tire Clara</t>
  </si>
  <si>
    <t>SC Tire Grace</t>
  </si>
  <si>
    <t>SC Tire Hyena</t>
  </si>
  <si>
    <t>SC Tire Ker</t>
  </si>
  <si>
    <t>SC Tire Lion</t>
  </si>
  <si>
    <t>SC Tire Sarah</t>
  </si>
  <si>
    <t>SC Tire Tapir</t>
  </si>
  <si>
    <t>SC Titel Ibis</t>
  </si>
  <si>
    <t>SC Titel Owl</t>
  </si>
  <si>
    <t>SC Titel Rook</t>
  </si>
  <si>
    <t>SC Tokat Ant</t>
  </si>
  <si>
    <t>SC Tokat Eros</t>
  </si>
  <si>
    <t>SC Tokat Rat</t>
  </si>
  <si>
    <t>SC Tokat Yak</t>
  </si>
  <si>
    <t>SC Tokol Rook</t>
  </si>
  <si>
    <t>SC Tolna Ares</t>
  </si>
  <si>
    <t>SC Tolna Auxo</t>
  </si>
  <si>
    <t>SC Torcy Pac</t>
  </si>
  <si>
    <t>SC Tornio Eel</t>
  </si>
  <si>
    <t>SC Tornio Pac</t>
  </si>
  <si>
    <t>SC Tosya Crab</t>
  </si>
  <si>
    <t>SC Tottspurs</t>
  </si>
  <si>
    <t>SC Tours Cod</t>
  </si>
  <si>
    <t>SC Tours Crab</t>
  </si>
  <si>
    <t>SC Tours Iris</t>
  </si>
  <si>
    <t>SC Tours Jay</t>
  </si>
  <si>
    <t>SC Tours Rail</t>
  </si>
  <si>
    <t>SC Tours whip</t>
  </si>
  <si>
    <t>SC Trani Akte</t>
  </si>
  <si>
    <t>SC Trani Bat</t>
  </si>
  <si>
    <t>SC Trani Deer</t>
  </si>
  <si>
    <t>SC Traun Enid</t>
  </si>
  <si>
    <t>SC Traun Oryx</t>
  </si>
  <si>
    <t>SC Trento Pig</t>
  </si>
  <si>
    <t>SC Trier Bee</t>
  </si>
  <si>
    <t>SC Trier Crab</t>
  </si>
  <si>
    <t>SC Trier Eris</t>
  </si>
  <si>
    <t>SC Trilj Gnat</t>
  </si>
  <si>
    <t>SC Trilj Lion</t>
  </si>
  <si>
    <t>SC Trogir bow</t>
  </si>
  <si>
    <t>SC Trogir Ram</t>
  </si>
  <si>
    <t>SC Troyes Kay</t>
  </si>
  <si>
    <t>SC Truro Clam</t>
  </si>
  <si>
    <t>SC Truro Eros</t>
  </si>
  <si>
    <t>SC Tura Bat</t>
  </si>
  <si>
    <t>SC Tura Danae</t>
  </si>
  <si>
    <t>SC Tura Elk</t>
  </si>
  <si>
    <t>SC Tura Hydra</t>
  </si>
  <si>
    <t>SC Tura Ibex</t>
  </si>
  <si>
    <t>SC Turin Sara</t>
  </si>
  <si>
    <t>SC Turku Deer</t>
  </si>
  <si>
    <t>SC Ub angle</t>
  </si>
  <si>
    <t>SC Ub Clare</t>
  </si>
  <si>
    <t>SC Ub Gorgons</t>
  </si>
  <si>
    <t>SC Ub Louse</t>
  </si>
  <si>
    <t>SC Ub Rita</t>
  </si>
  <si>
    <t>SC Ub Semele</t>
  </si>
  <si>
    <t>SC Ub Sharon</t>
  </si>
  <si>
    <t>SC Uccle Pac</t>
  </si>
  <si>
    <t>SC Udine Emu</t>
  </si>
  <si>
    <t>SC Udine Lois</t>
  </si>
  <si>
    <t>SC ullo Kudu</t>
  </si>
  <si>
    <t>SC Ulm Cecil</t>
  </si>
  <si>
    <t>SC Ulm Leila</t>
  </si>
  <si>
    <t>SC Ulm Lion</t>
  </si>
  <si>
    <t>SC Ulm Pelops</t>
  </si>
  <si>
    <t>Sc Ultimate</t>
  </si>
  <si>
    <t>SC Ulvila Zac</t>
  </si>
  <si>
    <t>SC Umag Medea</t>
  </si>
  <si>
    <t>SC Umag Molly</t>
  </si>
  <si>
    <t>SC Umag Oryx</t>
  </si>
  <si>
    <t>SC Umag Thor</t>
  </si>
  <si>
    <t>SC Umka Clare</t>
  </si>
  <si>
    <t>SC Umka Fox</t>
  </si>
  <si>
    <t>SC unye Duck</t>
  </si>
  <si>
    <t>SC unye Iris</t>
  </si>
  <si>
    <t>SC unye Momus</t>
  </si>
  <si>
    <t>SC Usak Bison</t>
  </si>
  <si>
    <t>SC Usak Ram</t>
  </si>
  <si>
    <t>SC Vac Celina</t>
  </si>
  <si>
    <t>SC Vac Daniel</t>
  </si>
  <si>
    <t>SC Vac Ddale</t>
  </si>
  <si>
    <t>SC Vac Doris</t>
  </si>
  <si>
    <t>SC Vac Goat</t>
  </si>
  <si>
    <t>SC Vac knife</t>
  </si>
  <si>
    <t>SC Vac Morus</t>
  </si>
  <si>
    <t>SC Vac Pan</t>
  </si>
  <si>
    <t>SC Vac Priams</t>
  </si>
  <si>
    <t>SC Vac Soleil</t>
  </si>
  <si>
    <t>SC Vadso Ker</t>
  </si>
  <si>
    <t>SC Vadso Rook</t>
  </si>
  <si>
    <t>SC Van angle</t>
  </si>
  <si>
    <t>SC Van Bio</t>
  </si>
  <si>
    <t>SC Van Ceres</t>
  </si>
  <si>
    <t>SC Van Chloe</t>
  </si>
  <si>
    <t>SC Van Hannah</t>
  </si>
  <si>
    <t>SC Van Hypnus</t>
  </si>
  <si>
    <t>SC Van Oileus</t>
  </si>
  <si>
    <t>SC Van Shark</t>
  </si>
  <si>
    <t>SC Vannes Pan</t>
  </si>
  <si>
    <t>SC Vantaa Emu</t>
  </si>
  <si>
    <t>SC Vardo bow</t>
  </si>
  <si>
    <t>SC Vardo Eve</t>
  </si>
  <si>
    <t>SC Vardo Lucy</t>
  </si>
  <si>
    <t>SC Vaslui</t>
  </si>
  <si>
    <t>SC Venice Eel</t>
  </si>
  <si>
    <t>SC Venice Fox</t>
  </si>
  <si>
    <t>SC Verl</t>
  </si>
  <si>
    <t>SC Vernon Bio</t>
  </si>
  <si>
    <t>SC Verona bow</t>
  </si>
  <si>
    <t>SC Verona Dog</t>
  </si>
  <si>
    <t>SC Verona Eve</t>
  </si>
  <si>
    <t>SC Vertou Cod</t>
  </si>
  <si>
    <t>SC Veszto Yak</t>
  </si>
  <si>
    <t>SC Vichy Eos</t>
  </si>
  <si>
    <t>SC Vichy Gull</t>
  </si>
  <si>
    <t>SC Vichy Lucy</t>
  </si>
  <si>
    <t>SC Vichy Mac</t>
  </si>
  <si>
    <t>SC Vichy Thor</t>
  </si>
  <si>
    <t>SC Vienna Cod</t>
  </si>
  <si>
    <t>SC Vienna Ker</t>
  </si>
  <si>
    <t>SC Vienna Mac</t>
  </si>
  <si>
    <t>SC Virrat Owl</t>
  </si>
  <si>
    <t>SC Vis Clara</t>
  </si>
  <si>
    <t>SC Vis clover</t>
  </si>
  <si>
    <t>SC Vis Jasion</t>
  </si>
  <si>
    <t>SC Vranje Eos</t>
  </si>
  <si>
    <t>SC Vrbas Bat</t>
  </si>
  <si>
    <t>SC Vrbas Bee</t>
  </si>
  <si>
    <t>SC Vrbas Ibex</t>
  </si>
  <si>
    <t>SC Vrlika Bat</t>
  </si>
  <si>
    <t>SC Vrlika Dog</t>
  </si>
  <si>
    <t>SC Vrsac Yak</t>
  </si>
  <si>
    <t>SC warblood</t>
  </si>
  <si>
    <t>SC Warner levi</t>
  </si>
  <si>
    <t>SC Wells Elk</t>
  </si>
  <si>
    <t>SC Wells falx</t>
  </si>
  <si>
    <t>SC Wels Bing</t>
  </si>
  <si>
    <t>SC Wels Iris</t>
  </si>
  <si>
    <t>SC Wels Laura</t>
  </si>
  <si>
    <t>SC Wels Mamie</t>
  </si>
  <si>
    <t>SC Wels Orion</t>
  </si>
  <si>
    <t>SC Wels Perse</t>
  </si>
  <si>
    <t>SC Wels Snail</t>
  </si>
  <si>
    <t>SC Wels Viper</t>
  </si>
  <si>
    <t>SC Worgl Ram</t>
  </si>
  <si>
    <t>SC Worgl Snow</t>
  </si>
  <si>
    <t>SC Worgl Worm</t>
  </si>
  <si>
    <t>SC Yerres Bee</t>
  </si>
  <si>
    <t>SC Yoda</t>
  </si>
  <si>
    <t>SC York whip</t>
  </si>
  <si>
    <t>SC Yozgat Bee</t>
  </si>
  <si>
    <t>SC Ypres Dike</t>
  </si>
  <si>
    <t>SC Ypres Ker</t>
  </si>
  <si>
    <t>SC Ypres whip</t>
  </si>
  <si>
    <t>SC Zabok Bee</t>
  </si>
  <si>
    <t>SC Zabok Lois</t>
  </si>
  <si>
    <t>SC Zabok Owl</t>
  </si>
  <si>
    <t>SC Zabok Snow</t>
  </si>
  <si>
    <t>SC Zadar Boar</t>
  </si>
  <si>
    <t>SC Zadar Lion</t>
  </si>
  <si>
    <t>SC Zadar Yak</t>
  </si>
  <si>
    <t>SC Zaugg</t>
  </si>
  <si>
    <t>sc Zeein</t>
  </si>
  <si>
    <t>SC Zile Bio</t>
  </si>
  <si>
    <t>SC Zile Goat</t>
  </si>
  <si>
    <t>SC Zile Polly</t>
  </si>
  <si>
    <t>SC Zile Shrew</t>
  </si>
  <si>
    <t>SC Zululu</t>
  </si>
  <si>
    <t>SC Zwettl Ant</t>
  </si>
  <si>
    <t>SCC Napoli</t>
  </si>
  <si>
    <t>SCC Neapel</t>
  </si>
  <si>
    <t>SCliverpool</t>
  </si>
  <si>
    <t>Scotland fc</t>
  </si>
  <si>
    <t>SCOTTS</t>
  </si>
  <si>
    <t>scottyboyz fc</t>
  </si>
  <si>
    <t>Scouse Boys FC</t>
  </si>
  <si>
    <t>Scouse FC</t>
  </si>
  <si>
    <t>Scrappy United</t>
  </si>
  <si>
    <t>Screen FC</t>
  </si>
  <si>
    <t>SCﹰ Kasper</t>
  </si>
  <si>
    <t>SD Couto</t>
  </si>
  <si>
    <t>SD Dragoes</t>
  </si>
  <si>
    <t>SDF FC</t>
  </si>
  <si>
    <t>SE Dons</t>
  </si>
  <si>
    <t>Se dons XI</t>
  </si>
  <si>
    <t>SE DØNS</t>
  </si>
  <si>
    <t>SE DØNS FC</t>
  </si>
  <si>
    <t>Sea Team</t>
  </si>
  <si>
    <t>seaham fc</t>
  </si>
  <si>
    <t>Seaham Town FC</t>
  </si>
  <si>
    <t>Sean Dyche FC</t>
  </si>
  <si>
    <t>Sean fc</t>
  </si>
  <si>
    <t>Seanjf</t>
  </si>
  <si>
    <t>SEAO93 FC</t>
  </si>
  <si>
    <t>Seapig FC</t>
  </si>
  <si>
    <t>Seaton Rangers</t>
  </si>
  <si>
    <t>Sebastian FC</t>
  </si>
  <si>
    <t>Sebszzz16</t>
  </si>
  <si>
    <t>Sedbergh FC</t>
  </si>
  <si>
    <t>SedgleyFC</t>
  </si>
  <si>
    <t>Seedat Kayi FC</t>
  </si>
  <si>
    <t>Seekers</t>
  </si>
  <si>
    <t>Seel City FC</t>
  </si>
  <si>
    <t>selby fc</t>
  </si>
  <si>
    <t>semsee</t>
  </si>
  <si>
    <t>SergArsenal FC</t>
  </si>
  <si>
    <t>Servette FC</t>
  </si>
  <si>
    <t>Servette FCC</t>
  </si>
  <si>
    <t>Sethfc</t>
  </si>
  <si>
    <t>SETHU STARS</t>
  </si>
  <si>
    <t>Seven17</t>
  </si>
  <si>
    <t>Severnbeachfc</t>
  </si>
  <si>
    <t>Severs Afc</t>
  </si>
  <si>
    <t>Sevilla FC</t>
  </si>
  <si>
    <t>SFH 1888</t>
  </si>
  <si>
    <t>SHADOWHUNTER</t>
  </si>
  <si>
    <t>ShadoWolves FC</t>
  </si>
  <si>
    <t>Shadowrealm</t>
  </si>
  <si>
    <t>shadows</t>
  </si>
  <si>
    <t>shadows fc</t>
  </si>
  <si>
    <t>Shaftbashers</t>
  </si>
  <si>
    <t>Shaggers</t>
  </si>
  <si>
    <t>shagwellunited</t>
  </si>
  <si>
    <t>SHAH XI</t>
  </si>
  <si>
    <t>Shaikplayz</t>
  </si>
  <si>
    <t>Shakew FC</t>
  </si>
  <si>
    <t>Shalford Fc</t>
  </si>
  <si>
    <t>Shambles FC</t>
  </si>
  <si>
    <t>Shan FC</t>
  </si>
  <si>
    <t>Shan United</t>
  </si>
  <si>
    <t>Shane fc</t>
  </si>
  <si>
    <t>shane27</t>
  </si>
  <si>
    <t>ShaneFC</t>
  </si>
  <si>
    <t>shaneowl fc</t>
  </si>
  <si>
    <t>shankly stars</t>
  </si>
  <si>
    <t>Shanners 11 fc</t>
  </si>
  <si>
    <t>Shaolin Fc</t>
  </si>
  <si>
    <t>SharksterAFC</t>
  </si>
  <si>
    <t>sharpfc</t>
  </si>
  <si>
    <t>shaunashley87</t>
  </si>
  <si>
    <t>shaunponeill</t>
  </si>
  <si>
    <t>shawn 11</t>
  </si>
  <si>
    <t>shawqi</t>
  </si>
  <si>
    <t>She lick matip</t>
  </si>
  <si>
    <t>Sheeshhh</t>
  </si>
  <si>
    <t>Sheff UTB</t>
  </si>
  <si>
    <t>Sheff Wed</t>
  </si>
  <si>
    <t>Sheff Wed83</t>
  </si>
  <si>
    <t>Sheffield</t>
  </si>
  <si>
    <t>Sheffield city</t>
  </si>
  <si>
    <t>Sheffield Fc</t>
  </si>
  <si>
    <t>Sheffield Unit</t>
  </si>
  <si>
    <t>Sheffield Wed</t>
  </si>
  <si>
    <t>Sheppey fc</t>
  </si>
  <si>
    <t>SheTouchMatip</t>
  </si>
  <si>
    <t>SHH Herten</t>
  </si>
  <si>
    <t>Shikamo FC</t>
  </si>
  <si>
    <t>Shikari United</t>
  </si>
  <si>
    <t>Shinra</t>
  </si>
  <si>
    <t>Shioppppppppp</t>
  </si>
  <si>
    <t>Shirebrook</t>
  </si>
  <si>
    <t>Shockz United</t>
  </si>
  <si>
    <t>Shooters</t>
  </si>
  <si>
    <t>Shooters fc</t>
  </si>
  <si>
    <t>Shooting Stars</t>
  </si>
  <si>
    <t>Shoshana fc</t>
  </si>
  <si>
    <t>Shotty gunzz</t>
  </si>
  <si>
    <t>Shotz fc</t>
  </si>
  <si>
    <t>shqipet</t>
  </si>
  <si>
    <t>shuuushhh</t>
  </si>
  <si>
    <t>SIBAGUR CLUB</t>
  </si>
  <si>
    <t>SIBAGUR TANO</t>
  </si>
  <si>
    <t>Sickasadagg</t>
  </si>
  <si>
    <t>Sidemen FC</t>
  </si>
  <si>
    <t>SideWalker</t>
  </si>
  <si>
    <t>SIDEYS UTD</t>
  </si>
  <si>
    <t>SIIK United</t>
  </si>
  <si>
    <t>siiwoso</t>
  </si>
  <si>
    <t>sikiciler66</t>
  </si>
  <si>
    <t>Silly Blastard</t>
  </si>
  <si>
    <t>Silver stars</t>
  </si>
  <si>
    <t>Silverfangs</t>
  </si>
  <si>
    <t>Simbadunited</t>
  </si>
  <si>
    <t>Simmo fc</t>
  </si>
  <si>
    <t>simon gorman</t>
  </si>
  <si>
    <t>simon394959</t>
  </si>
  <si>
    <t>Simpson XI</t>
  </si>
  <si>
    <t>Sims spurs</t>
  </si>
  <si>
    <t>Sipodfah</t>
  </si>
  <si>
    <t>Sir Connick</t>
  </si>
  <si>
    <t>Sir Soad</t>
  </si>
  <si>
    <t>SirAshishGohil</t>
  </si>
  <si>
    <t>Sirens FC</t>
  </si>
  <si>
    <t>SiSenFC</t>
  </si>
  <si>
    <t>Sitdownjohn</t>
  </si>
  <si>
    <t>Sıtkı OKATAR</t>
  </si>
  <si>
    <t>Six bells fc</t>
  </si>
  <si>
    <t>Sixers</t>
  </si>
  <si>
    <t>Sjd dygshs</t>
  </si>
  <si>
    <t>Sjefon</t>
  </si>
  <si>
    <t>sk Herentals</t>
  </si>
  <si>
    <t>Skagen IK</t>
  </si>
  <si>
    <t>Skenderbeu</t>
  </si>
  <si>
    <t>Skifterat</t>
  </si>
  <si>
    <t>Skriminkles</t>
  </si>
  <si>
    <t>Skull FC</t>
  </si>
  <si>
    <t>Skunx FC</t>
  </si>
  <si>
    <t>Sky blues</t>
  </si>
  <si>
    <t>Skyline FC</t>
  </si>
  <si>
    <t>SlagelseFc</t>
  </si>
  <si>
    <t>slc Fc</t>
  </si>
  <si>
    <t>slicer boys</t>
  </si>
  <si>
    <t>Sline Fc</t>
  </si>
  <si>
    <t>SlipperyBona</t>
  </si>
  <si>
    <t>SLLG FC</t>
  </si>
  <si>
    <t>Slough FC</t>
  </si>
  <si>
    <t>SloughFC</t>
  </si>
  <si>
    <t>Sloworkz FC</t>
  </si>
  <si>
    <t>Slytherin FC</t>
  </si>
  <si>
    <t>SNAFU FC</t>
  </si>
  <si>
    <t>SNEAKY FC</t>
  </si>
  <si>
    <t>SnowKids</t>
  </si>
  <si>
    <t>Snowy FC</t>
  </si>
  <si>
    <t>Soccer Allstar</t>
  </si>
  <si>
    <t>Soccer Boys</t>
  </si>
  <si>
    <t>SOCCER FC</t>
  </si>
  <si>
    <t>SOCCER PRO</t>
  </si>
  <si>
    <t>Sodthelaw fc</t>
  </si>
  <si>
    <t>Sogolons</t>
  </si>
  <si>
    <t>SoleBay United</t>
  </si>
  <si>
    <t>SoMPuGSEaN</t>
  </si>
  <si>
    <t>SoMPuGSEaN-</t>
  </si>
  <si>
    <t>SON FC</t>
  </si>
  <si>
    <t>SONDERO</t>
  </si>
  <si>
    <t>sônglam</t>
  </si>
  <si>
    <t>SONIC FC</t>
  </si>
  <si>
    <t>Sonny fc</t>
  </si>
  <si>
    <t>Sossekes</t>
  </si>
  <si>
    <t>Sound town</t>
  </si>
  <si>
    <t>South Manny FC</t>
  </si>
  <si>
    <t>south park</t>
  </si>
  <si>
    <t>South Shields</t>
  </si>
  <si>
    <t>South Youth FC</t>
  </si>
  <si>
    <t>Southampton FC</t>
  </si>
  <si>
    <t>Southamptonafc</t>
  </si>
  <si>
    <t>Southdownfc</t>
  </si>
  <si>
    <t>Southshields</t>
  </si>
  <si>
    <t>Southside fc</t>
  </si>
  <si>
    <t>Sovs på dinmor</t>
  </si>
  <si>
    <t>Sovsen</t>
  </si>
  <si>
    <t>Sowy FC</t>
  </si>
  <si>
    <t>SP K-Town</t>
  </si>
  <si>
    <t>SP Reine</t>
  </si>
  <si>
    <t>SP Team</t>
  </si>
  <si>
    <t>Spam fc</t>
  </si>
  <si>
    <t>SPanaite13</t>
  </si>
  <si>
    <t>SPANIEN</t>
  </si>
  <si>
    <t>Sparkbrook FC</t>
  </si>
  <si>
    <t>Sparky fc</t>
  </si>
  <si>
    <t>Sparta</t>
  </si>
  <si>
    <t>Sparta brugge</t>
  </si>
  <si>
    <t>Sparta FC</t>
  </si>
  <si>
    <t>Spartak</t>
  </si>
  <si>
    <t>Spartan FC</t>
  </si>
  <si>
    <t>Spartans</t>
  </si>
  <si>
    <t>Spartans FC</t>
  </si>
  <si>
    <t>SPAZ FC</t>
  </si>
  <si>
    <t>Spcookie</t>
  </si>
  <si>
    <t>Speedy</t>
  </si>
  <si>
    <t>Speke FC</t>
  </si>
  <si>
    <t>Spen fc</t>
  </si>
  <si>
    <t>Spiced Gold</t>
  </si>
  <si>
    <t>Spiders</t>
  </si>
  <si>
    <t>Splott cons fc</t>
  </si>
  <si>
    <t>SPORTING</t>
  </si>
  <si>
    <t>Sporting CM</t>
  </si>
  <si>
    <t>Sporting cp</t>
  </si>
  <si>
    <t>sporting utd</t>
  </si>
  <si>
    <t>SportingG</t>
  </si>
  <si>
    <t>Spring FC</t>
  </si>
  <si>
    <t>spudnuts</t>
  </si>
  <si>
    <t>Spudspurs</t>
  </si>
  <si>
    <t>Spurmans City</t>
  </si>
  <si>
    <t>Spurs City</t>
  </si>
  <si>
    <t>Spurs FC</t>
  </si>
  <si>
    <t>Spurs Saints</t>
  </si>
  <si>
    <t>SPURS1993</t>
  </si>
  <si>
    <t>Sputnik FC</t>
  </si>
  <si>
    <t>Squire fc</t>
  </si>
  <si>
    <t>Squires FC</t>
  </si>
  <si>
    <t>Sragen FC</t>
  </si>
  <si>
    <t>Sramos</t>
  </si>
  <si>
    <t>SS Blue Moons</t>
  </si>
  <si>
    <t>SS SUNDAR</t>
  </si>
  <si>
    <t>SSC Ezreal</t>
  </si>
  <si>
    <t>Ssc Napli</t>
  </si>
  <si>
    <t>SSC Napoli</t>
  </si>
  <si>
    <t>St Benjamin</t>
  </si>
  <si>
    <t>ST Craiova</t>
  </si>
  <si>
    <t>St Helens</t>
  </si>
  <si>
    <t>St Helens FC</t>
  </si>
  <si>
    <t>ST NEOTS FC</t>
  </si>
  <si>
    <t>St Peters</t>
  </si>
  <si>
    <t>St Reatham</t>
  </si>
  <si>
    <t>ST tongFC</t>
  </si>
  <si>
    <t>Stade Brainois</t>
  </si>
  <si>
    <t>Stadtlandet FC</t>
  </si>
  <si>
    <t>Stafford boro</t>
  </si>
  <si>
    <t>Stag Inn</t>
  </si>
  <si>
    <t>Stags fc</t>
  </si>
  <si>
    <t>Staly celtic</t>
  </si>
  <si>
    <t>Stamfordlions</t>
  </si>
  <si>
    <t>standard</t>
  </si>
  <si>
    <t>Standard Yvoir</t>
  </si>
  <si>
    <t>Stanley</t>
  </si>
  <si>
    <t>Star Beaters</t>
  </si>
  <si>
    <t>Star shadow fc</t>
  </si>
  <si>
    <t>Stargate FC</t>
  </si>
  <si>
    <t>starlight cf</t>
  </si>
  <si>
    <t>Stars FC</t>
  </si>
  <si>
    <t>Stars team</t>
  </si>
  <si>
    <t>Stars united</t>
  </si>
  <si>
    <t>ste united</t>
  </si>
  <si>
    <t>Steakhouse FC</t>
  </si>
  <si>
    <t>Stealth FC</t>
  </si>
  <si>
    <t>STEAUA</t>
  </si>
  <si>
    <t>Steaua buc</t>
  </si>
  <si>
    <t>Steel City FC</t>
  </si>
  <si>
    <t>steelers</t>
  </si>
  <si>
    <t>Stevos rockets</t>
  </si>
  <si>
    <t>Stickers fc</t>
  </si>
  <si>
    <t>Stirling fc</t>
  </si>
  <si>
    <t>Stivichall FC</t>
  </si>
  <si>
    <t>STMFC12</t>
  </si>
  <si>
    <t>Stockon town</t>
  </si>
  <si>
    <t>Stockton afc</t>
  </si>
  <si>
    <t>Stockton fc</t>
  </si>
  <si>
    <t>Stoke city</t>
  </si>
  <si>
    <t>Stonehouse</t>
  </si>
  <si>
    <t>Stoner FC</t>
  </si>
  <si>
    <t>Stoners FC</t>
  </si>
  <si>
    <t>stonevilla</t>
  </si>
  <si>
    <t>Stoney FC</t>
  </si>
  <si>
    <t>Stormvogels</t>
  </si>
  <si>
    <t>Strathmore</t>
  </si>
  <si>
    <t>StrawhatsFC</t>
  </si>
  <si>
    <t>Streatham FC</t>
  </si>
  <si>
    <t>Street Collab</t>
  </si>
  <si>
    <t>Street Utd F C</t>
  </si>
  <si>
    <t>Streetford FC</t>
  </si>
  <si>
    <t>StreetPharmacy</t>
  </si>
  <si>
    <t>Stridez FC</t>
  </si>
  <si>
    <t>Strijders</t>
  </si>
  <si>
    <t>Strikerz</t>
  </si>
  <si>
    <t>Strikes</t>
  </si>
  <si>
    <t>Strikez</t>
  </si>
  <si>
    <t>Stroke City</t>
  </si>
  <si>
    <t>Stroke Umtitti</t>
  </si>
  <si>
    <t>Strontploeg FC</t>
  </si>
  <si>
    <t>Struwe FC</t>
  </si>
  <si>
    <t>Studley FC</t>
  </si>
  <si>
    <t>Suhail FC</t>
  </si>
  <si>
    <t>Sukma fc</t>
  </si>
  <si>
    <t>sully fc</t>
  </si>
  <si>
    <t>Sum Team</t>
  </si>
  <si>
    <t>sumbang united</t>
  </si>
  <si>
    <t>Sunderland</t>
  </si>
  <si>
    <t>Sunderland Afc</t>
  </si>
  <si>
    <t>Sunderland FC</t>
  </si>
  <si>
    <t>sundowns</t>
  </si>
  <si>
    <t>SUNTER FC</t>
  </si>
  <si>
    <t>Supa strikas</t>
  </si>
  <si>
    <t>Super blaster</t>
  </si>
  <si>
    <t>Super Dragões</t>
  </si>
  <si>
    <t>Super FC</t>
  </si>
  <si>
    <t>SUPER MARIO CF</t>
  </si>
  <si>
    <t>SUPER STARS FC</t>
  </si>
  <si>
    <t>Super Strikers</t>
  </si>
  <si>
    <t>Super team</t>
  </si>
  <si>
    <t>superbif</t>
  </si>
  <si>
    <t>SUPERFLY</t>
  </si>
  <si>
    <t>Supreme FC</t>
  </si>
  <si>
    <t>Supreme sports</t>
  </si>
  <si>
    <t>Sureshots UTD</t>
  </si>
  <si>
    <t>Surrey AFC</t>
  </si>
  <si>
    <t>Surrey United</t>
  </si>
  <si>
    <t>Sutton City</t>
  </si>
  <si>
    <t>Sutton Fc</t>
  </si>
  <si>
    <t>Sutton Village</t>
  </si>
  <si>
    <t>SV Berlin</t>
  </si>
  <si>
    <t>Sv mec</t>
  </si>
  <si>
    <t>SV STW</t>
  </si>
  <si>
    <t>SV Thurgau</t>
  </si>
  <si>
    <t>Svantesson</t>
  </si>
  <si>
    <t>Sven fc</t>
  </si>
  <si>
    <t>sverrevc</t>
  </si>
  <si>
    <t>Sviggum</t>
  </si>
  <si>
    <t>Swaffelus FC</t>
  </si>
  <si>
    <t>swag fc</t>
  </si>
  <si>
    <t>Swag Munters</t>
  </si>
  <si>
    <t>SwampDonkeys</t>
  </si>
  <si>
    <t>Swansea city</t>
  </si>
  <si>
    <t>Sway FC</t>
  </si>
  <si>
    <t>SweblairDufc</t>
  </si>
  <si>
    <t>Sweet weed xp</t>
  </si>
  <si>
    <t>Swfc1867</t>
  </si>
  <si>
    <t>SwiftBoys</t>
  </si>
  <si>
    <t>Swiftly</t>
  </si>
  <si>
    <t>Swifty XI</t>
  </si>
  <si>
    <t>Swindon FC</t>
  </si>
  <si>
    <t>Swindon Town</t>
  </si>
  <si>
    <t>SwindonTownfc</t>
  </si>
  <si>
    <t>Sydney Snipers</t>
  </si>
  <si>
    <t>Sydwall Milan</t>
  </si>
  <si>
    <t>SYM FC</t>
  </si>
  <si>
    <t>Symons fc</t>
  </si>
  <si>
    <t>Syrianska FC</t>
  </si>
  <si>
    <t>Søften FC</t>
  </si>
  <si>
    <t>Sønderjyske</t>
  </si>
  <si>
    <t>T rex92</t>
  </si>
  <si>
    <t>T U N I S</t>
  </si>
  <si>
    <t>Taboo bandits</t>
  </si>
  <si>
    <t>Tabzi Squads</t>
  </si>
  <si>
    <t>TadhgsXI</t>
  </si>
  <si>
    <t>Tadworth</t>
  </si>
  <si>
    <t>Taka No Me FC</t>
  </si>
  <si>
    <t>talbot</t>
  </si>
  <si>
    <t>tallaght fc</t>
  </si>
  <si>
    <t>Tanashes FC</t>
  </si>
  <si>
    <t>Tango FC</t>
  </si>
  <si>
    <t>Tanjung Morawa</t>
  </si>
  <si>
    <t>Tap Water FC</t>
  </si>
  <si>
    <t>Taplow</t>
  </si>
  <si>
    <t>Tard FC</t>
  </si>
  <si>
    <t>Tarik SK</t>
  </si>
  <si>
    <t>TARTAN FC</t>
  </si>
  <si>
    <t>tataloo</t>
  </si>
  <si>
    <t>Taylor Fc</t>
  </si>
  <si>
    <t>Taylormade</t>
  </si>
  <si>
    <t>Taylzzz FC</t>
  </si>
  <si>
    <t>TBX FC</t>
  </si>
  <si>
    <t>tc hell</t>
  </si>
  <si>
    <t>Team AT</t>
  </si>
  <si>
    <t>Team bob</t>
  </si>
  <si>
    <t>Team Bobby</t>
  </si>
  <si>
    <t>Team DkSam</t>
  </si>
  <si>
    <t>Team Dolk</t>
  </si>
  <si>
    <t>Team Evander</t>
  </si>
  <si>
    <t>team lolk</t>
  </si>
  <si>
    <t>TEAM MK</t>
  </si>
  <si>
    <t>Team NoNo</t>
  </si>
  <si>
    <t>Team Ragnarok</t>
  </si>
  <si>
    <t>Team Rolex</t>
  </si>
  <si>
    <t>Team Seider</t>
  </si>
  <si>
    <t>Team Tyndskid</t>
  </si>
  <si>
    <t>team76</t>
  </si>
  <si>
    <t>TEAM97</t>
  </si>
  <si>
    <t>TeamAt3X</t>
  </si>
  <si>
    <t>TeamRusso</t>
  </si>
  <si>
    <t>Teeside</t>
  </si>
  <si>
    <t>tekkerslovakia</t>
  </si>
  <si>
    <t>Teku FC</t>
  </si>
  <si>
    <t>TEMPERO XI</t>
  </si>
  <si>
    <t>Tempus United</t>
  </si>
  <si>
    <t>teodor</t>
  </si>
  <si>
    <t>Ter aar FC</t>
  </si>
  <si>
    <t>Ternana</t>
  </si>
  <si>
    <t>TERRANOVA FC</t>
  </si>
  <si>
    <t>tevin FC</t>
  </si>
  <si>
    <t>Texas United</t>
  </si>
  <si>
    <t>TezaFc</t>
  </si>
  <si>
    <t>Tezalona</t>
  </si>
  <si>
    <t>THAI FC</t>
  </si>
  <si>
    <t>Thai Team FC</t>
  </si>
  <si>
    <t>THAI UNITED</t>
  </si>
  <si>
    <t>THAILAND</t>
  </si>
  <si>
    <t>Thames Valley</t>
  </si>
  <si>
    <t>Thanh FC</t>
  </si>
  <si>
    <t>THC FC</t>
  </si>
  <si>
    <t>The 1 Goat</t>
  </si>
  <si>
    <t>The A-Team</t>
  </si>
  <si>
    <t>THE ALL STARS</t>
  </si>
  <si>
    <t>THE ALPHA</t>
  </si>
  <si>
    <t>The Arsenal</t>
  </si>
  <si>
    <t>THE ARSENAL FC</t>
  </si>
  <si>
    <t>The Ayankz</t>
  </si>
  <si>
    <t>The b team</t>
  </si>
  <si>
    <t>The beasts fc</t>
  </si>
  <si>
    <t>The best</t>
  </si>
  <si>
    <t>The Best FC</t>
  </si>
  <si>
    <t>The Big Boys</t>
  </si>
  <si>
    <t>The Blasters</t>
  </si>
  <si>
    <t>The Blinders</t>
  </si>
  <si>
    <t>The blues</t>
  </si>
  <si>
    <t>The boyos</t>
  </si>
  <si>
    <t>The boys</t>
  </si>
  <si>
    <t>The boys FC</t>
  </si>
  <si>
    <t>The Boyss</t>
  </si>
  <si>
    <t>The celts</t>
  </si>
  <si>
    <t>The cercle</t>
  </si>
  <si>
    <t>The champions</t>
  </si>
  <si>
    <t>The croft</t>
  </si>
  <si>
    <t>The Dons</t>
  </si>
  <si>
    <t>The dons FC</t>
  </si>
  <si>
    <t>The Eagles</t>
  </si>
  <si>
    <t>The famous</t>
  </si>
  <si>
    <t>The Foxes</t>
  </si>
  <si>
    <t>The Gers</t>
  </si>
  <si>
    <t>The GOAT</t>
  </si>
  <si>
    <t>The GOAT FC</t>
  </si>
  <si>
    <t>THE GOATS FC</t>
  </si>
  <si>
    <t>The gorillas</t>
  </si>
  <si>
    <t>The gunner fc</t>
  </si>
  <si>
    <t>The gunners</t>
  </si>
  <si>
    <t>THE GUNNERS FC</t>
  </si>
  <si>
    <t>The Hague FC</t>
  </si>
  <si>
    <t>The Hank Moody</t>
  </si>
  <si>
    <t>The Head FC</t>
  </si>
  <si>
    <t>The Kings FC</t>
  </si>
  <si>
    <t>The Kop</t>
  </si>
  <si>
    <t>The Kops</t>
  </si>
  <si>
    <t>The KØP</t>
  </si>
  <si>
    <t>The Lads</t>
  </si>
  <si>
    <t>THE LAST MEME</t>
  </si>
  <si>
    <t>THE LIONS</t>
  </si>
  <si>
    <t>The Madrid</t>
  </si>
  <si>
    <t>The mags</t>
  </si>
  <si>
    <t>The mighty men</t>
  </si>
  <si>
    <t>The new saints</t>
  </si>
  <si>
    <t>The Nibz</t>
  </si>
  <si>
    <t>The Owls</t>
  </si>
  <si>
    <t>The Ox3 fc</t>
  </si>
  <si>
    <t>the park fc</t>
  </si>
  <si>
    <t>The pathers</t>
  </si>
  <si>
    <t>The Rangers Fc</t>
  </si>
  <si>
    <t>The rebels</t>
  </si>
  <si>
    <t>The Red Army</t>
  </si>
  <si>
    <t>The red dev1ls</t>
  </si>
  <si>
    <t>The Red Devils</t>
  </si>
  <si>
    <t>The Reds</t>
  </si>
  <si>
    <t>The Reds 3</t>
  </si>
  <si>
    <t>The reds12</t>
  </si>
  <si>
    <t>The Squad</t>
  </si>
  <si>
    <t>The Tangomen</t>
  </si>
  <si>
    <t>The Toon</t>
  </si>
  <si>
    <t>The Toon Army</t>
  </si>
  <si>
    <t>the vikings</t>
  </si>
  <si>
    <t>The Wlof</t>
  </si>
  <si>
    <t>The wtf team</t>
  </si>
  <si>
    <t>TheArchers</t>
  </si>
  <si>
    <t>thebinners</t>
  </si>
  <si>
    <t>Theboiiiissss</t>
  </si>
  <si>
    <t>TheCityzen</t>
  </si>
  <si>
    <t>TheDanMox FC</t>
  </si>
  <si>
    <t>Thedbs</t>
  </si>
  <si>
    <t>TheDogs</t>
  </si>
  <si>
    <t>TheJoKes Fc</t>
  </si>
  <si>
    <t>TheNightbreed</t>
  </si>
  <si>
    <t>TheNTT</t>
  </si>
  <si>
    <t>theo fc</t>
  </si>
  <si>
    <t>Thepoos</t>
  </si>
  <si>
    <t>Therapist FC</t>
  </si>
  <si>
    <t>TheRedDevils</t>
  </si>
  <si>
    <t>thesholt</t>
  </si>
  <si>
    <t>TheSpecialOne</t>
  </si>
  <si>
    <t>THIRLAS FC</t>
  </si>
  <si>
    <t>Thirsk terrors</t>
  </si>
  <si>
    <t>Thive FC</t>
  </si>
  <si>
    <t>Thor Hammers</t>
  </si>
  <si>
    <t>Thornaby FC</t>
  </si>
  <si>
    <t>Thorne JFC</t>
  </si>
  <si>
    <t>Thugboechie</t>
  </si>
  <si>
    <t>Thunder fc</t>
  </si>
  <si>
    <t>Thurnscoe FC</t>
  </si>
  <si>
    <t>tian musa fc</t>
  </si>
  <si>
    <t>Tigers</t>
  </si>
  <si>
    <t>Tigers FC</t>
  </si>
  <si>
    <t>Tigga Club</t>
  </si>
  <si>
    <t>Tiglina</t>
  </si>
  <si>
    <t>Time Fraco</t>
  </si>
  <si>
    <t>Timisoara</t>
  </si>
  <si>
    <t>Timo fc</t>
  </si>
  <si>
    <t>Tipp fc</t>
  </si>
  <si>
    <t>Tiranion fc</t>
  </si>
  <si>
    <t>tiraxtor</t>
  </si>
  <si>
    <t>Titan FC</t>
  </si>
  <si>
    <t>Titania Kozer</t>
  </si>
  <si>
    <t>Titans</t>
  </si>
  <si>
    <t>Titanz FC</t>
  </si>
  <si>
    <t>Tiverton fc</t>
  </si>
  <si>
    <t>Tnl royles</t>
  </si>
  <si>
    <t>ToBsan</t>
  </si>
  <si>
    <t>Toddy14</t>
  </si>
  <si>
    <t>tollas</t>
  </si>
  <si>
    <t>Tolol FC</t>
  </si>
  <si>
    <t>tom boyyyy</t>
  </si>
  <si>
    <t>tom fc</t>
  </si>
  <si>
    <t>starter</t>
  </si>
  <si>
    <t>bench</t>
  </si>
  <si>
    <t>home_shirt</t>
  </si>
  <si>
    <t>away_shirt</t>
  </si>
  <si>
    <t>stadium</t>
  </si>
  <si>
    <t>badge_bg</t>
  </si>
  <si>
    <t>badge_logo</t>
  </si>
  <si>
    <t>badge_bg_color</t>
  </si>
  <si>
    <t>badge_logo_color</t>
  </si>
  <si>
    <t>badge_name_color</t>
  </si>
  <si>
    <t>tifo_image</t>
  </si>
  <si>
    <t>brand_image</t>
  </si>
  <si>
    <t>squad_id</t>
  </si>
  <si>
    <t>base</t>
  </si>
  <si>
    <t>attack</t>
  </si>
  <si>
    <t>defend</t>
  </si>
  <si>
    <t>首发阵容</t>
  </si>
  <si>
    <t>替补阵容</t>
  </si>
  <si>
    <t>主队球衣</t>
  </si>
  <si>
    <t>客队球衣</t>
  </si>
  <si>
    <t>球场</t>
  </si>
  <si>
    <t>队徽背景层图 id</t>
  </si>
  <si>
    <t>队徽Logo id</t>
  </si>
  <si>
    <t>队徽背景层图 颜色下标0-6</t>
  </si>
  <si>
    <t>队徽logo 颜色下标0-6</t>
  </si>
  <si>
    <t>队徽名字颜色下标0-6</t>
  </si>
  <si>
    <t>tifo 图案 id</t>
  </si>
  <si>
    <t>举牌 图案Id</t>
  </si>
  <si>
    <t>阵型ID</t>
  </si>
  <si>
    <t>基础战术. [2,5,8,11,14]</t>
  </si>
  <si>
    <t>进攻战术, [1,3]</t>
  </si>
  <si>
    <t>防守战术, [1]</t>
  </si>
  <si>
    <t>[206,70,2595,1273,1989,2437,2679,2079,3012,2783,1566]</t>
  </si>
  <si>
    <t>[1253,2122,2539,2400,2545,2896,3016]</t>
  </si>
  <si>
    <t>[1,2,3,4,5,6,7,8,9,10,11,12,13,14,15,16,17,18,19,20,21,22,23,24,25,26,27,28,29,30,31,32,33,34,35,36,37,38,39,40,41,42,43,44]</t>
  </si>
  <si>
    <t>[3401,3402,3403,3404,3405]</t>
  </si>
  <si>
    <t>[1001,1002,1003,1004,1005,1006,1007,1008,1009,1010,1011,1012,1013,1014,1015,1016]</t>
  </si>
  <si>
    <t>[2001,2002,2003,2004,2005,2006,2007,2008,2009,2010,2011,2012,2013,2014,2015,2016,2017,2018,2019,2020]</t>
  </si>
  <si>
    <t>[0,1,2,3,4,5,6,7,8,9]</t>
  </si>
  <si>
    <t>[]</t>
  </si>
  <si>
    <t>[3301,3302,3303,3304,3305,3306,3307]</t>
  </si>
  <si>
    <t>[1011,1014]</t>
  </si>
  <si>
    <t>[302,303,308]</t>
  </si>
  <si>
    <t>[104]</t>
  </si>
  <si>
    <t>[201]</t>
  </si>
  <si>
    <t>[1383,2148,533,1273,1989,2437,2679,2079,218,2783,1566]</t>
  </si>
  <si>
    <t>[147,2148,2595,1273,1989,2437,2679,2079,376,2783,1566]</t>
  </si>
  <si>
    <t>[123,18,15,35,1989,2437,2679,2079,3012,2783,1566]</t>
  </si>
  <si>
    <t>[95,154,148,166,248,240,195]</t>
  </si>
  <si>
    <t>[526,18,15,35,1989,2437,2679,2079,3012,2783,1566]</t>
  </si>
  <si>
    <t>[229,154,148,166,248,240,195]</t>
  </si>
  <si>
    <t>[526,137,30,40,1989,2437,2679,2079,3012,2783,1566]</t>
  </si>
  <si>
    <t>[232,170,192,183,410,253,799]</t>
  </si>
  <si>
    <t>[526,735,39,56,1989,2437,2679,2079,3012,2783,1566]</t>
  </si>
  <si>
    <t>[237,173,239,398,498,403,533]</t>
  </si>
  <si>
    <t>[526,223,54,134,1989,2437,2679,2079,3012,2783,1566]</t>
  </si>
  <si>
    <t>[238,196,354,413,657,774,121]</t>
  </si>
  <si>
    <t>[526,464,102,22,1989,2437,2679,2079,3012,2783,1566]</t>
  </si>
  <si>
    <t>[252,197,885,116,187,150,190]</t>
  </si>
  <si>
    <t>[526,209,203,35,1989,2437,2679,2079,3012,2783,1566]</t>
  </si>
  <si>
    <t>[259,198,146,120,248,412,231]</t>
  </si>
  <si>
    <t>[526,63,665,40,1989,2437,2679,2079,3012,2783,1566]</t>
  </si>
  <si>
    <t>[260,209,164,172,410,481,236]</t>
  </si>
  <si>
    <t>[526,123,17,56,1989,2437,2679,2079,3012,2783,1566]</t>
  </si>
  <si>
    <t>[268,218,211,186,498,595,250]</t>
  </si>
  <si>
    <t>[74,526,12,134,1989,2437,2679,2079,3012,2783,1566]</t>
  </si>
  <si>
    <t>[290,241,243,188,657,658,363]</t>
  </si>
  <si>
    <t>[74,18,15,22,1989,2437,2679,2079,3012,2783,1566]</t>
  </si>
  <si>
    <t>[306,36,70,79,187,126,90]</t>
  </si>
  <si>
    <t>[74,137,30,35,1989,2437,2679,2079,3012,2783,1566]</t>
  </si>
  <si>
    <t>[343,154,148,166,248,240,195]</t>
  </si>
  <si>
    <t>[74,735,39,40,1989,2437,2679,2079,3012,2783,1566]</t>
  </si>
  <si>
    <t>[492,170,192,183,410,253,234]</t>
  </si>
  <si>
    <t>[74,223,54,56,1989,2437,2679,2079,3012,2783,1566]</t>
  </si>
  <si>
    <t>[182,173,239,398,498,403,533]</t>
  </si>
  <si>
    <t>[74,464,102,134,1989,2437,2679,2079,3012,2783,1566]</t>
  </si>
  <si>
    <t>[217,196,354,413,657,774,121]</t>
  </si>
  <si>
    <t>[74,209,203,22,1989,2437,2679,2079,3012,2783,1566]</t>
  </si>
  <si>
    <t>[273,197,885,116,187,150,190]</t>
  </si>
  <si>
    <t>[74,63,665,35,1989,2437,2679,2079,3012,2783,1566]</t>
  </si>
  <si>
    <t>[274,198,146,120,248,412,231]</t>
  </si>
  <si>
    <t>[74,123,17,40,1989,2437,2679,2079,3012,2783,1566]</t>
  </si>
  <si>
    <t>[279,209,164,172,410,481,236]</t>
  </si>
  <si>
    <t>[18,526,12,56,1989,2437,2679,2079,3012,2783,1566]</t>
  </si>
  <si>
    <t>[330,218,211,186,498,595,250]</t>
  </si>
  <si>
    <t>[18,137,15,134,1989,2437,2679,2079,3012,2783,1566]</t>
  </si>
  <si>
    <t>[350,241,243,188,657,658,363]</t>
  </si>
  <si>
    <t>[18,735,30,22,1989,2437,2679,2079,3012,2783,1566]</t>
  </si>
  <si>
    <t>[408,36,70,79,187,126,90]</t>
  </si>
  <si>
    <t>[18,223,39,35,1989,2437,2679,2079,3012,2783,1566]</t>
  </si>
  <si>
    <t>[435,154,148,166,248,240,195]</t>
  </si>
  <si>
    <t>[18,464,54,40,1989,2437,2679,2079,3012,2783,1566]</t>
  </si>
  <si>
    <t>[584,170,192,183,410,253,234]</t>
  </si>
  <si>
    <t>[18,209,102,56,1989,2437,2679,2079,3012,2783,1566]</t>
  </si>
  <si>
    <t>[632,173,239,398,498,403,533]</t>
  </si>
  <si>
    <t>[137,74,12,134,1989,2437,2679,2079,3012,2783,1566]</t>
  </si>
  <si>
    <t>[290,196,354,413,657,774,121]</t>
  </si>
  <si>
    <t>[137,18,15,22,1989,2437,2679,2079,3012,2783,1566]</t>
  </si>
  <si>
    <t>[306,197,885,116,187,150,190]</t>
  </si>
  <si>
    <t>[137,735,30,35,1989,2437,2679,2079,3012,2783,1566]</t>
  </si>
  <si>
    <t>[343,198,146,120,248,412,231]</t>
  </si>
  <si>
    <t>[137,223,39,40,1989,2437,2679,2079,3012,2783,1566]</t>
  </si>
  <si>
    <t>[492,209,164,172,410,481,236]</t>
  </si>
  <si>
    <t>[137,464,54,56,1989,2437,2679,2079,3012,2783,1566]</t>
  </si>
  <si>
    <t>[182,218,211,186,498,595,250]</t>
  </si>
  <si>
    <t>[137,209,102,134,1989,2437,2679,2079,3012,2783,1566]</t>
  </si>
  <si>
    <t>[217,241,243,188,657,658,363]</t>
  </si>
  <si>
    <t>[137,63,203,22,1989,2437,2679,2079,3012,2783,1566]</t>
  </si>
  <si>
    <t>[273,36,70,79,187,126,90]</t>
  </si>
  <si>
    <t>[137,123,665,35,1989,2437,2679,2079,3012,2783,1566]</t>
  </si>
  <si>
    <t>[274,154,148,166,248,240,195]</t>
  </si>
  <si>
    <t>[137,526,17,40,1989,2437,2679,2079,3012,2783,1566]</t>
  </si>
  <si>
    <t>[279,170,192,183,410,253,234]</t>
  </si>
  <si>
    <t>[735,74,12,56,1989,2437,2679,2079,3012,2783,1566]</t>
  </si>
  <si>
    <t>[290,173,239,398,498,403,533]</t>
  </si>
  <si>
    <t>[735,18,15,134,1989,2437,2679,2079,3012,2783,1566]</t>
  </si>
  <si>
    <t>[306,196,354,413,657,774,121]</t>
  </si>
  <si>
    <t>[735,735,30,22,1989,2437,2679,2079,3012,2783,1566]</t>
  </si>
  <si>
    <t>[343,197,885,116,187,150,190]</t>
  </si>
  <si>
    <t>[735,223,39,35,1989,2437,2679,2079,3012,2783,1566]</t>
  </si>
  <si>
    <t>[492,198,146,120,248,412,231]</t>
  </si>
  <si>
    <t>[735,464,54,40,1989,2437,2679,2079,3012,2783,1566]</t>
  </si>
  <si>
    <t>[182,209,164,172,410,481,236]</t>
  </si>
  <si>
    <t>[735,209,102,56,1989,2437,2679,2079,3012,2783,1566]</t>
  </si>
  <si>
    <t>[217,218,211,186,498,595,250]</t>
  </si>
  <si>
    <t>[735,63,203,134,1989,2437,2679,2079,3012,2783,1566]</t>
  </si>
  <si>
    <t>[273,241,243,188,657,658,363]</t>
  </si>
  <si>
    <t>[735,123,665,22,1989,2437,2679,2079,3012,2783,1566]</t>
  </si>
  <si>
    <t>[274,36,70,79,187,126,90]</t>
  </si>
  <si>
    <t>[735,526,17,35,1989,2437,2679,2079,3012,2783,1566]</t>
  </si>
  <si>
    <t>[279,154,148,166,248,240,195]</t>
  </si>
  <si>
    <t>[223,526,12,40,1989,2437,2679,2079,3012,2783,1566]</t>
  </si>
  <si>
    <t>[290,170,192,183,410,253,234]</t>
  </si>
  <si>
    <t>[223,74,15,56,1989,2437,2679,2079,3012,2783,1566]</t>
  </si>
  <si>
    <t>[306,173,239,398,498,403,533]</t>
  </si>
  <si>
    <t>[223,18,30,134,1989,2437,2679,2079,3012,2783,1566]</t>
  </si>
  <si>
    <t>[343,196,354,413,657,774,121]</t>
  </si>
  <si>
    <t>[223,735,39,22,1989,2437,2679,2079,3012,2783,1566]</t>
  </si>
  <si>
    <t>[492,197,885,116,187,150,190]</t>
  </si>
  <si>
    <t>[223,223,54,35,1989,2437,2679,2079,3012,2783,1566]</t>
  </si>
  <si>
    <t>[182,198,146,120,248,412,231]</t>
  </si>
  <si>
    <t>[223,464,102,40,1989,2437,2679,2079,3012,2783,1566]</t>
  </si>
  <si>
    <t>[217,209,164,172,410,481,236]</t>
  </si>
  <si>
    <t>[223,209,203,56,1989,2437,2679,2079,3012,2783,1566]</t>
  </si>
  <si>
    <t>[273,218,211,186,498,595,250]</t>
  </si>
  <si>
    <t>[223,63,665,134,1989,2437,2679,2079,3012,2783,1566]</t>
  </si>
  <si>
    <t>[274,241,243,188,657,658,363]</t>
  </si>
  <si>
    <t>[526,74,12,22,51,46,2679,2079,3012,2783,1566]</t>
  </si>
  <si>
    <t>[95,36,70,79,187,126,90]</t>
  </si>
  <si>
    <t>[1004,1011,1014]</t>
  </si>
  <si>
    <t>[526,18,15,35,57,215,2679,2079,3012,2783,1566]</t>
  </si>
  <si>
    <t>[526,137,30,40,75,297,2679,2079,3012,2783,1566]</t>
  </si>
  <si>
    <t>[232,170,192,183,410,253,234]</t>
  </si>
  <si>
    <t>[526,735,54,56,100,46,2679,2079,3012,2783,1566]</t>
  </si>
  <si>
    <t>[526,223,203,134,87,215,2679,2079,3012,2783,1566]</t>
  </si>
  <si>
    <t>[526,464,665,22,103,297,2679,2079,3012,2783,1566]</t>
  </si>
  <si>
    <t>[526,209,17,35,107,46,2679,2079,3012,2783,1566]</t>
  </si>
  <si>
    <t>[526,63,74,40,205,215,2679,2079,3012,2783,1566]</t>
  </si>
  <si>
    <t>[526,123,84,56,402,297,2679,2079,3012,2783,1566]</t>
  </si>
  <si>
    <t>[74,526,12,134,51,46,2679,2079,3012,2783,1566]</t>
  </si>
  <si>
    <t>[74,18,15,22,57,215,2679,2079,3012,2783,1566]</t>
  </si>
  <si>
    <t>[74,137,30,35,75,297,2679,2079,3012,2783,1566]</t>
  </si>
  <si>
    <t>[74,735,54,40,100,46,2679,2079,3012,2783,1566]</t>
  </si>
  <si>
    <t>[74,223,203,56,87,215,2679,2079,3012,2783,1566]</t>
  </si>
  <si>
    <t>[74,464,665,134,103,297,2679,2079,3012,2783,1566]</t>
  </si>
  <si>
    <t>[74,209,17,22,107,46,2679,2079,3012,2783,1566]</t>
  </si>
  <si>
    <t>[74,63,74,35,205,215,2679,2079,3012,2783,1566]</t>
  </si>
  <si>
    <t>[74,123,84,40,402,297,2679,2079,3012,2783,1566]</t>
  </si>
  <si>
    <t>[18,526,12,56,51,46,2679,2079,3012,2783,1566]</t>
  </si>
  <si>
    <t>[18,137,15,134,57,215,2679,2079,3012,2783,1566]</t>
  </si>
  <si>
    <t>[18,735,30,22,75,297,2679,2079,3012,2783,1566]</t>
  </si>
  <si>
    <t>[18,223,54,35,100,46,2679,2079,3012,2783,1566]</t>
  </si>
  <si>
    <t>[18,464,203,40,87,215,2679,2079,3012,2783,1566]</t>
  </si>
  <si>
    <t>[18,209,665,56,103,297,2679,2079,3012,2783,1566]</t>
  </si>
  <si>
    <t>[137,74,17,134,107,46,2679,2079,3012,2783,1566]</t>
  </si>
  <si>
    <t>[137,18,74,22,205,215,2679,2079,3012,2783,1566]</t>
  </si>
  <si>
    <t>[137,735,84,35,402,297,2679,2079,3012,2783,1566]</t>
  </si>
  <si>
    <t>[137,223,12,40,51,46,2679,2079,3012,2783,1566]</t>
  </si>
  <si>
    <t>[137,464,15,56,57,215,2679,2079,3012,2783,1566]</t>
  </si>
  <si>
    <t>[137,209,30,134,75,297,2679,2079,3012,2783,1566]</t>
  </si>
  <si>
    <t>[137,63,54,22,100,46,2679,2079,3012,2783,1566]</t>
  </si>
  <si>
    <t>[137,123,203,35,87,215,2679,2079,3012,2783,1566]</t>
  </si>
  <si>
    <t>[137,526,665,40,103,297,2679,2079,3012,2783,1566]</t>
  </si>
  <si>
    <t>[735,74,17,56,107,46,2679,2079,3012,2783,1566]</t>
  </si>
  <si>
    <t>[735,18,74,134,205,215,2679,2079,3012,2783,1566]</t>
  </si>
  <si>
    <t>[735,137,84,22,402,297,2679,2079,3012,2783,1566]</t>
  </si>
  <si>
    <t>[735,223,12,35,100,46,2679,2079,3012,2783,1566]</t>
  </si>
  <si>
    <t>[735,464,15,40,87,215,2679,2079,3012,2783,1566]</t>
  </si>
  <si>
    <t>[735,209,30,56,103,297,2679,2079,3012,2783,1566]</t>
  </si>
  <si>
    <t>[735,63,54,134,107,46,2679,2079,3012,2783,1566]</t>
  </si>
  <si>
    <t>[526,74,12,22,39,51,92,41,3012,2783,1566]</t>
  </si>
  <si>
    <t>[1004,1011,1014,1021]</t>
  </si>
  <si>
    <t>[526,18,15,35,102,57,199,52,3012,2783,1566]</t>
  </si>
  <si>
    <t>[526,137,30,40,33,75,92,77,3012,2783,1566]</t>
  </si>
  <si>
    <t>[526,735,54,56,42,100,199,96,3012,2783,1566]</t>
  </si>
  <si>
    <t>[526,223,203,134,39,87,92,310,3012,2783,1566]</t>
  </si>
  <si>
    <t>[526,464,665,22,102,103,199,63,3012,2783,1566]</t>
  </si>
  <si>
    <t>[526,209,17,35,33,107,92,64,3012,2783,1566]</t>
  </si>
  <si>
    <t>[526,63,74,40,42,205,199,76,3012,2783,1566]</t>
  </si>
  <si>
    <t>[526,123,84,56,39,402,92,185,3012,2783,1566]</t>
  </si>
  <si>
    <t>[74,526,12,134,102,51,199,41,3012,2783,1566]</t>
  </si>
  <si>
    <t>[74,18,15,22,33,57,92,52,3012,2783,1566]</t>
  </si>
  <si>
    <t>[74,137,30,35,42,75,199,77,3012,2783,1566]</t>
  </si>
  <si>
    <t>[74,735,54,40,39,100,92,96,3012,2783,1566]</t>
  </si>
  <si>
    <t>[74,223,203,56,102,87,199,310,3012,2783,1566]</t>
  </si>
  <si>
    <t>[74,464,665,134,33,103,92,63,3012,2783,1566]</t>
  </si>
  <si>
    <t>[74,209,17,22,42,107,199,64,3012,2783,1566]</t>
  </si>
  <si>
    <t>[74,63,102,35,39,205,92,76,3012,2783,1566]</t>
  </si>
  <si>
    <t>[74,123,84,40,102,402,199,185,3012,2783,1566]</t>
  </si>
  <si>
    <t>[18,526,12,56,33,51,92,41,3012,2783,1566]</t>
  </si>
  <si>
    <t>[18,137,15,134,42,57,199,52,3012,2783,1566]</t>
  </si>
  <si>
    <t>[18,735,30,22,39,75,92,77,3012,2783,1566]</t>
  </si>
  <si>
    <t>[18,223,54,35,102,100,199,96,3012,2783,1566]</t>
  </si>
  <si>
    <t>[18,464,203,40,33,87,92,310,3012,2783,1566]</t>
  </si>
  <si>
    <t>[18,209,665,56,42,103,199,63,3012,2783,1566]</t>
  </si>
  <si>
    <t>[137,74,17,134,39,107,92,64,3012,2783,1566]</t>
  </si>
  <si>
    <t>[137,18,74,22,102,205,199,76,3012,2783,1566]</t>
  </si>
  <si>
    <t>[137,735,84,35,33,402,92,185,3012,2783,1566]</t>
  </si>
  <si>
    <t>[137,223,12,40,42,51,199,41,3012,2783,1566]</t>
  </si>
  <si>
    <t>[137,464,15,56,39,57,92,52,3012,2783,1566]</t>
  </si>
  <si>
    <t>[137,209,30,134,102,75,199,77,3012,2783,1566]</t>
  </si>
  <si>
    <t>[3,2,1,25,22,39,68,55,41,109,73]</t>
  </si>
  <si>
    <t>[115,36,70,79,187,126,90]</t>
  </si>
  <si>
    <t>[1004,1011,1014,1018,1021]</t>
  </si>
  <si>
    <t>[302,305,308]</t>
  </si>
  <si>
    <t>[38,10,8,19,60,102,65,21,52,153,162]</t>
  </si>
  <si>
    <t>[115,154,148,166,248,240,195]</t>
  </si>
  <si>
    <t>[23,13,1,27,28,33,68,31,77,123,167]</t>
  </si>
  <si>
    <t>[115,170,192,183,410,253,234]</t>
  </si>
  <si>
    <t>[3,26,8,25,35,42,65,45,96,204,98]</t>
  </si>
  <si>
    <t>[115,173,239,398,498,403,533]</t>
  </si>
  <si>
    <t>[38,2,1,19,40,39,68,62,310,109,104]</t>
  </si>
  <si>
    <t>[115,196,354,413,657,774,121]</t>
  </si>
  <si>
    <t>[23,10,8,27,56,102,65,55,63,153,73]</t>
  </si>
  <si>
    <t>[115,197,885,116,187,150,190]</t>
  </si>
  <si>
    <t>[3,13,1,25,89,33,68,21,64,123,162]</t>
  </si>
  <si>
    <t>[115,198,146,120,248,412,231]</t>
  </si>
  <si>
    <t>[38,26,8,19,134,42,65,31,76,204,167]</t>
  </si>
  <si>
    <t>[115,209,164,172,410,481,236]</t>
  </si>
  <si>
    <t>[23,2,1,27,22,39,68,45,41,109,98]</t>
  </si>
  <si>
    <t>[115,218,211,186,498,595,250]</t>
  </si>
  <si>
    <t>[3,10,8,25,60,102,65,62,52,153,104]</t>
  </si>
  <si>
    <t>[115,241,243,188,657,658,363]</t>
  </si>
  <si>
    <t>[38,13,1,19,28,33,68,55,77,123,73]</t>
  </si>
  <si>
    <t>[23,26,8,27,35,42,65,21,96,204,162]</t>
  </si>
  <si>
    <t>[3,2,1,25,40,39,68,31,310,109,167]</t>
  </si>
  <si>
    <t>[38,10,8,19,56,102,65,45,63,153,98]</t>
  </si>
  <si>
    <t>[23,13,1,27,89,33,68,62,64,123,104]</t>
  </si>
  <si>
    <t>[3,26,8,25,134,42,65,55,76,204,73]</t>
  </si>
  <si>
    <t>[38,2,1,19,22,39,68,21,41,109,162]</t>
  </si>
  <si>
    <t>[23,10,8,27,60,102,65,31,52,153,167]</t>
  </si>
  <si>
    <t>[3,13,1,25,28,33,68,45,77,123,98]</t>
  </si>
  <si>
    <t>[38,26,8,19,35,42,65,62,96,204,104]</t>
  </si>
  <si>
    <t>[3,2,1,27,4,25,68,55,45,86,32]</t>
  </si>
  <si>
    <t>[88,51,24,50,41,92,109]</t>
  </si>
  <si>
    <t>[38,10,8,27,71,19,65,21,62,132,34]</t>
  </si>
  <si>
    <t>[32,57,43,99,52,199,153]</t>
  </si>
  <si>
    <t>[23,13,1,27,4,25,68,31,45,86,53]</t>
  </si>
  <si>
    <t>[34,75,48,133,77,92,123]</t>
  </si>
  <si>
    <t>[3,26,8,27,71,19,65,55,62,132,16]</t>
  </si>
  <si>
    <t>[53,100,44,125,96,199,204]</t>
  </si>
  <si>
    <t>[38,2,1,27,4,25,68,21,45,86,88]</t>
  </si>
  <si>
    <t>[16,46,78,140,310,92,109]</t>
  </si>
  <si>
    <t>[23,10,8,27,71,19,65,31,62,132,32]</t>
  </si>
  <si>
    <t>[88,59,85,50,63,199,153]</t>
  </si>
  <si>
    <t>[3,13,1,27,4,25,68,55,45,86,34]</t>
  </si>
  <si>
    <t>[32,87,97,99,64,92,123]</t>
  </si>
  <si>
    <t>[38,26,8,27,71,19,65,21,62,132,53]</t>
  </si>
  <si>
    <t>[34,103,101,133,76,199,204]</t>
  </si>
  <si>
    <t>[23,2,1,27,4,25,68,31,45,86,16]</t>
  </si>
  <si>
    <t>[53,107,106,125,185,92,109]</t>
  </si>
  <si>
    <t>[3,10,8,27,71,19,65,55,62,132,88]</t>
  </si>
  <si>
    <t>[16,114,135,140,41,199,153]</t>
  </si>
  <si>
    <t>[38,13,1,27,4,25,68,21,45,86,32]</t>
  </si>
  <si>
    <t>[88,205,208,50,52,92,123]</t>
  </si>
  <si>
    <t>[23,26,8,27,71,19,65,31,62,132,34]</t>
  </si>
  <si>
    <t>[32,215,228,99,77,199,204]</t>
  </si>
  <si>
    <t>[3,2,1,27,4,25,68,55,45,86,53]</t>
  </si>
  <si>
    <t>[34,297,304,133,96,92,109]</t>
  </si>
  <si>
    <t>[38,10,8,27,71,19,65,21,62,132,16]</t>
  </si>
  <si>
    <t>[53,402,499,125,310,199,153]</t>
  </si>
  <si>
    <t>[23,13,1,27,4,25,68,31,45,86,88]</t>
  </si>
  <si>
    <t>[16,51,24,140,63,92,123]</t>
  </si>
  <si>
    <t>[3,2,1,27,4,25,68,7,11,86,32]</t>
  </si>
  <si>
    <t>[16,51,24,50,41,92,109]</t>
  </si>
  <si>
    <t>[1004,1011,1014,1018,1021,1026]</t>
  </si>
  <si>
    <t>[38,10,8,27,71,19,65,7,11,132,34]</t>
  </si>
  <si>
    <t>[88,57,43,99,52,199,153]</t>
  </si>
  <si>
    <t>[23,13,1,27,4,25,68,7,11,86,53]</t>
  </si>
  <si>
    <t>[16,75,48,133,77,92,123]</t>
  </si>
  <si>
    <t>[3,26,8,27,71,19,65,7,11,132,32]</t>
  </si>
  <si>
    <t>[88,100,44,125,96,199,204]</t>
  </si>
  <si>
    <t>[38,2,1,27,4,25,68,7,11,86,34]</t>
  </si>
  <si>
    <t>[23,10,8,27,71,19,65,7,11,132,53]</t>
  </si>
  <si>
    <t>[3,13,1,27,4,25,68,7,11,86,32]</t>
  </si>
  <si>
    <t>[16,87,97,99,64,92,123]</t>
  </si>
  <si>
    <t>[38,26,8,27,71,19,65,7,11,132,34]</t>
  </si>
  <si>
    <t>[88,103,101,133,76,199,204]</t>
  </si>
  <si>
    <t>[23,2,1,27,4,25,68,7,11,86,53]</t>
  </si>
  <si>
    <t>[16,107,106,125,185,92,109]</t>
  </si>
  <si>
    <t>[3,10,8,27,71,19,65,7,11,132,32]</t>
  </si>
  <si>
    <t>[88,114,135,140,41,199,153]</t>
  </si>
  <si>
    <t>season_id</t>
  </si>
  <si>
    <t>game_id</t>
  </si>
  <si>
    <t>grade</t>
  </si>
  <si>
    <t>award_win</t>
  </si>
  <si>
    <t>award_draw</t>
  </si>
  <si>
    <t>award_lose</t>
  </si>
  <si>
    <t>award_exp_win</t>
  </si>
  <si>
    <t>award_exp_draw</t>
  </si>
  <si>
    <t>award_exp_lose</t>
  </si>
  <si>
    <t>string</t>
  </si>
  <si>
    <t>赛季ID</t>
  </si>
  <si>
    <t>比赛类型</t>
  </si>
  <si>
    <t>小段位</t>
  </si>
  <si>
    <t>奖励</t>
  </si>
  <si>
    <t>平局奖励</t>
  </si>
  <si>
    <t>失败奖励</t>
  </si>
  <si>
    <t>胜利经验</t>
  </si>
  <si>
    <t>平局经验</t>
  </si>
  <si>
    <t>失败经验</t>
  </si>
  <si>
    <t>1</t>
  </si>
  <si>
    <t>{"itemAwards":[{"itemId":2,"num":2000},{"itemId":20501,"num":1}]}</t>
  </si>
  <si>
    <t>{"itemAwards":[{"itemId":2,"num":400}]}</t>
  </si>
  <si>
    <t>2</t>
  </si>
  <si>
    <t>3</t>
  </si>
  <si>
    <t>4</t>
  </si>
  <si>
    <t>{"itemAwards":[{"itemId":2,"num":2500},{"itemId":20501,"num":1}]}</t>
  </si>
  <si>
    <t>{"itemAwards":[{"itemId":2,"num":500}]}</t>
  </si>
  <si>
    <t>5</t>
  </si>
  <si>
    <t>6</t>
  </si>
  <si>
    <t>7</t>
  </si>
  <si>
    <t>{"itemAwards":[{"itemId":2,"num":3000},{"itemId":20501,"num":1}]}</t>
  </si>
  <si>
    <t>{"itemAwards":[{"itemId":2,"num":600}]}</t>
  </si>
  <si>
    <t>8</t>
  </si>
  <si>
    <t>9</t>
  </si>
  <si>
    <t>10</t>
  </si>
  <si>
    <t>11</t>
  </si>
  <si>
    <t>{"itemAwards":[{"itemId":2,"num":3500},{"itemId":20501,"num":1}]}</t>
  </si>
  <si>
    <t>{"itemAwards":[{"itemId":2,"num":700}]}</t>
  </si>
  <si>
    <t>12</t>
  </si>
  <si>
    <t>13</t>
  </si>
  <si>
    <t>14</t>
  </si>
  <si>
    <t>15</t>
  </si>
  <si>
    <t>16</t>
  </si>
  <si>
    <t>{"itemAwards":[{"itemId":2,"num":4000},{"itemId":20501,"num":1}]}</t>
  </si>
  <si>
    <t>{"itemAwards":[{"itemId":2,"num":800}]}</t>
  </si>
  <si>
    <t>17</t>
  </si>
  <si>
    <t>18</t>
  </si>
  <si>
    <t>19</t>
  </si>
  <si>
    <t>20</t>
  </si>
  <si>
    <t>21</t>
  </si>
  <si>
    <t>{"itemAwards":[{"itemId":2,"num":5000},{"itemId":20501,"num":1}]}</t>
  </si>
  <si>
    <t>{"itemAwards":[{"itemId":2,"num":1000}]}</t>
  </si>
  <si>
    <t>grade_type</t>
  </si>
  <si>
    <t>grade_tag</t>
  </si>
  <si>
    <t>star_total_count</t>
  </si>
  <si>
    <t>off_grade_count</t>
  </si>
  <si>
    <t>award</t>
  </si>
  <si>
    <t>段位类型</t>
  </si>
  <si>
    <t>段位名称</t>
  </si>
  <si>
    <t>名称标识</t>
  </si>
  <si>
    <t>段位总星数</t>
  </si>
  <si>
    <t>掉段保护次数</t>
  </si>
  <si>
    <t>段位奖励</t>
  </si>
  <si>
    <t>新手III</t>
  </si>
  <si>
    <t>0</t>
  </si>
  <si>
    <t>{"itemAwards":[{"itemId":2,"num":20000},{"itemId":1,"num":60},{"itemId":502,"num":10},{"itemId":20503,"num":2}]}</t>
  </si>
  <si>
    <t>新手II</t>
  </si>
  <si>
    <t>{"itemAwards":[{"itemId":2,"num":20000},{"itemId":1,"num":60},{"itemId":502,"num":12},{"itemId":20503,"num":2}]}</t>
  </si>
  <si>
    <t>新手I</t>
  </si>
  <si>
    <t>{"itemAwards":[{"itemId":2,"num":20000},{"itemId":1,"num":60},{"itemId":502,"num":14},{"itemId":20504,"num":1}]}</t>
  </si>
  <si>
    <t>业余III</t>
  </si>
  <si>
    <t>{"itemAwards":[{"itemId":2,"num":30000},{"itemId":1,"num":150},{"itemId":502,"num":16},{"itemId":20503,"num":2}]}</t>
  </si>
  <si>
    <t>业余II</t>
  </si>
  <si>
    <t>{"itemAwards":[{"itemId":2,"num":30000},{"itemId":1,"num":60},{"itemId":502,"num":18},{"itemId":20503,"num":2}]}</t>
  </si>
  <si>
    <t>业余I</t>
  </si>
  <si>
    <t>{"itemAwards":[{"itemId":2,"num":30000},{"itemId":1,"num":60},{"itemId":502,"num":20},{"itemId":20504,"num":1}]}</t>
  </si>
  <si>
    <t>职业IV</t>
  </si>
  <si>
    <t>{"itemAwards":[{"itemId":2,"num":40000},{"itemId":1,"num":300},{"itemId":503,"num":11},{"itemId":20504,"num":1}]}</t>
  </si>
  <si>
    <t>职业III</t>
  </si>
  <si>
    <t>{"itemAwards":[{"itemId":2,"num":40000},{"itemId":1,"num":90},{"itemId":503,"num":12},{"itemId":20504,"num":1}]}</t>
  </si>
  <si>
    <t>职业II</t>
  </si>
  <si>
    <t>{"itemAwards":[{"itemId":2,"num":40000},{"itemId":1,"num":90},{"itemId":503,"num":13},{"itemId":20504,"num":1}]}</t>
  </si>
  <si>
    <t>职业I</t>
  </si>
  <si>
    <t>{"itemAwards":[{"itemId":2,"num":40000},{"itemId":1,"num":90},{"itemId":503,"num":14},{"itemId":20505,"num":1}]}</t>
  </si>
  <si>
    <t>顶尖V</t>
  </si>
  <si>
    <t>{"itemAwards":[{"itemId":2,"num":50000},{"itemId":1,"num":450},{"itemId":503,"num":15},{"itemId":20504,"num":2}]}</t>
  </si>
  <si>
    <t>顶尖IV</t>
  </si>
  <si>
    <t>{"itemAwards":[{"itemId":2,"num":50000},{"itemId":1,"num":90},{"itemId":503,"num":16},{"itemId":20504,"num":2}]}</t>
  </si>
  <si>
    <t>顶尖III</t>
  </si>
  <si>
    <t>{"itemAwards":[{"itemId":2,"num":50000},{"itemId":1,"num":90},{"itemId":503,"num":17},{"itemId":20504,"num":2}]}</t>
  </si>
  <si>
    <t>顶尖II</t>
  </si>
  <si>
    <t>{"itemAwards":[{"itemId":2,"num":50000},{"itemId":1,"num":90},{"itemId":503,"num":18},{"itemId":20504,"num":2}]}</t>
  </si>
  <si>
    <t>顶尖I</t>
  </si>
  <si>
    <t>{"itemAwards":[{"itemId":2,"num":50000},{"itemId":1,"num":90},{"itemId":503,"num":19},{"itemId":20505,"num":1}]}</t>
  </si>
  <si>
    <t>巨星V</t>
  </si>
  <si>
    <t>{"itemAwards":[{"itemId":2,"num":60000},{"itemId":1,"num":600},{"itemId":503,"num":20},{"itemId":20504,"num":2}]}</t>
  </si>
  <si>
    <t>巨星IV</t>
  </si>
  <si>
    <t>{"itemAwards":[{"itemId":2,"num":60000},{"itemId":1,"num":120},{"itemId":503,"num":21},{"itemId":20504,"num":2}]}</t>
  </si>
  <si>
    <t>巨星III</t>
  </si>
  <si>
    <t>{"itemAwards":[{"itemId":2,"num":60000},{"itemId":1,"num":120},{"itemId":503,"num":22},{"itemId":20504,"num":2}]}</t>
  </si>
  <si>
    <t>巨星II</t>
  </si>
  <si>
    <t>{"itemAwards":[{"itemId":2,"num":60000},{"itemId":1,"num":120},{"itemId":503,"num":23},{"itemId":20504,"num":2}]}</t>
  </si>
  <si>
    <t>巨星I</t>
  </si>
  <si>
    <t>{"itemAwards":[{"itemId":2,"num":60000},{"itemId":1,"num":120},{"itemId":503,"num":24},{"itemId":20505,"num":1}]}</t>
  </si>
  <si>
    <t>传奇</t>
  </si>
  <si>
    <t>{"itemAwards":[{"itemId":2,"num":70000},{"itemId":1,"num":750},{"itemId":503,"num":25},{"itemId":20505,"num":1},{"itemId":3105,"num":1}]}</t>
  </si>
  <si>
    <t>game_type</t>
  </si>
  <si>
    <t>round</t>
  </si>
  <si>
    <t>begin_time</t>
  </si>
  <si>
    <t>end_time</t>
  </si>
  <si>
    <t>gain_time</t>
  </si>
  <si>
    <t>original_point</t>
  </si>
  <si>
    <t>point_init_type</t>
  </si>
  <si>
    <t>original_grade</t>
  </si>
  <si>
    <t>original_star</t>
  </si>
  <si>
    <t>star_init_type</t>
  </si>
  <si>
    <t>warm</t>
  </si>
  <si>
    <t>datetime</t>
  </si>
  <si>
    <t>比赛ID(1:天梯;2:撮合赛;3:房间码对战;4:好友对战)</t>
  </si>
  <si>
    <t>比赛类型（待启用）</t>
  </si>
  <si>
    <t>轮次（待启用）</t>
  </si>
  <si>
    <t>开始时间</t>
  </si>
  <si>
    <t>结束时间</t>
  </si>
  <si>
    <t>奖励领取截至时间</t>
  </si>
  <si>
    <t>初始积分</t>
  </si>
  <si>
    <t>初始化类型(1:继承法;2:不集成法）</t>
  </si>
  <si>
    <t>初始段位</t>
  </si>
  <si>
    <t>初始星级</t>
  </si>
  <si>
    <t>段位星级初始化类型(1:不继承;2:继承)</t>
  </si>
  <si>
    <t>是否有温暖局</t>
  </si>
  <si>
    <t>2021-05-01 11:24:44</t>
  </si>
  <si>
    <t>2021-12-01 11:24:47</t>
  </si>
  <si>
    <t>2021-12-31 11:24:49</t>
  </si>
  <si>
    <t>{}</t>
  </si>
  <si>
    <t>2021-05-01 11:24:04</t>
  </si>
  <si>
    <t>warm_type</t>
  </si>
  <si>
    <t>difficulty</t>
  </si>
  <si>
    <t>温暖局类型</t>
  </si>
  <si>
    <t>难度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</si>
</sst>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</numFmts>
  <fonts count="27">
    <font>
      <sz val="11"/>
      <color indexed="8"/>
      <name val="宋体"/>
      <family val="2"/>
      <scheme val="minor"/>
    </font>
    <font>
      <sz val="10"/>
      <name val="Arial"/>
      <family val="2"/>
    </font>
    <font>
      <sz val="11"/>
      <name val="微软雅黑"/>
      <family val="2"/>
    </font>
    <font>
      <sz val="11"/>
      <color rgb="FFFF0000"/>
      <name val="微软雅黑"/>
      <family val="2"/>
    </font>
    <font>
      <sz val="11"/>
      <color theme="1"/>
      <name val="微软雅黑"/>
      <family val="2"/>
    </font>
    <font>
      <sz val="12"/>
      <color theme="1"/>
      <name val="微软雅黑"/>
      <family val="2"/>
    </font>
    <font>
      <sz val="12"/>
      <name val="微软雅黑"/>
      <family val="2"/>
    </font>
    <font>
      <sz val="11"/>
      <color indexed="8"/>
      <name val="微软雅黑"/>
      <family val="2"/>
    </font>
    <font>
      <sz val="11"/>
      <color theme="1"/>
      <name val="宋体"/>
      <family val="2"/>
      <scheme val="minor"/>
    </font>
    <font>
      <b/>
      <sz val="11"/>
      <color rgb="FFFFFFFF"/>
      <name val="宋体"/>
      <family val="2"/>
      <scheme val="minor"/>
    </font>
    <font>
      <b/>
      <sz val="11"/>
      <color rgb="FFFA7D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3"/>
      <color theme="3"/>
      <name val="宋体"/>
      <family val="2"/>
      <scheme val="minor"/>
    </font>
    <font>
      <sz val="11"/>
      <color rgb="FFFA7D00"/>
      <name val="宋体"/>
      <family val="2"/>
      <scheme val="minor"/>
    </font>
    <font>
      <u val="single"/>
      <sz val="11"/>
      <color rgb="FF0000FF"/>
      <name val="宋体"/>
      <family val="2"/>
      <scheme val="minor"/>
    </font>
    <font>
      <u val="single"/>
      <sz val="11"/>
      <color rgb="FF800080"/>
      <name val="宋体"/>
      <family val="2"/>
      <scheme val="minor"/>
    </font>
    <font>
      <b/>
      <sz val="18"/>
      <color theme="3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6500"/>
      <name val="宋体"/>
      <family val="2"/>
      <scheme val="minor"/>
    </font>
  </fonts>
  <fills count="40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EEF5FB"/>
        <bgColor indexed="64"/>
      </patternFill>
    </fill>
    <fill>
      <patternFill patternType="solid">
        <fgColor theme="4" tint="0.800000011920929"/>
        <bgColor indexed="64"/>
      </patternFill>
    </fill>
    <fill>
      <patternFill patternType="solid">
        <fgColor rgb="FFC6DEF1"/>
        <bgColor indexed="64"/>
      </patternFill>
    </fill>
    <fill>
      <patternFill patternType="solid">
        <fgColor rgb="FFA5C9E8"/>
        <bgColor indexed="64"/>
      </patternFill>
    </fill>
    <fill>
      <patternFill patternType="solid">
        <fgColor rgb="FF83B7E0"/>
        <bgColor indexed="64"/>
      </patternFill>
    </fill>
    <fill>
      <patternFill patternType="solid">
        <fgColor rgb="FF6CA8DA"/>
        <bgColor indexed="64"/>
      </patternFill>
    </fill>
    <fill>
      <patternFill patternType="solid">
        <fgColor rgb="FF418DCD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/>
      <right style="thin"/>
      <top style="thin"/>
      <bottom style="thin"/>
    </border>
    <border>
      <left style="thin"/>
      <right style="thin"/>
      <top/>
      <bottom style="thin"/>
    </border>
    <border>
      <left style="thin"/>
      <right style="thin"/>
      <top style="thin"/>
      <bottom/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8" fillId="0" borderId="0" applyFont="0" applyFill="0" applyBorder="0" applyProtection="0">
      <alignment/>
    </xf>
    <xf numFmtId="0" fontId="8" fillId="2" borderId="0" applyNumberFormat="0" applyBorder="0" applyProtection="0">
      <alignment/>
    </xf>
    <xf numFmtId="0" fontId="12" fillId="3" borderId="1" applyNumberFormat="0" applyProtection="0">
      <alignment/>
    </xf>
    <xf numFmtId="44" fontId="8" fillId="0" borderId="0" applyFont="0" applyFill="0" applyBorder="0" applyProtection="0">
      <alignment/>
    </xf>
    <xf numFmtId="41" fontId="8" fillId="0" borderId="0" applyFont="0" applyFill="0" applyBorder="0" applyProtection="0">
      <alignment/>
    </xf>
    <xf numFmtId="0" fontId="8" fillId="4" borderId="0" applyNumberFormat="0" applyBorder="0" applyProtection="0">
      <alignment/>
    </xf>
    <xf numFmtId="0" fontId="15" fillId="5" borderId="0" applyNumberFormat="0" applyBorder="0" applyProtection="0">
      <alignment/>
    </xf>
    <xf numFmtId="43" fontId="8" fillId="0" borderId="0" applyFont="0" applyFill="0" applyBorder="0" applyProtection="0">
      <alignment/>
    </xf>
    <xf numFmtId="0" fontId="14" fillId="6" borderId="0" applyNumberFormat="0" applyBorder="0" applyProtection="0">
      <alignment/>
    </xf>
    <xf numFmtId="0" fontId="19" fillId="0" borderId="0" applyNumberFormat="0" applyFill="0" applyBorder="0" applyProtection="0">
      <alignment/>
    </xf>
    <xf numFmtId="9" fontId="8" fillId="0" borderId="0" applyFont="0" applyFill="0" applyBorder="0" applyProtection="0">
      <alignment/>
    </xf>
    <xf numFmtId="0" fontId="20" fillId="0" borderId="0" applyNumberFormat="0" applyFill="0" applyBorder="0" applyProtection="0">
      <alignment/>
    </xf>
    <xf numFmtId="0" fontId="8" fillId="7" borderId="2" applyNumberFormat="0" applyFont="0" applyProtection="0">
      <alignment/>
    </xf>
    <xf numFmtId="0" fontId="14" fillId="8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0" fontId="22" fillId="0" borderId="0" applyNumberFormat="0" applyFill="0" applyBorder="0" applyProtection="0">
      <alignment/>
    </xf>
    <xf numFmtId="0" fontId="21" fillId="0" borderId="0" applyNumberFormat="0" applyFill="0" applyBorder="0" applyProtection="0">
      <alignment/>
    </xf>
    <xf numFmtId="0" fontId="11" fillId="0" borderId="0" applyNumberFormat="0" applyFill="0" applyBorder="0" applyProtection="0">
      <alignment/>
    </xf>
    <xf numFmtId="0" fontId="23" fillId="0" borderId="3" applyNumberFormat="0" applyFill="0" applyProtection="0">
      <alignment/>
    </xf>
    <xf numFmtId="0" fontId="17" fillId="0" borderId="3" applyNumberFormat="0" applyFill="0" applyProtection="0">
      <alignment/>
    </xf>
    <xf numFmtId="0" fontId="14" fillId="9" borderId="0" applyNumberFormat="0" applyBorder="0" applyProtection="0">
      <alignment/>
    </xf>
    <xf numFmtId="0" fontId="13" fillId="0" borderId="4" applyNumberFormat="0" applyFill="0" applyProtection="0">
      <alignment/>
    </xf>
    <xf numFmtId="0" fontId="14" fillId="10" borderId="0" applyNumberFormat="0" applyBorder="0" applyProtection="0">
      <alignment/>
    </xf>
    <xf numFmtId="0" fontId="16" fillId="11" borderId="5" applyNumberFormat="0" applyProtection="0">
      <alignment/>
    </xf>
    <xf numFmtId="0" fontId="10" fillId="11" borderId="1" applyNumberFormat="0" applyProtection="0">
      <alignment/>
    </xf>
    <xf numFmtId="0" fontId="9" fillId="12" borderId="6" applyNumberFormat="0" applyProtection="0">
      <alignment/>
    </xf>
    <xf numFmtId="0" fontId="8" fillId="13" borderId="0" applyNumberFormat="0" applyBorder="0" applyProtection="0">
      <alignment/>
    </xf>
    <xf numFmtId="0" fontId="14" fillId="14" borderId="0" applyNumberFormat="0" applyBorder="0" applyProtection="0">
      <alignment/>
    </xf>
    <xf numFmtId="0" fontId="18" fillId="0" borderId="7" applyNumberFormat="0" applyFill="0" applyProtection="0">
      <alignment/>
    </xf>
    <xf numFmtId="0" fontId="24" fillId="0" borderId="8" applyNumberFormat="0" applyFill="0" applyProtection="0">
      <alignment/>
    </xf>
    <xf numFmtId="0" fontId="25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8" fillId="17" borderId="0" applyNumberFormat="0" applyBorder="0" applyProtection="0">
      <alignment/>
    </xf>
    <xf numFmtId="0" fontId="14" fillId="18" borderId="0" applyNumberFormat="0" applyBorder="0" applyProtection="0">
      <alignment/>
    </xf>
    <xf numFmtId="0" fontId="8" fillId="19" borderId="0" applyNumberFormat="0" applyBorder="0" applyProtection="0">
      <alignment/>
    </xf>
    <xf numFmtId="0" fontId="8" fillId="20" borderId="0" applyNumberFormat="0" applyBorder="0" applyProtection="0">
      <alignment/>
    </xf>
    <xf numFmtId="0" fontId="8" fillId="21" borderId="0" applyNumberFormat="0" applyBorder="0" applyProtection="0">
      <alignment/>
    </xf>
    <xf numFmtId="0" fontId="8" fillId="22" borderId="0" applyNumberFormat="0" applyBorder="0" applyProtection="0">
      <alignment/>
    </xf>
    <xf numFmtId="0" fontId="14" fillId="23" borderId="0" applyNumberFormat="0" applyBorder="0" applyProtection="0">
      <alignment/>
    </xf>
    <xf numFmtId="0" fontId="14" fillId="24" borderId="0" applyNumberFormat="0" applyBorder="0" applyProtection="0">
      <alignment/>
    </xf>
    <xf numFmtId="0" fontId="8" fillId="25" borderId="0" applyNumberFormat="0" applyBorder="0" applyProtection="0">
      <alignment/>
    </xf>
    <xf numFmtId="0" fontId="8" fillId="26" borderId="0" applyNumberFormat="0" applyBorder="0" applyProtection="0">
      <alignment/>
    </xf>
    <xf numFmtId="0" fontId="14" fillId="27" borderId="0" applyNumberFormat="0" applyBorder="0" applyProtection="0">
      <alignment/>
    </xf>
    <xf numFmtId="0" fontId="8" fillId="28" borderId="0" applyNumberFormat="0" applyBorder="0" applyProtection="0">
      <alignment/>
    </xf>
    <xf numFmtId="0" fontId="14" fillId="29" borderId="0" applyNumberFormat="0" applyBorder="0" applyProtection="0">
      <alignment/>
    </xf>
    <xf numFmtId="0" fontId="14" fillId="30" borderId="0" applyNumberFormat="0" applyBorder="0" applyProtection="0">
      <alignment/>
    </xf>
    <xf numFmtId="0" fontId="8" fillId="31" borderId="0" applyNumberFormat="0" applyBorder="0" applyProtection="0">
      <alignment/>
    </xf>
    <xf numFmtId="0" fontId="14" fillId="32" borderId="0" applyNumberFormat="0" applyBorder="0" applyProtection="0">
      <alignment/>
    </xf>
  </cellStyleXfs>
  <cellXfs count="41">
    <xf numFmtId="0" fontId="0" fillId="0" borderId="0" xfId="0" applyFont="1" applyAlignment="1">
      <alignment vertical="center"/>
    </xf>
    <xf numFmtId="0" fontId="2" fillId="0" borderId="9" xfId="0" applyFont="1" applyBorder="1" applyAlignment="1">
      <alignment/>
    </xf>
    <xf numFmtId="0" fontId="3" fillId="0" borderId="9" xfId="0" applyFont="1" applyBorder="1" applyAlignment="1">
      <alignment/>
    </xf>
    <xf numFmtId="0" fontId="2" fillId="0" borderId="9" xfId="0" applyFont="1" applyBorder="1" applyAlignment="1">
      <alignment horizontal="left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33" borderId="9" xfId="0" applyFont="1" applyFill="1" applyBorder="1" applyAlignment="1">
      <alignment horizontal="center" vertical="center" wrapText="1"/>
    </xf>
    <xf numFmtId="0" fontId="2" fillId="33" borderId="9" xfId="0" applyFont="1" applyFill="1" applyBorder="1" applyAlignment="1">
      <alignment horizontal="left" vertical="center" wrapText="1"/>
    </xf>
    <xf numFmtId="0" fontId="2" fillId="33" borderId="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34" borderId="9" xfId="0" applyFont="1" applyFill="1" applyBorder="1" applyAlignment="1">
      <alignment horizontal="center" vertical="center"/>
    </xf>
    <xf numFmtId="0" fontId="2" fillId="34" borderId="10" xfId="0" applyFont="1" applyFill="1" applyBorder="1" applyAlignment="1">
      <alignment horizontal="center" vertical="center"/>
    </xf>
    <xf numFmtId="0" fontId="4" fillId="34" borderId="10" xfId="0" applyFont="1" applyFill="1" applyBorder="1" applyAlignment="1">
      <alignment horizontal="left" vertical="center"/>
    </xf>
    <xf numFmtId="0" fontId="4" fillId="34" borderId="9" xfId="0" applyFont="1" applyFill="1" applyBorder="1" applyAlignment="1">
      <alignment horizontal="left" vertical="center"/>
    </xf>
    <xf numFmtId="0" fontId="2" fillId="34" borderId="9" xfId="0" applyFont="1" applyFill="1" applyBorder="1" applyAlignment="1">
      <alignment horizontal="center" vertical="center" wrapText="1"/>
    </xf>
    <xf numFmtId="0" fontId="2" fillId="35" borderId="9" xfId="0" applyFont="1" applyFill="1" applyBorder="1" applyAlignment="1">
      <alignment horizontal="center" vertical="center" wrapText="1"/>
    </xf>
    <xf numFmtId="0" fontId="2" fillId="35" borderId="9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left" vertical="center"/>
    </xf>
    <xf numFmtId="0" fontId="2" fillId="35" borderId="11" xfId="0" applyFont="1" applyFill="1" applyBorder="1" applyAlignment="1">
      <alignment horizontal="center" vertical="center"/>
    </xf>
    <xf numFmtId="0" fontId="2" fillId="36" borderId="9" xfId="0" applyFont="1" applyFill="1" applyBorder="1" applyAlignment="1">
      <alignment horizontal="center" vertical="center" wrapText="1"/>
    </xf>
    <xf numFmtId="0" fontId="2" fillId="36" borderId="9" xfId="0" applyFont="1" applyFill="1" applyBorder="1" applyAlignment="1">
      <alignment horizontal="center" vertical="center"/>
    </xf>
    <xf numFmtId="0" fontId="5" fillId="36" borderId="9" xfId="0" applyFont="1" applyFill="1" applyBorder="1" applyAlignment="1">
      <alignment horizontal="left"/>
    </xf>
    <xf numFmtId="0" fontId="2" fillId="37" borderId="9" xfId="0" applyFont="1" applyFill="1" applyBorder="1" applyAlignment="1">
      <alignment horizontal="center" vertical="center"/>
    </xf>
    <xf numFmtId="0" fontId="2" fillId="37" borderId="10" xfId="0" applyFont="1" applyFill="1" applyBorder="1" applyAlignment="1">
      <alignment horizontal="center" vertical="center"/>
    </xf>
    <xf numFmtId="0" fontId="6" fillId="37" borderId="9" xfId="0" applyFont="1" applyFill="1" applyBorder="1" applyAlignment="1">
      <alignment horizontal="left"/>
    </xf>
    <xf numFmtId="0" fontId="2" fillId="37" borderId="9" xfId="0" applyFont="1" applyFill="1" applyBorder="1" applyAlignment="1">
      <alignment horizontal="left" vertical="center"/>
    </xf>
    <xf numFmtId="0" fontId="2" fillId="38" borderId="9" xfId="0" applyFont="1" applyFill="1" applyBorder="1" applyAlignment="1">
      <alignment horizontal="center" vertical="center"/>
    </xf>
    <xf numFmtId="0" fontId="2" fillId="38" borderId="9" xfId="0" applyFont="1" applyFill="1" applyBorder="1" applyAlignment="1">
      <alignment horizontal="left" vertical="center"/>
    </xf>
    <xf numFmtId="0" fontId="2" fillId="39" borderId="9" xfId="0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left" vertical="center"/>
    </xf>
    <xf numFmtId="0" fontId="7" fillId="39" borderId="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2" fillId="0" borderId="9" xfId="0" applyNumberFormat="1" applyFont="1" applyBorder="1" applyAlignment="1">
      <alignment horizontal="left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0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C10"/>
  <sheetViews>
    <sheetView workbookViewId="0" topLeftCell="A1">
      <selection pane="topLeft" activeCell="A5" sqref="A5:C10"/>
    </sheetView>
  </sheetViews>
  <sheetFormatPr defaultColWidth="9" defaultRowHeight="15" outlineLevelCol="2"/>
  <cols>
    <col min="1" max="1" width="14.625" customWidth="1"/>
    <col min="2" max="2" width="9.25" customWidth="1"/>
    <col min="3" max="3" width="9.625" customWidth="1"/>
  </cols>
  <sheetData>
    <row r="1" spans="1:3" ht="15.7">
      <c r="A1" s="1" t="s">
        <v>0</v>
      </c>
      <c r="B1" s="1" t="s">
        <v>1</v>
      </c>
      <c r="C1" s="1" t="s">
        <v>2</v>
      </c>
    </row>
    <row r="2" spans="1:3" ht="15.7">
      <c r="A2" s="1" t="s">
        <v>3</v>
      </c>
      <c r="B2" s="1" t="s">
        <v>4</v>
      </c>
      <c r="C2" s="1" t="s">
        <v>4</v>
      </c>
    </row>
    <row r="3" spans="1:3" ht="15.7">
      <c r="A3" s="1" t="s">
        <v>5</v>
      </c>
      <c r="B3" s="1" t="s">
        <v>6</v>
      </c>
      <c r="C3" s="1" t="s">
        <v>7</v>
      </c>
    </row>
    <row r="4" spans="1:3" ht="15.7">
      <c r="A4" s="3">
        <v>0</v>
      </c>
      <c r="B4" s="3">
        <v>1</v>
      </c>
      <c r="C4" s="3">
        <v>10</v>
      </c>
    </row>
    <row r="5" spans="1:3" ht="15.7">
      <c r="A5" s="40">
        <v>1</v>
      </c>
      <c r="B5" s="40">
        <v>1</v>
      </c>
      <c r="C5" s="40">
        <v>10</v>
      </c>
    </row>
    <row r="6" spans="1:3" ht="15.7">
      <c r="A6" s="40">
        <v>2</v>
      </c>
      <c r="B6" s="40">
        <v>5</v>
      </c>
      <c r="C6" s="40">
        <v>15</v>
      </c>
    </row>
    <row r="7" spans="1:3" ht="15.7">
      <c r="A7" s="40">
        <v>3</v>
      </c>
      <c r="B7" s="40">
        <v>10</v>
      </c>
      <c r="C7" s="40">
        <v>25</v>
      </c>
    </row>
    <row r="8" spans="1:3" ht="15.7">
      <c r="A8" s="40">
        <v>4</v>
      </c>
      <c r="B8" s="40">
        <v>15</v>
      </c>
      <c r="C8" s="40">
        <v>35</v>
      </c>
    </row>
    <row r="9" spans="1:3" ht="15.7">
      <c r="A9" s="40">
        <v>5</v>
      </c>
      <c r="B9" s="40">
        <v>20</v>
      </c>
      <c r="C9" s="40">
        <v>45</v>
      </c>
    </row>
    <row r="10" spans="1:3" ht="15.7">
      <c r="A10" s="40">
        <v>6</v>
      </c>
      <c r="B10" s="40">
        <v>25</v>
      </c>
      <c r="C10" s="40">
        <v>50</v>
      </c>
    </row>
  </sheetData>
  <printOptions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B8034"/>
  <sheetViews>
    <sheetView workbookViewId="0" topLeftCell="A1">
      <selection pane="topLeft" activeCell="A2" sqref="A2"/>
    </sheetView>
  </sheetViews>
  <sheetFormatPr defaultColWidth="9" defaultRowHeight="15" outlineLevelCol="1"/>
  <cols>
    <col min="1" max="1" width="10.75" customWidth="1"/>
    <col min="2" max="2" width="14.125" customWidth="1"/>
  </cols>
  <sheetData>
    <row r="1" spans="1:2" ht="15.7">
      <c r="A1" s="1" t="s">
        <v>8</v>
      </c>
      <c r="B1" s="1" t="s">
        <v>9</v>
      </c>
    </row>
    <row r="2" spans="1:2" ht="15.7">
      <c r="A2" s="1" t="s">
        <v>3</v>
      </c>
      <c r="B2" s="1" t="s">
        <v>10</v>
      </c>
    </row>
    <row r="3" spans="1:2" ht="15.7">
      <c r="A3" s="1" t="s">
        <v>11</v>
      </c>
      <c r="B3" s="1" t="s">
        <v>12</v>
      </c>
    </row>
    <row r="4" spans="1:2" ht="14.5">
      <c r="A4">
        <v>1</v>
      </c>
      <c r="B4" s="39" t="s">
        <v>13</v>
      </c>
    </row>
    <row r="5" spans="1:2" ht="14.5">
      <c r="A5">
        <v>2</v>
      </c>
      <c r="B5" s="39" t="s">
        <v>14</v>
      </c>
    </row>
    <row r="6" spans="1:2" ht="14.5">
      <c r="A6">
        <v>3</v>
      </c>
      <c r="B6" s="39" t="s">
        <v>15</v>
      </c>
    </row>
    <row r="7" spans="1:2" ht="14.5">
      <c r="A7">
        <v>4</v>
      </c>
      <c r="B7" s="39" t="s">
        <v>16</v>
      </c>
    </row>
    <row r="8" spans="1:2" ht="14.5">
      <c r="A8">
        <v>5</v>
      </c>
      <c r="B8" s="39" t="s">
        <v>17</v>
      </c>
    </row>
    <row r="9" spans="1:2" ht="14.5">
      <c r="A9">
        <v>6</v>
      </c>
      <c r="B9" s="39" t="s">
        <v>18</v>
      </c>
    </row>
    <row r="10" spans="1:2" ht="14.5">
      <c r="A10">
        <v>7</v>
      </c>
      <c r="B10" s="39" t="s">
        <v>19</v>
      </c>
    </row>
    <row r="11" spans="1:2" ht="14.5">
      <c r="A11">
        <v>8</v>
      </c>
      <c r="B11" s="39" t="s">
        <v>20</v>
      </c>
    </row>
    <row r="12" spans="1:2" ht="14.5">
      <c r="A12">
        <v>9</v>
      </c>
      <c r="B12" s="39" t="s">
        <v>21</v>
      </c>
    </row>
    <row r="13" spans="1:2" ht="14.5">
      <c r="A13">
        <v>10</v>
      </c>
      <c r="B13" s="39" t="s">
        <v>22</v>
      </c>
    </row>
    <row r="14" spans="1:2" ht="14.5">
      <c r="A14">
        <v>11</v>
      </c>
      <c r="B14" s="39" t="s">
        <v>23</v>
      </c>
    </row>
    <row r="15" spans="1:2" ht="14.5">
      <c r="A15">
        <v>12</v>
      </c>
      <c r="B15" s="39" t="s">
        <v>24</v>
      </c>
    </row>
    <row r="16" spans="1:2" ht="14.5">
      <c r="A16">
        <v>13</v>
      </c>
      <c r="B16" s="39" t="s">
        <v>25</v>
      </c>
    </row>
    <row r="17" spans="1:2" ht="14.5">
      <c r="A17">
        <v>14</v>
      </c>
      <c r="B17" s="39" t="s">
        <v>26</v>
      </c>
    </row>
    <row r="18" spans="1:2" ht="14.5">
      <c r="A18">
        <v>15</v>
      </c>
      <c r="B18" s="39" t="s">
        <v>27</v>
      </c>
    </row>
    <row r="19" spans="1:2" ht="14.5">
      <c r="A19">
        <v>16</v>
      </c>
      <c r="B19" s="39" t="s">
        <v>28</v>
      </c>
    </row>
    <row r="20" spans="1:2" ht="14.5">
      <c r="A20">
        <v>17</v>
      </c>
      <c r="B20" s="39" t="s">
        <v>29</v>
      </c>
    </row>
    <row r="21" spans="1:2" ht="14.5">
      <c r="A21">
        <v>18</v>
      </c>
      <c r="B21" s="39" t="s">
        <v>30</v>
      </c>
    </row>
    <row r="22" spans="1:2" ht="14.5">
      <c r="A22">
        <v>19</v>
      </c>
      <c r="B22" s="39" t="s">
        <v>31</v>
      </c>
    </row>
    <row r="23" spans="1:2" ht="14.5">
      <c r="A23">
        <v>20</v>
      </c>
      <c r="B23" s="39" t="s">
        <v>32</v>
      </c>
    </row>
    <row r="24" spans="1:2" ht="14.5">
      <c r="A24">
        <v>21</v>
      </c>
      <c r="B24" s="39" t="s">
        <v>33</v>
      </c>
    </row>
    <row r="25" spans="1:2" ht="14.5">
      <c r="A25">
        <v>22</v>
      </c>
      <c r="B25" s="39" t="s">
        <v>34</v>
      </c>
    </row>
    <row r="26" spans="1:2" ht="14.5">
      <c r="A26">
        <v>23</v>
      </c>
      <c r="B26" s="39" t="s">
        <v>35</v>
      </c>
    </row>
    <row r="27" spans="1:2" ht="14.5">
      <c r="A27">
        <v>24</v>
      </c>
      <c r="B27" s="39" t="s">
        <v>36</v>
      </c>
    </row>
    <row r="28" spans="1:2" ht="14.5">
      <c r="A28">
        <v>25</v>
      </c>
      <c r="B28" s="39" t="s">
        <v>37</v>
      </c>
    </row>
    <row r="29" spans="1:2" ht="14.5">
      <c r="A29">
        <v>26</v>
      </c>
      <c r="B29" s="39" t="s">
        <v>38</v>
      </c>
    </row>
    <row r="30" spans="1:2" ht="14.5">
      <c r="A30">
        <v>27</v>
      </c>
      <c r="B30" s="39" t="s">
        <v>39</v>
      </c>
    </row>
    <row r="31" spans="1:2" ht="14.5">
      <c r="A31">
        <v>28</v>
      </c>
      <c r="B31" s="39" t="s">
        <v>40</v>
      </c>
    </row>
    <row r="32" spans="1:2" ht="14.5">
      <c r="A32">
        <v>29</v>
      </c>
      <c r="B32" s="39" t="s">
        <v>41</v>
      </c>
    </row>
    <row r="33" spans="1:2" ht="14.5">
      <c r="A33">
        <v>30</v>
      </c>
      <c r="B33" s="39" t="s">
        <v>42</v>
      </c>
    </row>
    <row r="34" spans="1:2" ht="14.5">
      <c r="A34">
        <v>31</v>
      </c>
      <c r="B34" s="39" t="s">
        <v>43</v>
      </c>
    </row>
    <row r="35" spans="1:2" ht="14.5">
      <c r="A35">
        <v>32</v>
      </c>
      <c r="B35" s="39" t="s">
        <v>44</v>
      </c>
    </row>
    <row r="36" spans="1:2" ht="14.5">
      <c r="A36">
        <v>33</v>
      </c>
      <c r="B36" s="39" t="s">
        <v>45</v>
      </c>
    </row>
    <row r="37" spans="1:2" ht="14.5">
      <c r="A37">
        <v>34</v>
      </c>
      <c r="B37" s="39" t="s">
        <v>46</v>
      </c>
    </row>
    <row r="38" spans="1:2" ht="14.5">
      <c r="A38">
        <v>35</v>
      </c>
      <c r="B38" s="39" t="s">
        <v>47</v>
      </c>
    </row>
    <row r="39" spans="1:2" ht="14.5">
      <c r="A39">
        <v>36</v>
      </c>
      <c r="B39" s="39" t="s">
        <v>48</v>
      </c>
    </row>
    <row r="40" spans="1:2" ht="14.5">
      <c r="A40">
        <v>37</v>
      </c>
      <c r="B40" s="39" t="s">
        <v>49</v>
      </c>
    </row>
    <row r="41" spans="1:2" ht="14.5">
      <c r="A41">
        <v>38</v>
      </c>
      <c r="B41" s="39" t="s">
        <v>50</v>
      </c>
    </row>
    <row r="42" spans="1:2" ht="14.5">
      <c r="A42">
        <v>39</v>
      </c>
      <c r="B42" s="39" t="s">
        <v>51</v>
      </c>
    </row>
    <row r="43" spans="1:2" ht="14.5">
      <c r="A43">
        <v>40</v>
      </c>
      <c r="B43" s="39" t="s">
        <v>52</v>
      </c>
    </row>
    <row r="44" spans="1:2" ht="14.5">
      <c r="A44">
        <v>41</v>
      </c>
      <c r="B44" s="39" t="s">
        <v>53</v>
      </c>
    </row>
    <row r="45" spans="1:2" ht="14.5">
      <c r="A45">
        <v>42</v>
      </c>
      <c r="B45" s="39" t="s">
        <v>54</v>
      </c>
    </row>
    <row r="46" spans="1:2" ht="14.5">
      <c r="A46">
        <v>43</v>
      </c>
      <c r="B46" s="39" t="s">
        <v>55</v>
      </c>
    </row>
    <row r="47" spans="1:2" ht="14.5">
      <c r="A47">
        <v>44</v>
      </c>
      <c r="B47" s="39" t="s">
        <v>56</v>
      </c>
    </row>
    <row r="48" spans="1:2" ht="14.5">
      <c r="A48">
        <v>45</v>
      </c>
      <c r="B48" s="39" t="s">
        <v>57</v>
      </c>
    </row>
    <row r="49" spans="1:2" ht="14.5">
      <c r="A49">
        <v>46</v>
      </c>
      <c r="B49" s="39" t="s">
        <v>58</v>
      </c>
    </row>
    <row r="50" spans="1:2" ht="14.5">
      <c r="A50">
        <v>47</v>
      </c>
      <c r="B50" s="39" t="s">
        <v>59</v>
      </c>
    </row>
    <row r="51" spans="1:2" ht="14.5">
      <c r="A51">
        <v>48</v>
      </c>
      <c r="B51" s="39" t="s">
        <v>60</v>
      </c>
    </row>
    <row r="52" spans="1:2" ht="14.5">
      <c r="A52">
        <v>49</v>
      </c>
      <c r="B52" s="39" t="s">
        <v>61</v>
      </c>
    </row>
    <row r="53" spans="1:2" ht="14.5">
      <c r="A53">
        <v>50</v>
      </c>
      <c r="B53" s="39" t="s">
        <v>62</v>
      </c>
    </row>
    <row r="54" spans="1:2" ht="14.5">
      <c r="A54">
        <v>51</v>
      </c>
      <c r="B54" s="39" t="s">
        <v>63</v>
      </c>
    </row>
    <row r="55" spans="1:2" ht="14.5">
      <c r="A55">
        <v>52</v>
      </c>
      <c r="B55" s="39" t="s">
        <v>64</v>
      </c>
    </row>
    <row r="56" spans="1:2" ht="14.5">
      <c r="A56">
        <v>53</v>
      </c>
      <c r="B56" s="39" t="s">
        <v>65</v>
      </c>
    </row>
    <row r="57" spans="1:2" ht="14.5">
      <c r="A57">
        <v>54</v>
      </c>
      <c r="B57" s="39" t="s">
        <v>66</v>
      </c>
    </row>
    <row r="58" spans="1:2" ht="14.5">
      <c r="A58">
        <v>55</v>
      </c>
      <c r="B58" s="39" t="s">
        <v>67</v>
      </c>
    </row>
    <row r="59" spans="1:2" ht="14.5">
      <c r="A59">
        <v>56</v>
      </c>
      <c r="B59" s="39" t="s">
        <v>68</v>
      </c>
    </row>
    <row r="60" spans="1:2" ht="14.5">
      <c r="A60">
        <v>57</v>
      </c>
      <c r="B60" s="39" t="s">
        <v>69</v>
      </c>
    </row>
    <row r="61" spans="1:2" ht="14.5">
      <c r="A61">
        <v>58</v>
      </c>
      <c r="B61" s="39" t="s">
        <v>70</v>
      </c>
    </row>
    <row r="62" spans="1:2" ht="14.5">
      <c r="A62">
        <v>59</v>
      </c>
      <c r="B62" s="39" t="s">
        <v>71</v>
      </c>
    </row>
    <row r="63" spans="1:2" ht="14.5">
      <c r="A63">
        <v>60</v>
      </c>
      <c r="B63" s="39" t="s">
        <v>72</v>
      </c>
    </row>
    <row r="64" spans="1:2" ht="14.5">
      <c r="A64">
        <v>61</v>
      </c>
      <c r="B64" s="39" t="s">
        <v>73</v>
      </c>
    </row>
    <row r="65" spans="1:2" ht="14.5">
      <c r="A65">
        <v>62</v>
      </c>
      <c r="B65" s="39" t="s">
        <v>74</v>
      </c>
    </row>
    <row r="66" spans="1:2" ht="14.5">
      <c r="A66">
        <v>63</v>
      </c>
      <c r="B66" s="39" t="s">
        <v>75</v>
      </c>
    </row>
    <row r="67" spans="1:2" ht="14.5">
      <c r="A67">
        <v>64</v>
      </c>
      <c r="B67" s="39" t="s">
        <v>76</v>
      </c>
    </row>
    <row r="68" spans="1:2" ht="14.5">
      <c r="A68">
        <v>65</v>
      </c>
      <c r="B68" s="39" t="s">
        <v>77</v>
      </c>
    </row>
    <row r="69" spans="1:2" ht="14.5">
      <c r="A69">
        <v>66</v>
      </c>
      <c r="B69" s="39" t="s">
        <v>78</v>
      </c>
    </row>
    <row r="70" spans="1:2" ht="14.5">
      <c r="A70">
        <v>67</v>
      </c>
      <c r="B70" s="39" t="s">
        <v>79</v>
      </c>
    </row>
    <row r="71" spans="1:2" ht="14.5">
      <c r="A71">
        <v>68</v>
      </c>
      <c r="B71" s="39" t="s">
        <v>80</v>
      </c>
    </row>
    <row r="72" spans="1:2" ht="14.5">
      <c r="A72">
        <v>69</v>
      </c>
      <c r="B72" s="39" t="s">
        <v>81</v>
      </c>
    </row>
    <row r="73" spans="1:2" ht="14.5">
      <c r="A73">
        <v>70</v>
      </c>
      <c r="B73" s="39" t="s">
        <v>82</v>
      </c>
    </row>
    <row r="74" spans="1:2" ht="14.5">
      <c r="A74">
        <v>71</v>
      </c>
      <c r="B74" s="39" t="s">
        <v>83</v>
      </c>
    </row>
    <row r="75" spans="1:2" ht="14.5">
      <c r="A75">
        <v>72</v>
      </c>
      <c r="B75" s="39" t="s">
        <v>84</v>
      </c>
    </row>
    <row r="76" spans="1:2" ht="14.5">
      <c r="A76">
        <v>73</v>
      </c>
      <c r="B76" s="39" t="s">
        <v>85</v>
      </c>
    </row>
    <row r="77" spans="1:2" ht="14.5">
      <c r="A77">
        <v>74</v>
      </c>
      <c r="B77" s="39" t="s">
        <v>86</v>
      </c>
    </row>
    <row r="78" spans="1:2" ht="14.5">
      <c r="A78">
        <v>75</v>
      </c>
      <c r="B78" s="39" t="s">
        <v>87</v>
      </c>
    </row>
    <row r="79" spans="1:2" ht="14.5">
      <c r="A79">
        <v>76</v>
      </c>
      <c r="B79" s="39" t="s">
        <v>88</v>
      </c>
    </row>
    <row r="80" spans="1:2" ht="14.5">
      <c r="A80">
        <v>77</v>
      </c>
      <c r="B80" s="39" t="s">
        <v>89</v>
      </c>
    </row>
    <row r="81" spans="1:2" ht="14.5">
      <c r="A81">
        <v>78</v>
      </c>
      <c r="B81" s="39" t="s">
        <v>90</v>
      </c>
    </row>
    <row r="82" spans="1:2" ht="14.5">
      <c r="A82">
        <v>79</v>
      </c>
      <c r="B82" s="39" t="s">
        <v>91</v>
      </c>
    </row>
    <row r="83" spans="1:2" ht="14.5">
      <c r="A83">
        <v>80</v>
      </c>
      <c r="B83" s="39" t="s">
        <v>92</v>
      </c>
    </row>
    <row r="84" spans="1:2" ht="14.5">
      <c r="A84">
        <v>81</v>
      </c>
      <c r="B84" s="39" t="s">
        <v>93</v>
      </c>
    </row>
    <row r="85" spans="1:2" ht="14.5">
      <c r="A85">
        <v>82</v>
      </c>
      <c r="B85" s="39" t="s">
        <v>94</v>
      </c>
    </row>
    <row r="86" spans="1:2" ht="14.5">
      <c r="A86">
        <v>83</v>
      </c>
      <c r="B86" s="39" t="s">
        <v>95</v>
      </c>
    </row>
    <row r="87" spans="1:2" ht="14.5">
      <c r="A87">
        <v>84</v>
      </c>
      <c r="B87" s="39" t="s">
        <v>96</v>
      </c>
    </row>
    <row r="88" spans="1:2" ht="14.5">
      <c r="A88">
        <v>85</v>
      </c>
      <c r="B88" s="39" t="s">
        <v>97</v>
      </c>
    </row>
    <row r="89" spans="1:2" ht="14.5">
      <c r="A89">
        <v>86</v>
      </c>
      <c r="B89" s="39" t="s">
        <v>98</v>
      </c>
    </row>
    <row r="90" spans="1:2" ht="14.5">
      <c r="A90">
        <v>87</v>
      </c>
      <c r="B90" s="39" t="s">
        <v>99</v>
      </c>
    </row>
    <row r="91" spans="1:2" ht="14.5">
      <c r="A91">
        <v>88</v>
      </c>
      <c r="B91" s="39" t="s">
        <v>100</v>
      </c>
    </row>
    <row r="92" spans="1:2" ht="14.5">
      <c r="A92">
        <v>89</v>
      </c>
      <c r="B92" s="39" t="s">
        <v>101</v>
      </c>
    </row>
    <row r="93" spans="1:2" ht="14.5">
      <c r="A93">
        <v>90</v>
      </c>
      <c r="B93" s="39" t="s">
        <v>102</v>
      </c>
    </row>
    <row r="94" spans="1:2" ht="14.5">
      <c r="A94">
        <v>91</v>
      </c>
      <c r="B94" s="39" t="s">
        <v>103</v>
      </c>
    </row>
    <row r="95" spans="1:2" ht="14.5">
      <c r="A95">
        <v>92</v>
      </c>
      <c r="B95" s="39" t="s">
        <v>104</v>
      </c>
    </row>
    <row r="96" spans="1:2" ht="14.5">
      <c r="A96">
        <v>93</v>
      </c>
      <c r="B96" s="39" t="s">
        <v>105</v>
      </c>
    </row>
    <row r="97" spans="1:2" ht="14.5">
      <c r="A97">
        <v>94</v>
      </c>
      <c r="B97" s="39" t="s">
        <v>106</v>
      </c>
    </row>
    <row r="98" spans="1:2" ht="14.5">
      <c r="A98">
        <v>95</v>
      </c>
      <c r="B98" s="39" t="s">
        <v>107</v>
      </c>
    </row>
    <row r="99" spans="1:2" ht="14.5">
      <c r="A99">
        <v>96</v>
      </c>
      <c r="B99" s="39" t="s">
        <v>108</v>
      </c>
    </row>
    <row r="100" spans="1:2" ht="14.5">
      <c r="A100">
        <v>97</v>
      </c>
      <c r="B100" s="39" t="s">
        <v>109</v>
      </c>
    </row>
    <row r="101" spans="1:2" ht="14.5">
      <c r="A101">
        <v>98</v>
      </c>
      <c r="B101" s="39" t="s">
        <v>110</v>
      </c>
    </row>
    <row r="102" spans="1:2" ht="14.5">
      <c r="A102">
        <v>99</v>
      </c>
      <c r="B102" s="39" t="s">
        <v>111</v>
      </c>
    </row>
    <row r="103" spans="1:2" ht="14.5">
      <c r="A103">
        <v>100</v>
      </c>
      <c r="B103" s="39" t="s">
        <v>112</v>
      </c>
    </row>
    <row r="104" spans="1:2" ht="14.5">
      <c r="A104">
        <v>101</v>
      </c>
      <c r="B104" s="39" t="s">
        <v>113</v>
      </c>
    </row>
    <row r="105" spans="1:2" ht="14.5">
      <c r="A105">
        <v>102</v>
      </c>
      <c r="B105" s="39" t="s">
        <v>114</v>
      </c>
    </row>
    <row r="106" spans="1:2" ht="14.5">
      <c r="A106">
        <v>103</v>
      </c>
      <c r="B106" s="39" t="s">
        <v>115</v>
      </c>
    </row>
    <row r="107" spans="1:2" ht="14.5">
      <c r="A107">
        <v>104</v>
      </c>
      <c r="B107" s="39" t="s">
        <v>116</v>
      </c>
    </row>
    <row r="108" spans="1:2" ht="14.5">
      <c r="A108">
        <v>105</v>
      </c>
      <c r="B108" s="39" t="s">
        <v>117</v>
      </c>
    </row>
    <row r="109" spans="1:2" ht="14.5">
      <c r="A109">
        <v>106</v>
      </c>
      <c r="B109" s="39" t="s">
        <v>118</v>
      </c>
    </row>
    <row r="110" spans="1:2" ht="14.5">
      <c r="A110">
        <v>107</v>
      </c>
      <c r="B110" s="39" t="s">
        <v>119</v>
      </c>
    </row>
    <row r="111" spans="1:2" ht="14.5">
      <c r="A111">
        <v>108</v>
      </c>
      <c r="B111" s="39" t="s">
        <v>120</v>
      </c>
    </row>
    <row r="112" spans="1:2" ht="14.5">
      <c r="A112">
        <v>109</v>
      </c>
      <c r="B112" s="39" t="s">
        <v>121</v>
      </c>
    </row>
    <row r="113" spans="1:2" ht="14.5">
      <c r="A113">
        <v>110</v>
      </c>
      <c r="B113" s="39" t="s">
        <v>122</v>
      </c>
    </row>
    <row r="114" spans="1:2" ht="14.5">
      <c r="A114">
        <v>111</v>
      </c>
      <c r="B114" s="39" t="s">
        <v>123</v>
      </c>
    </row>
    <row r="115" spans="1:2" ht="14.5">
      <c r="A115">
        <v>112</v>
      </c>
      <c r="B115" s="39" t="s">
        <v>124</v>
      </c>
    </row>
    <row r="116" spans="1:2" ht="14.5">
      <c r="A116">
        <v>113</v>
      </c>
      <c r="B116" s="39" t="s">
        <v>125</v>
      </c>
    </row>
    <row r="117" spans="1:2" ht="14.5">
      <c r="A117">
        <v>114</v>
      </c>
      <c r="B117" s="39" t="s">
        <v>126</v>
      </c>
    </row>
    <row r="118" spans="1:2" ht="14.5">
      <c r="A118">
        <v>115</v>
      </c>
      <c r="B118" s="39" t="s">
        <v>127</v>
      </c>
    </row>
    <row r="119" spans="1:2" ht="14.5">
      <c r="A119">
        <v>116</v>
      </c>
      <c r="B119" s="39" t="s">
        <v>128</v>
      </c>
    </row>
    <row r="120" spans="1:2" ht="14.5">
      <c r="A120">
        <v>117</v>
      </c>
      <c r="B120" s="39" t="s">
        <v>129</v>
      </c>
    </row>
    <row r="121" spans="1:2" ht="14.5">
      <c r="A121">
        <v>118</v>
      </c>
      <c r="B121" s="39" t="s">
        <v>130</v>
      </c>
    </row>
    <row r="122" spans="1:2" ht="14.5">
      <c r="A122">
        <v>119</v>
      </c>
      <c r="B122" s="39" t="s">
        <v>131</v>
      </c>
    </row>
    <row r="123" spans="1:2" ht="14.5">
      <c r="A123">
        <v>120</v>
      </c>
      <c r="B123" s="39" t="s">
        <v>132</v>
      </c>
    </row>
    <row r="124" spans="1:2" ht="14.5">
      <c r="A124">
        <v>121</v>
      </c>
      <c r="B124" s="39" t="s">
        <v>133</v>
      </c>
    </row>
    <row r="125" spans="1:2" ht="14.5">
      <c r="A125">
        <v>122</v>
      </c>
      <c r="B125" s="39" t="s">
        <v>134</v>
      </c>
    </row>
    <row r="126" spans="1:2" ht="14.5">
      <c r="A126">
        <v>123</v>
      </c>
      <c r="B126" s="39" t="s">
        <v>135</v>
      </c>
    </row>
    <row r="127" spans="1:2" ht="14.5">
      <c r="A127">
        <v>124</v>
      </c>
      <c r="B127" s="39" t="s">
        <v>136</v>
      </c>
    </row>
    <row r="128" spans="1:2" ht="14.5">
      <c r="A128">
        <v>125</v>
      </c>
      <c r="B128" s="39" t="s">
        <v>137</v>
      </c>
    </row>
    <row r="129" spans="1:2" ht="14.5">
      <c r="A129">
        <v>126</v>
      </c>
      <c r="B129" s="39" t="s">
        <v>138</v>
      </c>
    </row>
    <row r="130" spans="1:2" ht="14.5">
      <c r="A130">
        <v>127</v>
      </c>
      <c r="B130" s="39" t="s">
        <v>139</v>
      </c>
    </row>
    <row r="131" spans="1:2" ht="14.5">
      <c r="A131">
        <v>128</v>
      </c>
      <c r="B131" s="39" t="s">
        <v>140</v>
      </c>
    </row>
    <row r="132" spans="1:2" ht="14.5">
      <c r="A132">
        <v>129</v>
      </c>
      <c r="B132" s="39" t="s">
        <v>141</v>
      </c>
    </row>
    <row r="133" spans="1:2" ht="14.5">
      <c r="A133">
        <v>130</v>
      </c>
      <c r="B133" s="39" t="s">
        <v>142</v>
      </c>
    </row>
    <row r="134" spans="1:2" ht="14.5">
      <c r="A134">
        <v>131</v>
      </c>
      <c r="B134" s="39" t="s">
        <v>143</v>
      </c>
    </row>
    <row r="135" spans="1:2" ht="14.5">
      <c r="A135">
        <v>132</v>
      </c>
      <c r="B135" s="39" t="s">
        <v>144</v>
      </c>
    </row>
    <row r="136" spans="1:2" ht="14.5">
      <c r="A136">
        <v>133</v>
      </c>
      <c r="B136" s="39" t="s">
        <v>145</v>
      </c>
    </row>
    <row r="137" spans="1:2" ht="14.5">
      <c r="A137">
        <v>134</v>
      </c>
      <c r="B137" s="39" t="s">
        <v>146</v>
      </c>
    </row>
    <row r="138" spans="1:2" ht="14.5">
      <c r="A138">
        <v>135</v>
      </c>
      <c r="B138" s="39" t="s">
        <v>147</v>
      </c>
    </row>
    <row r="139" spans="1:2" ht="14.5">
      <c r="A139">
        <v>136</v>
      </c>
      <c r="B139" s="39" t="s">
        <v>148</v>
      </c>
    </row>
    <row r="140" spans="1:2" ht="14.5">
      <c r="A140">
        <v>137</v>
      </c>
      <c r="B140" s="39" t="s">
        <v>149</v>
      </c>
    </row>
    <row r="141" spans="1:2" ht="14.5">
      <c r="A141">
        <v>138</v>
      </c>
      <c r="B141" s="39" t="s">
        <v>150</v>
      </c>
    </row>
    <row r="142" spans="1:2" ht="14.5">
      <c r="A142">
        <v>139</v>
      </c>
      <c r="B142" s="39" t="s">
        <v>151</v>
      </c>
    </row>
    <row r="143" spans="1:2" ht="14.5">
      <c r="A143">
        <v>140</v>
      </c>
      <c r="B143" s="39" t="s">
        <v>152</v>
      </c>
    </row>
    <row r="144" spans="1:2" ht="14.5">
      <c r="A144">
        <v>141</v>
      </c>
      <c r="B144" s="39" t="s">
        <v>153</v>
      </c>
    </row>
    <row r="145" spans="1:2" ht="14.5">
      <c r="A145">
        <v>142</v>
      </c>
      <c r="B145" s="39" t="s">
        <v>154</v>
      </c>
    </row>
    <row r="146" spans="1:2" ht="14.5">
      <c r="A146">
        <v>143</v>
      </c>
      <c r="B146" s="39" t="s">
        <v>155</v>
      </c>
    </row>
    <row r="147" spans="1:2" ht="14.5">
      <c r="A147">
        <v>144</v>
      </c>
      <c r="B147" s="39" t="s">
        <v>156</v>
      </c>
    </row>
    <row r="148" spans="1:2" ht="14.5">
      <c r="A148">
        <v>145</v>
      </c>
      <c r="B148" s="39" t="s">
        <v>157</v>
      </c>
    </row>
    <row r="149" spans="1:2" ht="14.5">
      <c r="A149">
        <v>146</v>
      </c>
      <c r="B149" s="39" t="s">
        <v>158</v>
      </c>
    </row>
    <row r="150" spans="1:2" ht="14.5">
      <c r="A150">
        <v>147</v>
      </c>
      <c r="B150" s="39" t="s">
        <v>159</v>
      </c>
    </row>
    <row r="151" spans="1:2" ht="14.5">
      <c r="A151">
        <v>148</v>
      </c>
      <c r="B151" s="39" t="s">
        <v>160</v>
      </c>
    </row>
    <row r="152" spans="1:2" ht="14.5">
      <c r="A152">
        <v>149</v>
      </c>
      <c r="B152" s="39" t="s">
        <v>161</v>
      </c>
    </row>
    <row r="153" spans="1:2" ht="14.5">
      <c r="A153">
        <v>150</v>
      </c>
      <c r="B153" s="39" t="s">
        <v>162</v>
      </c>
    </row>
    <row r="154" spans="1:2" ht="14.5">
      <c r="A154">
        <v>151</v>
      </c>
      <c r="B154" s="39" t="s">
        <v>163</v>
      </c>
    </row>
    <row r="155" spans="1:2" ht="14.5">
      <c r="A155">
        <v>152</v>
      </c>
      <c r="B155" s="39" t="s">
        <v>164</v>
      </c>
    </row>
    <row r="156" spans="1:2" ht="14.5">
      <c r="A156">
        <v>153</v>
      </c>
      <c r="B156" s="39" t="s">
        <v>165</v>
      </c>
    </row>
    <row r="157" spans="1:2" ht="14.5">
      <c r="A157">
        <v>154</v>
      </c>
      <c r="B157" s="39" t="s">
        <v>166</v>
      </c>
    </row>
    <row r="158" spans="1:2" ht="14.5">
      <c r="A158">
        <v>155</v>
      </c>
      <c r="B158" s="39" t="s">
        <v>167</v>
      </c>
    </row>
    <row r="159" spans="1:2" ht="14.5">
      <c r="A159">
        <v>156</v>
      </c>
      <c r="B159" s="39" t="s">
        <v>168</v>
      </c>
    </row>
    <row r="160" spans="1:2" ht="14.5">
      <c r="A160">
        <v>157</v>
      </c>
      <c r="B160" s="39" t="s">
        <v>169</v>
      </c>
    </row>
    <row r="161" spans="1:2" ht="14.5">
      <c r="A161">
        <v>158</v>
      </c>
      <c r="B161" s="39" t="s">
        <v>170</v>
      </c>
    </row>
    <row r="162" spans="1:2" ht="14.5">
      <c r="A162">
        <v>159</v>
      </c>
      <c r="B162" s="39" t="s">
        <v>171</v>
      </c>
    </row>
    <row r="163" spans="1:2" ht="14.5">
      <c r="A163">
        <v>160</v>
      </c>
      <c r="B163" s="39" t="s">
        <v>172</v>
      </c>
    </row>
    <row r="164" spans="1:2" ht="14.5">
      <c r="A164">
        <v>161</v>
      </c>
      <c r="B164" s="39" t="s">
        <v>173</v>
      </c>
    </row>
    <row r="165" spans="1:2" ht="14.5">
      <c r="A165">
        <v>162</v>
      </c>
      <c r="B165" s="39" t="s">
        <v>174</v>
      </c>
    </row>
    <row r="166" spans="1:2" ht="14.5">
      <c r="A166">
        <v>163</v>
      </c>
      <c r="B166" s="39" t="s">
        <v>175</v>
      </c>
    </row>
    <row r="167" spans="1:2" ht="14.5">
      <c r="A167">
        <v>164</v>
      </c>
      <c r="B167" s="39" t="s">
        <v>176</v>
      </c>
    </row>
    <row r="168" spans="1:2" ht="14.5">
      <c r="A168">
        <v>165</v>
      </c>
      <c r="B168" s="39" t="s">
        <v>177</v>
      </c>
    </row>
    <row r="169" spans="1:2" ht="14.5">
      <c r="A169">
        <v>166</v>
      </c>
      <c r="B169" s="39" t="s">
        <v>178</v>
      </c>
    </row>
    <row r="170" spans="1:2" ht="14.5">
      <c r="A170">
        <v>167</v>
      </c>
      <c r="B170" s="39" t="s">
        <v>179</v>
      </c>
    </row>
    <row r="171" spans="1:2" ht="14.5">
      <c r="A171">
        <v>168</v>
      </c>
      <c r="B171" s="39" t="s">
        <v>180</v>
      </c>
    </row>
    <row r="172" spans="1:2" ht="14.5">
      <c r="A172">
        <v>169</v>
      </c>
      <c r="B172" s="39" t="s">
        <v>181</v>
      </c>
    </row>
    <row r="173" spans="1:2" ht="14.5">
      <c r="A173">
        <v>170</v>
      </c>
      <c r="B173" s="39" t="s">
        <v>182</v>
      </c>
    </row>
    <row r="174" spans="1:2" ht="14.5">
      <c r="A174">
        <v>171</v>
      </c>
      <c r="B174" s="39" t="s">
        <v>183</v>
      </c>
    </row>
    <row r="175" spans="1:2" ht="14.5">
      <c r="A175">
        <v>172</v>
      </c>
      <c r="B175" s="39" t="s">
        <v>184</v>
      </c>
    </row>
    <row r="176" spans="1:2" ht="14.5">
      <c r="A176">
        <v>173</v>
      </c>
      <c r="B176" s="39" t="s">
        <v>185</v>
      </c>
    </row>
    <row r="177" spans="1:2" ht="14.5">
      <c r="A177">
        <v>174</v>
      </c>
      <c r="B177" s="39" t="s">
        <v>186</v>
      </c>
    </row>
    <row r="178" spans="1:2" ht="14.5">
      <c r="A178">
        <v>175</v>
      </c>
      <c r="B178" s="39" t="s">
        <v>187</v>
      </c>
    </row>
    <row r="179" spans="1:2" ht="14.5">
      <c r="A179">
        <v>176</v>
      </c>
      <c r="B179" s="39" t="s">
        <v>188</v>
      </c>
    </row>
    <row r="180" spans="1:2" ht="14.5">
      <c r="A180">
        <v>177</v>
      </c>
      <c r="B180" s="39" t="s">
        <v>189</v>
      </c>
    </row>
    <row r="181" spans="1:2" ht="14.5">
      <c r="A181">
        <v>178</v>
      </c>
      <c r="B181" s="39" t="s">
        <v>190</v>
      </c>
    </row>
    <row r="182" spans="1:2" ht="14.5">
      <c r="A182">
        <v>179</v>
      </c>
      <c r="B182" s="39" t="s">
        <v>191</v>
      </c>
    </row>
    <row r="183" spans="1:2" ht="14.5">
      <c r="A183">
        <v>180</v>
      </c>
      <c r="B183" s="39" t="s">
        <v>192</v>
      </c>
    </row>
    <row r="184" spans="1:2" ht="14.5">
      <c r="A184">
        <v>181</v>
      </c>
      <c r="B184" s="39" t="s">
        <v>193</v>
      </c>
    </row>
    <row r="185" spans="1:2" ht="14.5">
      <c r="A185">
        <v>182</v>
      </c>
      <c r="B185" s="39" t="s">
        <v>194</v>
      </c>
    </row>
    <row r="186" spans="1:2" ht="14.5">
      <c r="A186">
        <v>183</v>
      </c>
      <c r="B186" s="39" t="s">
        <v>195</v>
      </c>
    </row>
    <row r="187" spans="1:2" ht="14.5">
      <c r="A187">
        <v>184</v>
      </c>
      <c r="B187" s="39" t="s">
        <v>196</v>
      </c>
    </row>
    <row r="188" spans="1:2" ht="14.5">
      <c r="A188">
        <v>185</v>
      </c>
      <c r="B188" s="39" t="s">
        <v>197</v>
      </c>
    </row>
    <row r="189" spans="1:2" ht="14.5">
      <c r="A189">
        <v>186</v>
      </c>
      <c r="B189" s="39" t="s">
        <v>198</v>
      </c>
    </row>
    <row r="190" spans="1:2" ht="14.5">
      <c r="A190">
        <v>187</v>
      </c>
      <c r="B190" s="39" t="s">
        <v>199</v>
      </c>
    </row>
    <row r="191" spans="1:2" ht="14.5">
      <c r="A191">
        <v>188</v>
      </c>
      <c r="B191" s="39" t="s">
        <v>200</v>
      </c>
    </row>
    <row r="192" spans="1:2" ht="14.5">
      <c r="A192">
        <v>189</v>
      </c>
      <c r="B192" s="39" t="s">
        <v>201</v>
      </c>
    </row>
    <row r="193" spans="1:2" ht="14.5">
      <c r="A193">
        <v>190</v>
      </c>
      <c r="B193" s="39" t="s">
        <v>202</v>
      </c>
    </row>
    <row r="194" spans="1:2" ht="14.5">
      <c r="A194">
        <v>191</v>
      </c>
      <c r="B194" s="39" t="s">
        <v>203</v>
      </c>
    </row>
    <row r="195" spans="1:2" ht="14.5">
      <c r="A195">
        <v>192</v>
      </c>
      <c r="B195" s="39" t="s">
        <v>204</v>
      </c>
    </row>
    <row r="196" spans="1:2" ht="14.5">
      <c r="A196">
        <v>193</v>
      </c>
      <c r="B196" s="39" t="s">
        <v>205</v>
      </c>
    </row>
    <row r="197" spans="1:2" ht="14.5">
      <c r="A197">
        <v>194</v>
      </c>
      <c r="B197" s="39" t="s">
        <v>206</v>
      </c>
    </row>
    <row r="198" spans="1:2" ht="14.5">
      <c r="A198">
        <v>195</v>
      </c>
      <c r="B198" s="39" t="s">
        <v>207</v>
      </c>
    </row>
    <row r="199" spans="1:2" ht="14.5">
      <c r="A199">
        <v>196</v>
      </c>
      <c r="B199" s="39" t="s">
        <v>208</v>
      </c>
    </row>
    <row r="200" spans="1:2" ht="14.5">
      <c r="A200">
        <v>197</v>
      </c>
      <c r="B200" s="39" t="s">
        <v>209</v>
      </c>
    </row>
    <row r="201" spans="1:2" ht="14.5">
      <c r="A201">
        <v>198</v>
      </c>
      <c r="B201" s="39" t="s">
        <v>210</v>
      </c>
    </row>
    <row r="202" spans="1:2" ht="14.5">
      <c r="A202">
        <v>199</v>
      </c>
      <c r="B202" s="39" t="s">
        <v>211</v>
      </c>
    </row>
    <row r="203" spans="1:2" ht="14.5">
      <c r="A203">
        <v>200</v>
      </c>
      <c r="B203" s="39" t="s">
        <v>212</v>
      </c>
    </row>
    <row r="204" spans="1:2" ht="14.5">
      <c r="A204">
        <v>201</v>
      </c>
      <c r="B204" s="39" t="s">
        <v>213</v>
      </c>
    </row>
    <row r="205" spans="1:2" ht="14.5">
      <c r="A205">
        <v>202</v>
      </c>
      <c r="B205" s="39" t="s">
        <v>214</v>
      </c>
    </row>
    <row r="206" spans="1:2" ht="14.5">
      <c r="A206">
        <v>203</v>
      </c>
      <c r="B206" s="39" t="s">
        <v>215</v>
      </c>
    </row>
    <row r="207" spans="1:2" ht="14.5">
      <c r="A207">
        <v>204</v>
      </c>
      <c r="B207" s="39" t="s">
        <v>216</v>
      </c>
    </row>
    <row r="208" spans="1:2" ht="14.5">
      <c r="A208">
        <v>205</v>
      </c>
      <c r="B208" s="39" t="s">
        <v>217</v>
      </c>
    </row>
    <row r="209" spans="1:2" ht="14.5">
      <c r="A209">
        <v>206</v>
      </c>
      <c r="B209" s="39" t="s">
        <v>218</v>
      </c>
    </row>
    <row r="210" spans="1:2" ht="14.5">
      <c r="A210">
        <v>207</v>
      </c>
      <c r="B210" s="39" t="s">
        <v>219</v>
      </c>
    </row>
    <row r="211" spans="1:2" ht="14.5">
      <c r="A211">
        <v>208</v>
      </c>
      <c r="B211" s="39" t="s">
        <v>220</v>
      </c>
    </row>
    <row r="212" spans="1:2" ht="14.5">
      <c r="A212">
        <v>209</v>
      </c>
      <c r="B212" s="39" t="s">
        <v>221</v>
      </c>
    </row>
    <row r="213" spans="1:2" ht="14.5">
      <c r="A213">
        <v>210</v>
      </c>
      <c r="B213" s="39" t="s">
        <v>222</v>
      </c>
    </row>
    <row r="214" spans="1:2" ht="14.5">
      <c r="A214">
        <v>211</v>
      </c>
      <c r="B214" s="39" t="s">
        <v>223</v>
      </c>
    </row>
    <row r="215" spans="1:2" ht="14.5">
      <c r="A215">
        <v>212</v>
      </c>
      <c r="B215" s="39" t="s">
        <v>224</v>
      </c>
    </row>
    <row r="216" spans="1:2" ht="14.5">
      <c r="A216">
        <v>213</v>
      </c>
      <c r="B216" s="39" t="s">
        <v>225</v>
      </c>
    </row>
    <row r="217" spans="1:2" ht="14.5">
      <c r="A217">
        <v>214</v>
      </c>
      <c r="B217" s="39" t="s">
        <v>226</v>
      </c>
    </row>
    <row r="218" spans="1:2" ht="14.5">
      <c r="A218">
        <v>215</v>
      </c>
      <c r="B218" s="39" t="s">
        <v>227</v>
      </c>
    </row>
    <row r="219" spans="1:2" ht="14.5">
      <c r="A219">
        <v>216</v>
      </c>
      <c r="B219" s="39" t="s">
        <v>228</v>
      </c>
    </row>
    <row r="220" spans="1:2" ht="14.5">
      <c r="A220">
        <v>217</v>
      </c>
      <c r="B220" s="39" t="s">
        <v>229</v>
      </c>
    </row>
    <row r="221" spans="1:2" ht="14.5">
      <c r="A221">
        <v>218</v>
      </c>
      <c r="B221" s="39" t="s">
        <v>230</v>
      </c>
    </row>
    <row r="222" spans="1:2" ht="14.5">
      <c r="A222">
        <v>219</v>
      </c>
      <c r="B222" s="39" t="s">
        <v>231</v>
      </c>
    </row>
    <row r="223" spans="1:2" ht="14.5">
      <c r="A223">
        <v>220</v>
      </c>
      <c r="B223" s="39" t="s">
        <v>232</v>
      </c>
    </row>
    <row r="224" spans="1:2" ht="14.5">
      <c r="A224">
        <v>221</v>
      </c>
      <c r="B224" s="39" t="s">
        <v>233</v>
      </c>
    </row>
    <row r="225" spans="1:2" ht="14.5">
      <c r="A225">
        <v>222</v>
      </c>
      <c r="B225" s="39" t="s">
        <v>234</v>
      </c>
    </row>
    <row r="226" spans="1:2" ht="14.5">
      <c r="A226">
        <v>223</v>
      </c>
      <c r="B226" s="39" t="s">
        <v>235</v>
      </c>
    </row>
    <row r="227" spans="1:2" ht="14.5">
      <c r="A227">
        <v>224</v>
      </c>
      <c r="B227" s="39" t="s">
        <v>236</v>
      </c>
    </row>
    <row r="228" spans="1:2" ht="14.5">
      <c r="A228">
        <v>225</v>
      </c>
      <c r="B228" s="39" t="s">
        <v>237</v>
      </c>
    </row>
    <row r="229" spans="1:2" ht="14.5">
      <c r="A229">
        <v>226</v>
      </c>
      <c r="B229" s="39" t="s">
        <v>238</v>
      </c>
    </row>
    <row r="230" spans="1:2" ht="14.5">
      <c r="A230">
        <v>227</v>
      </c>
      <c r="B230" s="39" t="s">
        <v>239</v>
      </c>
    </row>
    <row r="231" spans="1:2" ht="14.5">
      <c r="A231">
        <v>228</v>
      </c>
      <c r="B231" s="39" t="s">
        <v>240</v>
      </c>
    </row>
    <row r="232" spans="1:2" ht="14.5">
      <c r="A232">
        <v>229</v>
      </c>
      <c r="B232" s="39" t="s">
        <v>241</v>
      </c>
    </row>
    <row r="233" spans="1:2" ht="14.5">
      <c r="A233">
        <v>230</v>
      </c>
      <c r="B233" s="39" t="s">
        <v>242</v>
      </c>
    </row>
    <row r="234" spans="1:2" ht="14.5">
      <c r="A234">
        <v>231</v>
      </c>
      <c r="B234" s="39" t="s">
        <v>243</v>
      </c>
    </row>
    <row r="235" spans="1:2" ht="14.5">
      <c r="A235">
        <v>232</v>
      </c>
      <c r="B235" s="39" t="s">
        <v>244</v>
      </c>
    </row>
    <row r="236" spans="1:2" ht="14.5">
      <c r="A236">
        <v>233</v>
      </c>
      <c r="B236" s="39" t="s">
        <v>245</v>
      </c>
    </row>
    <row r="237" spans="1:2" ht="14.5">
      <c r="A237">
        <v>234</v>
      </c>
      <c r="B237" s="39" t="s">
        <v>246</v>
      </c>
    </row>
    <row r="238" spans="1:2" ht="14.5">
      <c r="A238">
        <v>235</v>
      </c>
      <c r="B238" s="39" t="s">
        <v>247</v>
      </c>
    </row>
    <row r="239" spans="1:2" ht="14.5">
      <c r="A239">
        <v>236</v>
      </c>
      <c r="B239" s="39" t="s">
        <v>248</v>
      </c>
    </row>
    <row r="240" spans="1:2" ht="14.5">
      <c r="A240">
        <v>237</v>
      </c>
      <c r="B240" s="39" t="s">
        <v>249</v>
      </c>
    </row>
    <row r="241" spans="1:2" ht="14.5">
      <c r="A241">
        <v>238</v>
      </c>
      <c r="B241" s="39" t="s">
        <v>250</v>
      </c>
    </row>
    <row r="242" spans="1:2" ht="14.5">
      <c r="A242">
        <v>239</v>
      </c>
      <c r="B242" s="39" t="s">
        <v>251</v>
      </c>
    </row>
    <row r="243" spans="1:2" ht="14.5">
      <c r="A243">
        <v>240</v>
      </c>
      <c r="B243" s="39" t="s">
        <v>252</v>
      </c>
    </row>
    <row r="244" spans="1:2" ht="14.5">
      <c r="A244">
        <v>241</v>
      </c>
      <c r="B244" s="39" t="s">
        <v>253</v>
      </c>
    </row>
    <row r="245" spans="1:2" ht="14.5">
      <c r="A245">
        <v>242</v>
      </c>
      <c r="B245" s="39" t="s">
        <v>254</v>
      </c>
    </row>
    <row r="246" spans="1:2" ht="14.5">
      <c r="A246">
        <v>243</v>
      </c>
      <c r="B246" s="39" t="s">
        <v>255</v>
      </c>
    </row>
    <row r="247" spans="1:2" ht="14.5">
      <c r="A247">
        <v>244</v>
      </c>
      <c r="B247" s="39" t="s">
        <v>256</v>
      </c>
    </row>
    <row r="248" spans="1:2" ht="14.5">
      <c r="A248">
        <v>245</v>
      </c>
      <c r="B248" s="39" t="s">
        <v>257</v>
      </c>
    </row>
    <row r="249" spans="1:2" ht="14.5">
      <c r="A249">
        <v>246</v>
      </c>
      <c r="B249" s="39" t="s">
        <v>258</v>
      </c>
    </row>
    <row r="250" spans="1:2" ht="14.5">
      <c r="A250">
        <v>247</v>
      </c>
      <c r="B250" s="39" t="s">
        <v>259</v>
      </c>
    </row>
    <row r="251" spans="1:2" ht="14.5">
      <c r="A251">
        <v>248</v>
      </c>
      <c r="B251" s="39" t="s">
        <v>260</v>
      </c>
    </row>
    <row r="252" spans="1:2" ht="14.5">
      <c r="A252">
        <v>249</v>
      </c>
      <c r="B252" s="39" t="s">
        <v>261</v>
      </c>
    </row>
    <row r="253" spans="1:2" ht="14.5">
      <c r="A253">
        <v>250</v>
      </c>
      <c r="B253" s="39" t="s">
        <v>262</v>
      </c>
    </row>
    <row r="254" spans="1:2" ht="14.5">
      <c r="A254">
        <v>251</v>
      </c>
      <c r="B254" s="39" t="s">
        <v>263</v>
      </c>
    </row>
    <row r="255" spans="1:2" ht="14.5">
      <c r="A255">
        <v>252</v>
      </c>
      <c r="B255" s="39" t="s">
        <v>264</v>
      </c>
    </row>
    <row r="256" spans="1:2" ht="14.5">
      <c r="A256">
        <v>253</v>
      </c>
      <c r="B256" s="39" t="s">
        <v>265</v>
      </c>
    </row>
    <row r="257" spans="1:2" ht="14.5">
      <c r="A257">
        <v>254</v>
      </c>
      <c r="B257" s="39" t="s">
        <v>266</v>
      </c>
    </row>
    <row r="258" spans="1:2" ht="14.5">
      <c r="A258">
        <v>255</v>
      </c>
      <c r="B258" s="39" t="s">
        <v>267</v>
      </c>
    </row>
    <row r="259" spans="1:2" ht="14.5">
      <c r="A259">
        <v>256</v>
      </c>
      <c r="B259" s="39" t="s">
        <v>268</v>
      </c>
    </row>
    <row r="260" spans="1:2" ht="14.5">
      <c r="A260">
        <v>257</v>
      </c>
      <c r="B260" s="39" t="s">
        <v>269</v>
      </c>
    </row>
    <row r="261" spans="1:2" ht="14.5">
      <c r="A261">
        <v>258</v>
      </c>
      <c r="B261" s="39" t="s">
        <v>270</v>
      </c>
    </row>
    <row r="262" spans="1:2" ht="14.5">
      <c r="A262">
        <v>259</v>
      </c>
      <c r="B262" s="39" t="s">
        <v>271</v>
      </c>
    </row>
    <row r="263" spans="1:2" ht="14.5">
      <c r="A263">
        <v>260</v>
      </c>
      <c r="B263" s="39" t="s">
        <v>272</v>
      </c>
    </row>
    <row r="264" spans="1:2" ht="14.5">
      <c r="A264">
        <v>261</v>
      </c>
      <c r="B264" s="39" t="s">
        <v>273</v>
      </c>
    </row>
    <row r="265" spans="1:2" ht="14.5">
      <c r="A265">
        <v>262</v>
      </c>
      <c r="B265" s="39" t="s">
        <v>274</v>
      </c>
    </row>
    <row r="266" spans="1:2" ht="14.5">
      <c r="A266">
        <v>263</v>
      </c>
      <c r="B266" s="39" t="s">
        <v>275</v>
      </c>
    </row>
    <row r="267" spans="1:2" ht="14.5">
      <c r="A267">
        <v>264</v>
      </c>
      <c r="B267" s="39" t="s">
        <v>276</v>
      </c>
    </row>
    <row r="268" spans="1:2" ht="14.5">
      <c r="A268">
        <v>265</v>
      </c>
      <c r="B268" s="39" t="s">
        <v>277</v>
      </c>
    </row>
    <row r="269" spans="1:2" ht="14.5">
      <c r="A269">
        <v>266</v>
      </c>
      <c r="B269" s="39" t="s">
        <v>278</v>
      </c>
    </row>
    <row r="270" spans="1:2" ht="14.5">
      <c r="A270">
        <v>267</v>
      </c>
      <c r="B270" s="39" t="s">
        <v>279</v>
      </c>
    </row>
    <row r="271" spans="1:2" ht="14.5">
      <c r="A271">
        <v>268</v>
      </c>
      <c r="B271" s="39" t="s">
        <v>280</v>
      </c>
    </row>
    <row r="272" spans="1:2" ht="14.5">
      <c r="A272">
        <v>269</v>
      </c>
      <c r="B272" s="39" t="s">
        <v>281</v>
      </c>
    </row>
    <row r="273" spans="1:2" ht="14.5">
      <c r="A273">
        <v>270</v>
      </c>
      <c r="B273" s="39" t="s">
        <v>282</v>
      </c>
    </row>
    <row r="274" spans="1:2" ht="14.5">
      <c r="A274">
        <v>271</v>
      </c>
      <c r="B274" s="39" t="s">
        <v>283</v>
      </c>
    </row>
    <row r="275" spans="1:2" ht="14.5">
      <c r="A275">
        <v>272</v>
      </c>
      <c r="B275" s="39" t="s">
        <v>284</v>
      </c>
    </row>
    <row r="276" spans="1:2" ht="14.5">
      <c r="A276">
        <v>273</v>
      </c>
      <c r="B276" s="39" t="s">
        <v>285</v>
      </c>
    </row>
    <row r="277" spans="1:2" ht="14.5">
      <c r="A277">
        <v>274</v>
      </c>
      <c r="B277" s="39" t="s">
        <v>286</v>
      </c>
    </row>
    <row r="278" spans="1:2" ht="14.5">
      <c r="A278">
        <v>275</v>
      </c>
      <c r="B278" s="39" t="s">
        <v>287</v>
      </c>
    </row>
    <row r="279" spans="1:2" ht="14.5">
      <c r="A279">
        <v>276</v>
      </c>
      <c r="B279" s="39" t="s">
        <v>288</v>
      </c>
    </row>
    <row r="280" spans="1:2" ht="14.5">
      <c r="A280">
        <v>277</v>
      </c>
      <c r="B280" s="39" t="s">
        <v>289</v>
      </c>
    </row>
    <row r="281" spans="1:2" ht="14.5">
      <c r="A281">
        <v>278</v>
      </c>
      <c r="B281" s="39" t="s">
        <v>290</v>
      </c>
    </row>
    <row r="282" spans="1:2" ht="14.5">
      <c r="A282">
        <v>279</v>
      </c>
      <c r="B282" s="39" t="s">
        <v>291</v>
      </c>
    </row>
    <row r="283" spans="1:2" ht="14.5">
      <c r="A283">
        <v>280</v>
      </c>
      <c r="B283" s="39" t="s">
        <v>292</v>
      </c>
    </row>
    <row r="284" spans="1:2" ht="14.5">
      <c r="A284">
        <v>281</v>
      </c>
      <c r="B284" s="39" t="s">
        <v>293</v>
      </c>
    </row>
    <row r="285" spans="1:2" ht="14.5">
      <c r="A285">
        <v>282</v>
      </c>
      <c r="B285" s="39" t="s">
        <v>294</v>
      </c>
    </row>
    <row r="286" spans="1:2" ht="14.5">
      <c r="A286">
        <v>283</v>
      </c>
      <c r="B286" s="39" t="s">
        <v>295</v>
      </c>
    </row>
    <row r="287" spans="1:2" ht="14.5">
      <c r="A287">
        <v>284</v>
      </c>
      <c r="B287" s="39" t="s">
        <v>296</v>
      </c>
    </row>
    <row r="288" spans="1:2" ht="14.5">
      <c r="A288">
        <v>285</v>
      </c>
      <c r="B288" s="39" t="s">
        <v>297</v>
      </c>
    </row>
    <row r="289" spans="1:2" ht="14.5">
      <c r="A289">
        <v>286</v>
      </c>
      <c r="B289" s="39" t="s">
        <v>298</v>
      </c>
    </row>
    <row r="290" spans="1:2" ht="14.5">
      <c r="A290">
        <v>287</v>
      </c>
      <c r="B290" s="39" t="s">
        <v>299</v>
      </c>
    </row>
    <row r="291" spans="1:2" ht="14.5">
      <c r="A291">
        <v>288</v>
      </c>
      <c r="B291" s="39" t="s">
        <v>300</v>
      </c>
    </row>
    <row r="292" spans="1:2" ht="14.5">
      <c r="A292">
        <v>289</v>
      </c>
      <c r="B292" s="39" t="s">
        <v>301</v>
      </c>
    </row>
    <row r="293" spans="1:2" ht="14.5">
      <c r="A293">
        <v>290</v>
      </c>
      <c r="B293" s="39" t="s">
        <v>302</v>
      </c>
    </row>
    <row r="294" spans="1:2" ht="14.5">
      <c r="A294">
        <v>291</v>
      </c>
      <c r="B294" s="39" t="s">
        <v>303</v>
      </c>
    </row>
    <row r="295" spans="1:2" ht="14.5">
      <c r="A295">
        <v>292</v>
      </c>
      <c r="B295" s="39" t="s">
        <v>304</v>
      </c>
    </row>
    <row r="296" spans="1:2" ht="14.5">
      <c r="A296">
        <v>293</v>
      </c>
      <c r="B296" s="39" t="s">
        <v>305</v>
      </c>
    </row>
    <row r="297" spans="1:2" ht="14.5">
      <c r="A297">
        <v>294</v>
      </c>
      <c r="B297" s="39" t="s">
        <v>306</v>
      </c>
    </row>
    <row r="298" spans="1:2" ht="14.5">
      <c r="A298">
        <v>295</v>
      </c>
      <c r="B298" s="39" t="s">
        <v>307</v>
      </c>
    </row>
    <row r="299" spans="1:2" ht="14.5">
      <c r="A299">
        <v>296</v>
      </c>
      <c r="B299" s="39" t="s">
        <v>308</v>
      </c>
    </row>
    <row r="300" spans="1:2" ht="14.5">
      <c r="A300">
        <v>297</v>
      </c>
      <c r="B300" s="39" t="s">
        <v>309</v>
      </c>
    </row>
    <row r="301" spans="1:2" ht="14.5">
      <c r="A301">
        <v>298</v>
      </c>
      <c r="B301" s="39" t="s">
        <v>310</v>
      </c>
    </row>
    <row r="302" spans="1:2" ht="14.5">
      <c r="A302">
        <v>299</v>
      </c>
      <c r="B302" s="39" t="s">
        <v>311</v>
      </c>
    </row>
    <row r="303" spans="1:2" ht="14.5">
      <c r="A303">
        <v>300</v>
      </c>
      <c r="B303" s="39" t="s">
        <v>312</v>
      </c>
    </row>
    <row r="304" spans="1:2" ht="14.5">
      <c r="A304">
        <v>301</v>
      </c>
      <c r="B304" s="39" t="s">
        <v>313</v>
      </c>
    </row>
    <row r="305" spans="1:2" ht="14.5">
      <c r="A305">
        <v>302</v>
      </c>
      <c r="B305" s="39" t="s">
        <v>314</v>
      </c>
    </row>
    <row r="306" spans="1:2" ht="14.5">
      <c r="A306">
        <v>303</v>
      </c>
      <c r="B306" s="39" t="s">
        <v>315</v>
      </c>
    </row>
    <row r="307" spans="1:2" ht="14.5">
      <c r="A307">
        <v>304</v>
      </c>
      <c r="B307" s="39" t="s">
        <v>316</v>
      </c>
    </row>
    <row r="308" spans="1:2" ht="14.5">
      <c r="A308">
        <v>305</v>
      </c>
      <c r="B308" s="39" t="s">
        <v>317</v>
      </c>
    </row>
    <row r="309" spans="1:2" ht="14.5">
      <c r="A309">
        <v>306</v>
      </c>
      <c r="B309" s="39" t="s">
        <v>318</v>
      </c>
    </row>
    <row r="310" spans="1:2" ht="14.5">
      <c r="A310">
        <v>307</v>
      </c>
      <c r="B310" s="39" t="s">
        <v>319</v>
      </c>
    </row>
    <row r="311" spans="1:2" ht="14.5">
      <c r="A311">
        <v>308</v>
      </c>
      <c r="B311" s="39" t="s">
        <v>320</v>
      </c>
    </row>
    <row r="312" spans="1:2" ht="14.5">
      <c r="A312">
        <v>309</v>
      </c>
      <c r="B312" s="39" t="s">
        <v>321</v>
      </c>
    </row>
    <row r="313" spans="1:2" ht="14.5">
      <c r="A313">
        <v>310</v>
      </c>
      <c r="B313" s="39" t="s">
        <v>322</v>
      </c>
    </row>
    <row r="314" spans="1:2" ht="14.5">
      <c r="A314">
        <v>311</v>
      </c>
      <c r="B314" s="39" t="s">
        <v>323</v>
      </c>
    </row>
    <row r="315" spans="1:2" ht="14.5">
      <c r="A315">
        <v>312</v>
      </c>
      <c r="B315" s="39" t="s">
        <v>324</v>
      </c>
    </row>
    <row r="316" spans="1:2" ht="14.5">
      <c r="A316">
        <v>313</v>
      </c>
      <c r="B316" s="39" t="s">
        <v>325</v>
      </c>
    </row>
    <row r="317" spans="1:2" ht="14.5">
      <c r="A317">
        <v>314</v>
      </c>
      <c r="B317" s="39" t="s">
        <v>326</v>
      </c>
    </row>
    <row r="318" spans="1:2" ht="14.5">
      <c r="A318">
        <v>315</v>
      </c>
      <c r="B318" s="39" t="s">
        <v>327</v>
      </c>
    </row>
    <row r="319" spans="1:2" ht="14.5">
      <c r="A319">
        <v>316</v>
      </c>
      <c r="B319" s="39" t="s">
        <v>328</v>
      </c>
    </row>
    <row r="320" spans="1:2" ht="14.5">
      <c r="A320">
        <v>317</v>
      </c>
      <c r="B320" s="39" t="s">
        <v>329</v>
      </c>
    </row>
    <row r="321" spans="1:2" ht="14.5">
      <c r="A321">
        <v>318</v>
      </c>
      <c r="B321" s="39" t="s">
        <v>330</v>
      </c>
    </row>
    <row r="322" spans="1:2" ht="14.5">
      <c r="A322">
        <v>319</v>
      </c>
      <c r="B322" s="39" t="s">
        <v>331</v>
      </c>
    </row>
    <row r="323" spans="1:2" ht="14.5">
      <c r="A323">
        <v>320</v>
      </c>
      <c r="B323" s="39" t="s">
        <v>332</v>
      </c>
    </row>
    <row r="324" spans="1:2" ht="14.5">
      <c r="A324">
        <v>321</v>
      </c>
      <c r="B324" s="39" t="s">
        <v>333</v>
      </c>
    </row>
    <row r="325" spans="1:2" ht="14.5">
      <c r="A325">
        <v>322</v>
      </c>
      <c r="B325" s="39" t="s">
        <v>334</v>
      </c>
    </row>
    <row r="326" spans="1:2" ht="14.5">
      <c r="A326">
        <v>323</v>
      </c>
      <c r="B326" s="39" t="s">
        <v>335</v>
      </c>
    </row>
    <row r="327" spans="1:2" ht="14.5">
      <c r="A327">
        <v>324</v>
      </c>
      <c r="B327" s="39" t="s">
        <v>336</v>
      </c>
    </row>
    <row r="328" spans="1:2" ht="14.5">
      <c r="A328">
        <v>325</v>
      </c>
      <c r="B328" s="39" t="s">
        <v>337</v>
      </c>
    </row>
    <row r="329" spans="1:2" ht="14.5">
      <c r="A329">
        <v>326</v>
      </c>
      <c r="B329" s="39" t="s">
        <v>338</v>
      </c>
    </row>
    <row r="330" spans="1:2" ht="14.5">
      <c r="A330">
        <v>327</v>
      </c>
      <c r="B330" s="39" t="s">
        <v>339</v>
      </c>
    </row>
    <row r="331" spans="1:2" ht="14.5">
      <c r="A331">
        <v>328</v>
      </c>
      <c r="B331" s="39" t="s">
        <v>340</v>
      </c>
    </row>
    <row r="332" spans="1:2" ht="14.5">
      <c r="A332">
        <v>329</v>
      </c>
      <c r="B332" s="39" t="s">
        <v>341</v>
      </c>
    </row>
    <row r="333" spans="1:2" ht="14.5">
      <c r="A333">
        <v>330</v>
      </c>
      <c r="B333" s="39" t="s">
        <v>342</v>
      </c>
    </row>
    <row r="334" spans="1:2" ht="14.5">
      <c r="A334">
        <v>331</v>
      </c>
      <c r="B334" s="39" t="s">
        <v>343</v>
      </c>
    </row>
    <row r="335" spans="1:2" ht="14.5">
      <c r="A335">
        <v>332</v>
      </c>
      <c r="B335" s="39" t="s">
        <v>344</v>
      </c>
    </row>
    <row r="336" spans="1:2" ht="14.5">
      <c r="A336">
        <v>333</v>
      </c>
      <c r="B336" s="39" t="s">
        <v>345</v>
      </c>
    </row>
    <row r="337" spans="1:2" ht="14.5">
      <c r="A337">
        <v>334</v>
      </c>
      <c r="B337" s="39" t="s">
        <v>346</v>
      </c>
    </row>
    <row r="338" spans="1:2" ht="14.5">
      <c r="A338">
        <v>335</v>
      </c>
      <c r="B338" s="39" t="s">
        <v>347</v>
      </c>
    </row>
    <row r="339" spans="1:2" ht="14.5">
      <c r="A339">
        <v>336</v>
      </c>
      <c r="B339" s="39" t="s">
        <v>348</v>
      </c>
    </row>
    <row r="340" spans="1:2" ht="14.5">
      <c r="A340">
        <v>337</v>
      </c>
      <c r="B340" s="39" t="s">
        <v>349</v>
      </c>
    </row>
    <row r="341" spans="1:2" ht="14.5">
      <c r="A341">
        <v>338</v>
      </c>
      <c r="B341" s="39" t="s">
        <v>350</v>
      </c>
    </row>
    <row r="342" spans="1:2" ht="14.5">
      <c r="A342">
        <v>339</v>
      </c>
      <c r="B342" s="39" t="s">
        <v>351</v>
      </c>
    </row>
    <row r="343" spans="1:2" ht="14.5">
      <c r="A343">
        <v>340</v>
      </c>
      <c r="B343" s="39" t="s">
        <v>352</v>
      </c>
    </row>
    <row r="344" spans="1:2" ht="14.5">
      <c r="A344">
        <v>341</v>
      </c>
      <c r="B344" s="39" t="s">
        <v>353</v>
      </c>
    </row>
    <row r="345" spans="1:2" ht="14.5">
      <c r="A345">
        <v>342</v>
      </c>
      <c r="B345" s="39" t="s">
        <v>354</v>
      </c>
    </row>
    <row r="346" spans="1:2" ht="14.5">
      <c r="A346">
        <v>343</v>
      </c>
      <c r="B346" s="39" t="s">
        <v>355</v>
      </c>
    </row>
    <row r="347" spans="1:2" ht="14.5">
      <c r="A347">
        <v>344</v>
      </c>
      <c r="B347" s="39" t="s">
        <v>356</v>
      </c>
    </row>
    <row r="348" spans="1:2" ht="14.5">
      <c r="A348">
        <v>345</v>
      </c>
      <c r="B348" s="39" t="s">
        <v>357</v>
      </c>
    </row>
    <row r="349" spans="1:2" ht="14.5">
      <c r="A349">
        <v>346</v>
      </c>
      <c r="B349" s="39" t="s">
        <v>358</v>
      </c>
    </row>
    <row r="350" spans="1:2" ht="14.5">
      <c r="A350">
        <v>347</v>
      </c>
      <c r="B350" s="39" t="s">
        <v>359</v>
      </c>
    </row>
    <row r="351" spans="1:2" ht="14.5">
      <c r="A351">
        <v>348</v>
      </c>
      <c r="B351" s="39" t="s">
        <v>360</v>
      </c>
    </row>
    <row r="352" spans="1:2" ht="14.5">
      <c r="A352">
        <v>349</v>
      </c>
      <c r="B352" s="39" t="s">
        <v>361</v>
      </c>
    </row>
    <row r="353" spans="1:2" ht="14.5">
      <c r="A353">
        <v>350</v>
      </c>
      <c r="B353" s="39" t="s">
        <v>362</v>
      </c>
    </row>
    <row r="354" spans="1:2" ht="14.5">
      <c r="A354">
        <v>351</v>
      </c>
      <c r="B354" s="39" t="s">
        <v>363</v>
      </c>
    </row>
    <row r="355" spans="1:2" ht="14.5">
      <c r="A355">
        <v>352</v>
      </c>
      <c r="B355" s="39" t="s">
        <v>364</v>
      </c>
    </row>
    <row r="356" spans="1:2" ht="14.5">
      <c r="A356">
        <v>353</v>
      </c>
      <c r="B356" s="39" t="s">
        <v>365</v>
      </c>
    </row>
    <row r="357" spans="1:2" ht="14.5">
      <c r="A357">
        <v>354</v>
      </c>
      <c r="B357" s="39" t="s">
        <v>366</v>
      </c>
    </row>
    <row r="358" spans="1:2" ht="14.5">
      <c r="A358">
        <v>355</v>
      </c>
      <c r="B358" s="39" t="s">
        <v>367</v>
      </c>
    </row>
    <row r="359" spans="1:2" ht="14.5">
      <c r="A359">
        <v>356</v>
      </c>
      <c r="B359" s="39" t="s">
        <v>368</v>
      </c>
    </row>
    <row r="360" spans="1:2" ht="14.5">
      <c r="A360">
        <v>357</v>
      </c>
      <c r="B360" s="39" t="s">
        <v>369</v>
      </c>
    </row>
    <row r="361" spans="1:2" ht="14.5">
      <c r="A361">
        <v>358</v>
      </c>
      <c r="B361" s="39" t="s">
        <v>370</v>
      </c>
    </row>
    <row r="362" spans="1:2" ht="14.5">
      <c r="A362">
        <v>359</v>
      </c>
      <c r="B362" s="39" t="s">
        <v>371</v>
      </c>
    </row>
    <row r="363" spans="1:2" ht="14.5">
      <c r="A363">
        <v>360</v>
      </c>
      <c r="B363" s="39" t="s">
        <v>372</v>
      </c>
    </row>
    <row r="364" spans="1:2" ht="14.5">
      <c r="A364">
        <v>361</v>
      </c>
      <c r="B364" s="39" t="s">
        <v>373</v>
      </c>
    </row>
    <row r="365" spans="1:2" ht="14.5">
      <c r="A365">
        <v>362</v>
      </c>
      <c r="B365" s="39" t="s">
        <v>374</v>
      </c>
    </row>
    <row r="366" spans="1:2" ht="14.5">
      <c r="A366">
        <v>363</v>
      </c>
      <c r="B366" s="39" t="s">
        <v>375</v>
      </c>
    </row>
    <row r="367" spans="1:2" ht="14.5">
      <c r="A367">
        <v>364</v>
      </c>
      <c r="B367" s="39" t="s">
        <v>376</v>
      </c>
    </row>
    <row r="368" spans="1:2" ht="14.5">
      <c r="A368">
        <v>365</v>
      </c>
      <c r="B368" s="39" t="s">
        <v>377</v>
      </c>
    </row>
    <row r="369" spans="1:2" ht="14.5">
      <c r="A369">
        <v>366</v>
      </c>
      <c r="B369" s="39" t="s">
        <v>378</v>
      </c>
    </row>
    <row r="370" spans="1:2" ht="14.5">
      <c r="A370">
        <v>367</v>
      </c>
      <c r="B370" s="39" t="s">
        <v>379</v>
      </c>
    </row>
    <row r="371" spans="1:2" ht="14.5">
      <c r="A371">
        <v>368</v>
      </c>
      <c r="B371" s="39" t="s">
        <v>380</v>
      </c>
    </row>
    <row r="372" spans="1:2" ht="14.5">
      <c r="A372">
        <v>369</v>
      </c>
      <c r="B372" s="39" t="s">
        <v>381</v>
      </c>
    </row>
    <row r="373" spans="1:2" ht="14.5">
      <c r="A373">
        <v>370</v>
      </c>
      <c r="B373" s="39" t="s">
        <v>382</v>
      </c>
    </row>
    <row r="374" spans="1:2" ht="14.5">
      <c r="A374">
        <v>371</v>
      </c>
      <c r="B374" s="39" t="s">
        <v>383</v>
      </c>
    </row>
    <row r="375" spans="1:2" ht="14.5">
      <c r="A375">
        <v>372</v>
      </c>
      <c r="B375" s="39" t="s">
        <v>384</v>
      </c>
    </row>
    <row r="376" spans="1:2" ht="14.5">
      <c r="A376">
        <v>373</v>
      </c>
      <c r="B376" s="39" t="s">
        <v>385</v>
      </c>
    </row>
    <row r="377" spans="1:2" ht="14.5">
      <c r="A377">
        <v>374</v>
      </c>
      <c r="B377" s="39" t="s">
        <v>386</v>
      </c>
    </row>
    <row r="378" spans="1:2" ht="14.5">
      <c r="A378">
        <v>375</v>
      </c>
      <c r="B378" s="39" t="s">
        <v>387</v>
      </c>
    </row>
    <row r="379" spans="1:2" ht="14.5">
      <c r="A379">
        <v>376</v>
      </c>
      <c r="B379" s="39" t="s">
        <v>388</v>
      </c>
    </row>
    <row r="380" spans="1:2" ht="14.5">
      <c r="A380">
        <v>377</v>
      </c>
      <c r="B380" s="39" t="s">
        <v>389</v>
      </c>
    </row>
    <row r="381" spans="1:2" ht="14.5">
      <c r="A381">
        <v>378</v>
      </c>
      <c r="B381" s="39" t="s">
        <v>390</v>
      </c>
    </row>
    <row r="382" spans="1:2" ht="14.5">
      <c r="A382">
        <v>379</v>
      </c>
      <c r="B382" s="39" t="s">
        <v>391</v>
      </c>
    </row>
    <row r="383" spans="1:2" ht="14.5">
      <c r="A383">
        <v>380</v>
      </c>
      <c r="B383" s="39" t="s">
        <v>392</v>
      </c>
    </row>
    <row r="384" spans="1:2" ht="14.5">
      <c r="A384">
        <v>381</v>
      </c>
      <c r="B384" s="39" t="s">
        <v>393</v>
      </c>
    </row>
    <row r="385" spans="1:2" ht="14.5">
      <c r="A385">
        <v>382</v>
      </c>
      <c r="B385" s="39" t="s">
        <v>394</v>
      </c>
    </row>
    <row r="386" spans="1:2" ht="14.5">
      <c r="A386">
        <v>383</v>
      </c>
      <c r="B386" s="39" t="s">
        <v>395</v>
      </c>
    </row>
    <row r="387" spans="1:2" ht="14.5">
      <c r="A387">
        <v>384</v>
      </c>
      <c r="B387" s="39" t="s">
        <v>396</v>
      </c>
    </row>
    <row r="388" spans="1:2" ht="14.5">
      <c r="A388">
        <v>385</v>
      </c>
      <c r="B388" s="39" t="s">
        <v>397</v>
      </c>
    </row>
    <row r="389" spans="1:2" ht="14.5">
      <c r="A389">
        <v>386</v>
      </c>
      <c r="B389" s="39" t="s">
        <v>398</v>
      </c>
    </row>
    <row r="390" spans="1:2" ht="14.5">
      <c r="A390">
        <v>387</v>
      </c>
      <c r="B390" s="39" t="s">
        <v>399</v>
      </c>
    </row>
    <row r="391" spans="1:2" ht="14.5">
      <c r="A391">
        <v>388</v>
      </c>
      <c r="B391" s="39" t="s">
        <v>400</v>
      </c>
    </row>
    <row r="392" spans="1:2" ht="14.5">
      <c r="A392">
        <v>389</v>
      </c>
      <c r="B392" s="39" t="s">
        <v>401</v>
      </c>
    </row>
    <row r="393" spans="1:2" ht="14.5">
      <c r="A393">
        <v>390</v>
      </c>
      <c r="B393" s="39" t="s">
        <v>402</v>
      </c>
    </row>
    <row r="394" spans="1:2" ht="14.5">
      <c r="A394">
        <v>391</v>
      </c>
      <c r="B394" s="39" t="s">
        <v>403</v>
      </c>
    </row>
    <row r="395" spans="1:2" ht="14.5">
      <c r="A395">
        <v>392</v>
      </c>
      <c r="B395" s="39" t="s">
        <v>404</v>
      </c>
    </row>
    <row r="396" spans="1:2" ht="14.5">
      <c r="A396">
        <v>393</v>
      </c>
      <c r="B396" s="39" t="s">
        <v>405</v>
      </c>
    </row>
    <row r="397" spans="1:2" ht="14.5">
      <c r="A397">
        <v>394</v>
      </c>
      <c r="B397" s="39" t="s">
        <v>406</v>
      </c>
    </row>
    <row r="398" spans="1:2" ht="14.5">
      <c r="A398">
        <v>395</v>
      </c>
      <c r="B398" s="39" t="s">
        <v>407</v>
      </c>
    </row>
    <row r="399" spans="1:2" ht="14.5">
      <c r="A399">
        <v>396</v>
      </c>
      <c r="B399" s="39" t="s">
        <v>408</v>
      </c>
    </row>
    <row r="400" spans="1:2" ht="14.5">
      <c r="A400">
        <v>397</v>
      </c>
      <c r="B400" s="39" t="s">
        <v>409</v>
      </c>
    </row>
    <row r="401" spans="1:2" ht="14.5">
      <c r="A401">
        <v>398</v>
      </c>
      <c r="B401" s="39" t="s">
        <v>410</v>
      </c>
    </row>
    <row r="402" spans="1:2" ht="14.5">
      <c r="A402">
        <v>399</v>
      </c>
      <c r="B402" s="39" t="s">
        <v>411</v>
      </c>
    </row>
    <row r="403" spans="1:2" ht="14.5">
      <c r="A403">
        <v>400</v>
      </c>
      <c r="B403" s="39" t="s">
        <v>412</v>
      </c>
    </row>
    <row r="404" spans="1:2" ht="14.5">
      <c r="A404">
        <v>401</v>
      </c>
      <c r="B404" s="39" t="s">
        <v>413</v>
      </c>
    </row>
    <row r="405" spans="1:2" ht="14.5">
      <c r="A405">
        <v>402</v>
      </c>
      <c r="B405" s="39" t="s">
        <v>414</v>
      </c>
    </row>
    <row r="406" spans="1:2" ht="14.5">
      <c r="A406">
        <v>403</v>
      </c>
      <c r="B406" s="39" t="s">
        <v>415</v>
      </c>
    </row>
    <row r="407" spans="1:2" ht="14.5">
      <c r="A407">
        <v>404</v>
      </c>
      <c r="B407" s="39" t="s">
        <v>416</v>
      </c>
    </row>
    <row r="408" spans="1:2" ht="14.5">
      <c r="A408">
        <v>405</v>
      </c>
      <c r="B408" s="39" t="s">
        <v>417</v>
      </c>
    </row>
    <row r="409" spans="1:2" ht="14.5">
      <c r="A409">
        <v>406</v>
      </c>
      <c r="B409" s="39" t="s">
        <v>418</v>
      </c>
    </row>
    <row r="410" spans="1:2" ht="14.5">
      <c r="A410">
        <v>407</v>
      </c>
      <c r="B410" s="39" t="s">
        <v>419</v>
      </c>
    </row>
    <row r="411" spans="1:2" ht="14.5">
      <c r="A411">
        <v>408</v>
      </c>
      <c r="B411" s="39" t="s">
        <v>420</v>
      </c>
    </row>
    <row r="412" spans="1:2" ht="14.5">
      <c r="A412">
        <v>409</v>
      </c>
      <c r="B412" s="39" t="s">
        <v>421</v>
      </c>
    </row>
    <row r="413" spans="1:2" ht="14.5">
      <c r="A413">
        <v>410</v>
      </c>
      <c r="B413" s="39" t="s">
        <v>422</v>
      </c>
    </row>
    <row r="414" spans="1:2" ht="14.5">
      <c r="A414">
        <v>411</v>
      </c>
      <c r="B414" s="39" t="s">
        <v>423</v>
      </c>
    </row>
    <row r="415" spans="1:2" ht="14.5">
      <c r="A415">
        <v>412</v>
      </c>
      <c r="B415" s="39" t="s">
        <v>424</v>
      </c>
    </row>
    <row r="416" spans="1:2" ht="14.5">
      <c r="A416">
        <v>413</v>
      </c>
      <c r="B416" s="39" t="s">
        <v>425</v>
      </c>
    </row>
    <row r="417" spans="1:2" ht="14.5">
      <c r="A417">
        <v>414</v>
      </c>
      <c r="B417" s="39" t="s">
        <v>426</v>
      </c>
    </row>
    <row r="418" spans="1:2" ht="14.5">
      <c r="A418">
        <v>415</v>
      </c>
      <c r="B418" s="39" t="s">
        <v>427</v>
      </c>
    </row>
    <row r="419" spans="1:2" ht="14.5">
      <c r="A419">
        <v>416</v>
      </c>
      <c r="B419" s="39" t="s">
        <v>428</v>
      </c>
    </row>
    <row r="420" spans="1:2" ht="14.5">
      <c r="A420">
        <v>417</v>
      </c>
      <c r="B420" s="39" t="s">
        <v>429</v>
      </c>
    </row>
    <row r="421" spans="1:2" ht="14.5">
      <c r="A421">
        <v>418</v>
      </c>
      <c r="B421" s="39" t="s">
        <v>430</v>
      </c>
    </row>
    <row r="422" spans="1:2" ht="14.5">
      <c r="A422">
        <v>419</v>
      </c>
      <c r="B422" s="39" t="s">
        <v>431</v>
      </c>
    </row>
    <row r="423" spans="1:2" ht="14.5">
      <c r="A423">
        <v>420</v>
      </c>
      <c r="B423" s="39" t="s">
        <v>432</v>
      </c>
    </row>
    <row r="424" spans="1:2" ht="14.5">
      <c r="A424">
        <v>421</v>
      </c>
      <c r="B424" s="39" t="s">
        <v>433</v>
      </c>
    </row>
    <row r="425" spans="1:2" ht="14.5">
      <c r="A425">
        <v>422</v>
      </c>
      <c r="B425" s="39" t="s">
        <v>434</v>
      </c>
    </row>
    <row r="426" spans="1:2" ht="14.5">
      <c r="A426">
        <v>423</v>
      </c>
      <c r="B426" s="39" t="s">
        <v>435</v>
      </c>
    </row>
    <row r="427" spans="1:2" ht="14.5">
      <c r="A427">
        <v>424</v>
      </c>
      <c r="B427" s="39" t="s">
        <v>436</v>
      </c>
    </row>
    <row r="428" spans="1:2" ht="14.5">
      <c r="A428">
        <v>425</v>
      </c>
      <c r="B428" s="39" t="s">
        <v>437</v>
      </c>
    </row>
    <row r="429" spans="1:2" ht="14.5">
      <c r="A429">
        <v>426</v>
      </c>
      <c r="B429" s="39" t="s">
        <v>438</v>
      </c>
    </row>
    <row r="430" spans="1:2" ht="14.5">
      <c r="A430">
        <v>427</v>
      </c>
      <c r="B430" s="39" t="s">
        <v>439</v>
      </c>
    </row>
    <row r="431" spans="1:2" ht="14.5">
      <c r="A431">
        <v>428</v>
      </c>
      <c r="B431" s="39" t="s">
        <v>440</v>
      </c>
    </row>
    <row r="432" spans="1:2" ht="14.5">
      <c r="A432">
        <v>429</v>
      </c>
      <c r="B432" s="39" t="s">
        <v>441</v>
      </c>
    </row>
    <row r="433" spans="1:2" ht="14.5">
      <c r="A433">
        <v>430</v>
      </c>
      <c r="B433" s="39" t="s">
        <v>442</v>
      </c>
    </row>
    <row r="434" spans="1:2" ht="14.5">
      <c r="A434">
        <v>431</v>
      </c>
      <c r="B434" s="39" t="s">
        <v>443</v>
      </c>
    </row>
    <row r="435" spans="1:2" ht="14.5">
      <c r="A435">
        <v>432</v>
      </c>
      <c r="B435" s="39" t="s">
        <v>444</v>
      </c>
    </row>
    <row r="436" spans="1:2" ht="14.5">
      <c r="A436">
        <v>433</v>
      </c>
      <c r="B436" s="39" t="s">
        <v>445</v>
      </c>
    </row>
    <row r="437" spans="1:2" ht="14.5">
      <c r="A437">
        <v>434</v>
      </c>
      <c r="B437" s="39" t="s">
        <v>446</v>
      </c>
    </row>
    <row r="438" spans="1:2" ht="14.5">
      <c r="A438">
        <v>435</v>
      </c>
      <c r="B438" s="39" t="s">
        <v>447</v>
      </c>
    </row>
    <row r="439" spans="1:2" ht="14.5">
      <c r="A439">
        <v>436</v>
      </c>
      <c r="B439" s="39" t="s">
        <v>448</v>
      </c>
    </row>
    <row r="440" spans="1:2" ht="14.5">
      <c r="A440">
        <v>437</v>
      </c>
      <c r="B440" s="39" t="s">
        <v>449</v>
      </c>
    </row>
    <row r="441" spans="1:2" ht="14.5">
      <c r="A441">
        <v>438</v>
      </c>
      <c r="B441" s="39" t="s">
        <v>450</v>
      </c>
    </row>
    <row r="442" spans="1:2" ht="14.5">
      <c r="A442">
        <v>439</v>
      </c>
      <c r="B442" s="39" t="s">
        <v>451</v>
      </c>
    </row>
    <row r="443" spans="1:2" ht="14.5">
      <c r="A443">
        <v>440</v>
      </c>
      <c r="B443" s="39" t="s">
        <v>452</v>
      </c>
    </row>
    <row r="444" spans="1:2" ht="14.5">
      <c r="A444">
        <v>441</v>
      </c>
      <c r="B444" s="39" t="s">
        <v>453</v>
      </c>
    </row>
    <row r="445" spans="1:2" ht="14.5">
      <c r="A445">
        <v>442</v>
      </c>
      <c r="B445" s="39" t="s">
        <v>454</v>
      </c>
    </row>
    <row r="446" spans="1:2" ht="14.5">
      <c r="A446">
        <v>443</v>
      </c>
      <c r="B446" s="39" t="s">
        <v>455</v>
      </c>
    </row>
    <row r="447" spans="1:2" ht="14.5">
      <c r="A447">
        <v>444</v>
      </c>
      <c r="B447" s="39" t="s">
        <v>456</v>
      </c>
    </row>
    <row r="448" spans="1:2" ht="14.5">
      <c r="A448">
        <v>445</v>
      </c>
      <c r="B448" s="39" t="s">
        <v>457</v>
      </c>
    </row>
    <row r="449" spans="1:2" ht="14.5">
      <c r="A449">
        <v>446</v>
      </c>
      <c r="B449" s="39" t="s">
        <v>458</v>
      </c>
    </row>
    <row r="450" spans="1:2" ht="14.5">
      <c r="A450">
        <v>447</v>
      </c>
      <c r="B450" s="39" t="s">
        <v>459</v>
      </c>
    </row>
    <row r="451" spans="1:2" ht="14.5">
      <c r="A451">
        <v>448</v>
      </c>
      <c r="B451" s="39" t="s">
        <v>460</v>
      </c>
    </row>
    <row r="452" spans="1:2" ht="14.5">
      <c r="A452">
        <v>449</v>
      </c>
      <c r="B452" s="39" t="s">
        <v>461</v>
      </c>
    </row>
    <row r="453" spans="1:2" ht="14.5">
      <c r="A453">
        <v>450</v>
      </c>
      <c r="B453" s="39" t="s">
        <v>462</v>
      </c>
    </row>
    <row r="454" spans="1:2" ht="14.5">
      <c r="A454">
        <v>451</v>
      </c>
      <c r="B454" s="39" t="s">
        <v>463</v>
      </c>
    </row>
    <row r="455" spans="1:2" ht="14.5">
      <c r="A455">
        <v>452</v>
      </c>
      <c r="B455" s="39" t="s">
        <v>464</v>
      </c>
    </row>
    <row r="456" spans="1:2" ht="14.5">
      <c r="A456">
        <v>453</v>
      </c>
      <c r="B456" s="39" t="s">
        <v>465</v>
      </c>
    </row>
    <row r="457" spans="1:2" ht="14.5">
      <c r="A457">
        <v>454</v>
      </c>
      <c r="B457" s="39" t="s">
        <v>466</v>
      </c>
    </row>
    <row r="458" spans="1:2" ht="14.5">
      <c r="A458">
        <v>455</v>
      </c>
      <c r="B458" s="39" t="s">
        <v>467</v>
      </c>
    </row>
    <row r="459" spans="1:2" ht="14.5">
      <c r="A459">
        <v>456</v>
      </c>
      <c r="B459" s="39" t="s">
        <v>468</v>
      </c>
    </row>
    <row r="460" spans="1:2" ht="14.5">
      <c r="A460">
        <v>457</v>
      </c>
      <c r="B460" s="39" t="s">
        <v>469</v>
      </c>
    </row>
    <row r="461" spans="1:2" ht="14.5">
      <c r="A461">
        <v>458</v>
      </c>
      <c r="B461" s="39" t="s">
        <v>470</v>
      </c>
    </row>
    <row r="462" spans="1:2" ht="14.5">
      <c r="A462">
        <v>459</v>
      </c>
      <c r="B462" s="39" t="s">
        <v>471</v>
      </c>
    </row>
    <row r="463" spans="1:2" ht="14.5">
      <c r="A463">
        <v>460</v>
      </c>
      <c r="B463" s="39" t="s">
        <v>472</v>
      </c>
    </row>
    <row r="464" spans="1:2" ht="14.5">
      <c r="A464">
        <v>461</v>
      </c>
      <c r="B464" s="39" t="s">
        <v>473</v>
      </c>
    </row>
    <row r="465" spans="1:2" ht="14.5">
      <c r="A465">
        <v>462</v>
      </c>
      <c r="B465" s="39" t="s">
        <v>474</v>
      </c>
    </row>
    <row r="466" spans="1:2" ht="14.5">
      <c r="A466">
        <v>463</v>
      </c>
      <c r="B466" s="39" t="s">
        <v>475</v>
      </c>
    </row>
    <row r="467" spans="1:2" ht="14.5">
      <c r="A467">
        <v>464</v>
      </c>
      <c r="B467" s="39" t="s">
        <v>476</v>
      </c>
    </row>
    <row r="468" spans="1:2" ht="14.5">
      <c r="A468">
        <v>465</v>
      </c>
      <c r="B468" s="39" t="s">
        <v>477</v>
      </c>
    </row>
    <row r="469" spans="1:2" ht="14.5">
      <c r="A469">
        <v>466</v>
      </c>
      <c r="B469" s="39" t="s">
        <v>478</v>
      </c>
    </row>
    <row r="470" spans="1:2" ht="14.5">
      <c r="A470">
        <v>467</v>
      </c>
      <c r="B470" s="39" t="s">
        <v>479</v>
      </c>
    </row>
    <row r="471" spans="1:2" ht="14.5">
      <c r="A471">
        <v>468</v>
      </c>
      <c r="B471" s="39" t="s">
        <v>480</v>
      </c>
    </row>
    <row r="472" spans="1:2" ht="14.5">
      <c r="A472">
        <v>469</v>
      </c>
      <c r="B472" s="39" t="s">
        <v>481</v>
      </c>
    </row>
    <row r="473" spans="1:2" ht="14.5">
      <c r="A473">
        <v>470</v>
      </c>
      <c r="B473" s="39" t="s">
        <v>482</v>
      </c>
    </row>
    <row r="474" spans="1:2" ht="14.5">
      <c r="A474">
        <v>471</v>
      </c>
      <c r="B474" s="39" t="s">
        <v>483</v>
      </c>
    </row>
    <row r="475" spans="1:2" ht="14.5">
      <c r="A475">
        <v>472</v>
      </c>
      <c r="B475" s="39" t="s">
        <v>484</v>
      </c>
    </row>
    <row r="476" spans="1:2" ht="14.5">
      <c r="A476">
        <v>473</v>
      </c>
      <c r="B476" s="39" t="s">
        <v>485</v>
      </c>
    </row>
    <row r="477" spans="1:2" ht="14.5">
      <c r="A477">
        <v>474</v>
      </c>
      <c r="B477" s="39" t="s">
        <v>486</v>
      </c>
    </row>
    <row r="478" spans="1:2" ht="14.5">
      <c r="A478">
        <v>475</v>
      </c>
      <c r="B478" s="39" t="s">
        <v>487</v>
      </c>
    </row>
    <row r="479" spans="1:2" ht="14.5">
      <c r="A479">
        <v>476</v>
      </c>
      <c r="B479" s="39" t="s">
        <v>488</v>
      </c>
    </row>
    <row r="480" spans="1:2" ht="14.5">
      <c r="A480">
        <v>477</v>
      </c>
      <c r="B480" s="39" t="s">
        <v>489</v>
      </c>
    </row>
    <row r="481" spans="1:2" ht="14.5">
      <c r="A481">
        <v>478</v>
      </c>
      <c r="B481" s="39" t="s">
        <v>490</v>
      </c>
    </row>
    <row r="482" spans="1:2" ht="14.5">
      <c r="A482">
        <v>479</v>
      </c>
      <c r="B482" s="39" t="s">
        <v>491</v>
      </c>
    </row>
    <row r="483" spans="1:2" ht="14.5">
      <c r="A483">
        <v>480</v>
      </c>
      <c r="B483" s="39" t="s">
        <v>492</v>
      </c>
    </row>
    <row r="484" spans="1:2" ht="14.5">
      <c r="A484">
        <v>481</v>
      </c>
      <c r="B484" s="39" t="s">
        <v>493</v>
      </c>
    </row>
    <row r="485" spans="1:2" ht="14.5">
      <c r="A485">
        <v>482</v>
      </c>
      <c r="B485" s="39" t="s">
        <v>494</v>
      </c>
    </row>
    <row r="486" spans="1:2" ht="14.5">
      <c r="A486">
        <v>483</v>
      </c>
      <c r="B486" s="39" t="s">
        <v>495</v>
      </c>
    </row>
    <row r="487" spans="1:2" ht="14.5">
      <c r="A487">
        <v>484</v>
      </c>
      <c r="B487" s="39" t="s">
        <v>496</v>
      </c>
    </row>
    <row r="488" spans="1:2" ht="14.5">
      <c r="A488">
        <v>485</v>
      </c>
      <c r="B488" s="39" t="s">
        <v>497</v>
      </c>
    </row>
    <row r="489" spans="1:2" ht="14.5">
      <c r="A489">
        <v>486</v>
      </c>
      <c r="B489" s="39" t="s">
        <v>498</v>
      </c>
    </row>
    <row r="490" spans="1:2" ht="14.5">
      <c r="A490">
        <v>487</v>
      </c>
      <c r="B490" s="39" t="s">
        <v>499</v>
      </c>
    </row>
    <row r="491" spans="1:2" ht="14.5">
      <c r="A491">
        <v>488</v>
      </c>
      <c r="B491" s="39" t="s">
        <v>500</v>
      </c>
    </row>
    <row r="492" spans="1:2" ht="14.5">
      <c r="A492">
        <v>489</v>
      </c>
      <c r="B492" s="39" t="s">
        <v>501</v>
      </c>
    </row>
    <row r="493" spans="1:2" ht="14.5">
      <c r="A493">
        <v>490</v>
      </c>
      <c r="B493" s="39" t="s">
        <v>502</v>
      </c>
    </row>
    <row r="494" spans="1:2" ht="14.5">
      <c r="A494">
        <v>491</v>
      </c>
      <c r="B494" s="39" t="s">
        <v>503</v>
      </c>
    </row>
    <row r="495" spans="1:2" ht="14.5">
      <c r="A495">
        <v>492</v>
      </c>
      <c r="B495" s="39" t="s">
        <v>504</v>
      </c>
    </row>
    <row r="496" spans="1:2" ht="14.5">
      <c r="A496">
        <v>493</v>
      </c>
      <c r="B496" s="39" t="s">
        <v>505</v>
      </c>
    </row>
    <row r="497" spans="1:2" ht="14.5">
      <c r="A497">
        <v>494</v>
      </c>
      <c r="B497" s="39" t="s">
        <v>506</v>
      </c>
    </row>
    <row r="498" spans="1:2" ht="14.5">
      <c r="A498">
        <v>495</v>
      </c>
      <c r="B498" s="39" t="s">
        <v>507</v>
      </c>
    </row>
    <row r="499" spans="1:2" ht="14.5">
      <c r="A499">
        <v>496</v>
      </c>
      <c r="B499" s="39" t="s">
        <v>508</v>
      </c>
    </row>
    <row r="500" spans="1:2" ht="14.5">
      <c r="A500">
        <v>497</v>
      </c>
      <c r="B500" s="39" t="s">
        <v>509</v>
      </c>
    </row>
    <row r="501" spans="1:2" ht="14.5">
      <c r="A501">
        <v>498</v>
      </c>
      <c r="B501" s="39" t="s">
        <v>510</v>
      </c>
    </row>
    <row r="502" spans="1:2" ht="14.5">
      <c r="A502">
        <v>499</v>
      </c>
      <c r="B502" s="39" t="s">
        <v>511</v>
      </c>
    </row>
    <row r="503" spans="1:2" ht="14.5">
      <c r="A503">
        <v>500</v>
      </c>
      <c r="B503" s="39" t="s">
        <v>512</v>
      </c>
    </row>
    <row r="504" spans="1:2" ht="14.5">
      <c r="A504">
        <v>501</v>
      </c>
      <c r="B504" s="39" t="s">
        <v>513</v>
      </c>
    </row>
    <row r="505" spans="1:2" ht="14.5">
      <c r="A505">
        <v>502</v>
      </c>
      <c r="B505" s="39" t="s">
        <v>514</v>
      </c>
    </row>
    <row r="506" spans="1:2" ht="14.5">
      <c r="A506">
        <v>503</v>
      </c>
      <c r="B506" s="39" t="s">
        <v>515</v>
      </c>
    </row>
    <row r="507" spans="1:2" ht="14.5">
      <c r="A507">
        <v>504</v>
      </c>
      <c r="B507" s="39" t="s">
        <v>516</v>
      </c>
    </row>
    <row r="508" spans="1:2" ht="14.5">
      <c r="A508">
        <v>505</v>
      </c>
      <c r="B508" s="39" t="s">
        <v>517</v>
      </c>
    </row>
    <row r="509" spans="1:2" ht="14.5">
      <c r="A509">
        <v>506</v>
      </c>
      <c r="B509" s="39" t="s">
        <v>518</v>
      </c>
    </row>
    <row r="510" spans="1:2" ht="14.5">
      <c r="A510">
        <v>507</v>
      </c>
      <c r="B510" s="39" t="s">
        <v>519</v>
      </c>
    </row>
    <row r="511" spans="1:2" ht="14.5">
      <c r="A511">
        <v>508</v>
      </c>
      <c r="B511" s="39" t="s">
        <v>520</v>
      </c>
    </row>
    <row r="512" spans="1:2" ht="14.5">
      <c r="A512">
        <v>509</v>
      </c>
      <c r="B512" s="39" t="s">
        <v>521</v>
      </c>
    </row>
    <row r="513" spans="1:2" ht="14.5">
      <c r="A513">
        <v>510</v>
      </c>
      <c r="B513" s="39" t="s">
        <v>522</v>
      </c>
    </row>
    <row r="514" spans="1:2" ht="14.5">
      <c r="A514">
        <v>511</v>
      </c>
      <c r="B514" s="39" t="s">
        <v>523</v>
      </c>
    </row>
    <row r="515" spans="1:2" ht="14.5">
      <c r="A515">
        <v>512</v>
      </c>
      <c r="B515" s="39" t="s">
        <v>524</v>
      </c>
    </row>
    <row r="516" spans="1:2" ht="14.5">
      <c r="A516">
        <v>513</v>
      </c>
      <c r="B516" s="39" t="s">
        <v>525</v>
      </c>
    </row>
    <row r="517" spans="1:2" ht="14.5">
      <c r="A517">
        <v>514</v>
      </c>
      <c r="B517" s="39" t="s">
        <v>526</v>
      </c>
    </row>
    <row r="518" spans="1:2" ht="14.5">
      <c r="A518">
        <v>515</v>
      </c>
      <c r="B518" s="39" t="s">
        <v>527</v>
      </c>
    </row>
    <row r="519" spans="1:2" ht="14.5">
      <c r="A519">
        <v>516</v>
      </c>
      <c r="B519" s="39" t="s">
        <v>528</v>
      </c>
    </row>
    <row r="520" spans="1:2" ht="14.5">
      <c r="A520">
        <v>517</v>
      </c>
      <c r="B520" s="39" t="s">
        <v>529</v>
      </c>
    </row>
    <row r="521" spans="1:2" ht="14.5">
      <c r="A521">
        <v>518</v>
      </c>
      <c r="B521" s="39" t="s">
        <v>530</v>
      </c>
    </row>
    <row r="522" spans="1:2" ht="14.5">
      <c r="A522">
        <v>519</v>
      </c>
      <c r="B522" s="39" t="s">
        <v>531</v>
      </c>
    </row>
    <row r="523" spans="1:2" ht="14.5">
      <c r="A523">
        <v>520</v>
      </c>
      <c r="B523" s="39" t="s">
        <v>532</v>
      </c>
    </row>
    <row r="524" spans="1:2" ht="14.5">
      <c r="A524">
        <v>521</v>
      </c>
      <c r="B524" s="39" t="s">
        <v>533</v>
      </c>
    </row>
    <row r="525" spans="1:2" ht="14.5">
      <c r="A525">
        <v>522</v>
      </c>
      <c r="B525" s="39" t="s">
        <v>534</v>
      </c>
    </row>
    <row r="526" spans="1:2" ht="14.5">
      <c r="A526">
        <v>523</v>
      </c>
      <c r="B526" s="39" t="s">
        <v>535</v>
      </c>
    </row>
    <row r="527" spans="1:2" ht="14.5">
      <c r="A527">
        <v>524</v>
      </c>
      <c r="B527" s="39" t="s">
        <v>536</v>
      </c>
    </row>
    <row r="528" spans="1:2" ht="14.5">
      <c r="A528">
        <v>525</v>
      </c>
      <c r="B528" s="39" t="s">
        <v>537</v>
      </c>
    </row>
    <row r="529" spans="1:2" ht="14.5">
      <c r="A529">
        <v>526</v>
      </c>
      <c r="B529" s="39" t="s">
        <v>538</v>
      </c>
    </row>
    <row r="530" spans="1:2" ht="14.5">
      <c r="A530">
        <v>527</v>
      </c>
      <c r="B530" s="39" t="s">
        <v>539</v>
      </c>
    </row>
    <row r="531" spans="1:2" ht="14.5">
      <c r="A531">
        <v>528</v>
      </c>
      <c r="B531" s="39" t="s">
        <v>540</v>
      </c>
    </row>
    <row r="532" spans="1:2" ht="14.5">
      <c r="A532">
        <v>529</v>
      </c>
      <c r="B532" s="39" t="s">
        <v>541</v>
      </c>
    </row>
    <row r="533" spans="1:2" ht="14.5">
      <c r="A533">
        <v>530</v>
      </c>
      <c r="B533" s="39" t="s">
        <v>542</v>
      </c>
    </row>
    <row r="534" spans="1:2" ht="14.5">
      <c r="A534">
        <v>531</v>
      </c>
      <c r="B534" s="39" t="s">
        <v>543</v>
      </c>
    </row>
    <row r="535" spans="1:2" ht="14.5">
      <c r="A535">
        <v>532</v>
      </c>
      <c r="B535" s="39" t="s">
        <v>544</v>
      </c>
    </row>
    <row r="536" spans="1:2" ht="14.5">
      <c r="A536">
        <v>533</v>
      </c>
      <c r="B536" s="39" t="s">
        <v>545</v>
      </c>
    </row>
    <row r="537" spans="1:2" ht="14.5">
      <c r="A537">
        <v>534</v>
      </c>
      <c r="B537" s="39" t="s">
        <v>546</v>
      </c>
    </row>
    <row r="538" spans="1:2" ht="14.5">
      <c r="A538">
        <v>535</v>
      </c>
      <c r="B538" s="39" t="s">
        <v>547</v>
      </c>
    </row>
    <row r="539" spans="1:2" ht="14.5">
      <c r="A539">
        <v>536</v>
      </c>
      <c r="B539" s="39" t="s">
        <v>548</v>
      </c>
    </row>
    <row r="540" spans="1:2" ht="14.5">
      <c r="A540">
        <v>537</v>
      </c>
      <c r="B540" s="39" t="s">
        <v>549</v>
      </c>
    </row>
    <row r="541" spans="1:2" ht="14.5">
      <c r="A541">
        <v>538</v>
      </c>
      <c r="B541" s="39" t="s">
        <v>550</v>
      </c>
    </row>
    <row r="542" spans="1:2" ht="14.5">
      <c r="A542">
        <v>539</v>
      </c>
      <c r="B542" s="39" t="s">
        <v>551</v>
      </c>
    </row>
    <row r="543" spans="1:2" ht="14.5">
      <c r="A543">
        <v>540</v>
      </c>
      <c r="B543" s="39" t="s">
        <v>552</v>
      </c>
    </row>
    <row r="544" spans="1:2" ht="14.5">
      <c r="A544">
        <v>541</v>
      </c>
      <c r="B544" s="39" t="s">
        <v>553</v>
      </c>
    </row>
    <row r="545" spans="1:2" ht="14.5">
      <c r="A545">
        <v>542</v>
      </c>
      <c r="B545" s="39" t="s">
        <v>554</v>
      </c>
    </row>
    <row r="546" spans="1:2" ht="14.5">
      <c r="A546">
        <v>543</v>
      </c>
      <c r="B546" s="39" t="s">
        <v>555</v>
      </c>
    </row>
    <row r="547" spans="1:2" ht="14.5">
      <c r="A547">
        <v>544</v>
      </c>
      <c r="B547" s="39" t="s">
        <v>556</v>
      </c>
    </row>
    <row r="548" spans="1:2" ht="14.5">
      <c r="A548">
        <v>545</v>
      </c>
      <c r="B548" s="39" t="s">
        <v>557</v>
      </c>
    </row>
    <row r="549" spans="1:2" ht="14.5">
      <c r="A549">
        <v>546</v>
      </c>
      <c r="B549" s="39" t="s">
        <v>558</v>
      </c>
    </row>
    <row r="550" spans="1:2" ht="14.5">
      <c r="A550">
        <v>547</v>
      </c>
      <c r="B550" s="39" t="s">
        <v>559</v>
      </c>
    </row>
    <row r="551" spans="1:2" ht="14.5">
      <c r="A551">
        <v>548</v>
      </c>
      <c r="B551" s="39" t="s">
        <v>560</v>
      </c>
    </row>
    <row r="552" spans="1:2" ht="14.5">
      <c r="A552">
        <v>549</v>
      </c>
      <c r="B552" s="39" t="s">
        <v>561</v>
      </c>
    </row>
    <row r="553" spans="1:2" ht="14.5">
      <c r="A553">
        <v>550</v>
      </c>
      <c r="B553" s="39" t="s">
        <v>562</v>
      </c>
    </row>
    <row r="554" spans="1:2" ht="14.5">
      <c r="A554">
        <v>551</v>
      </c>
      <c r="B554" s="39" t="s">
        <v>563</v>
      </c>
    </row>
    <row r="555" spans="1:2" ht="14.5">
      <c r="A555">
        <v>552</v>
      </c>
      <c r="B555" s="39" t="s">
        <v>564</v>
      </c>
    </row>
    <row r="556" spans="1:2" ht="14.5">
      <c r="A556">
        <v>553</v>
      </c>
      <c r="B556" s="39" t="s">
        <v>565</v>
      </c>
    </row>
    <row r="557" spans="1:2" ht="14.5">
      <c r="A557">
        <v>554</v>
      </c>
      <c r="B557" s="39" t="s">
        <v>566</v>
      </c>
    </row>
    <row r="558" spans="1:2" ht="14.5">
      <c r="A558">
        <v>555</v>
      </c>
      <c r="B558" s="39" t="s">
        <v>567</v>
      </c>
    </row>
    <row r="559" spans="1:2" ht="14.5">
      <c r="A559">
        <v>556</v>
      </c>
      <c r="B559" s="39" t="s">
        <v>568</v>
      </c>
    </row>
    <row r="560" spans="1:2" ht="14.5">
      <c r="A560">
        <v>557</v>
      </c>
      <c r="B560" s="39" t="s">
        <v>569</v>
      </c>
    </row>
    <row r="561" spans="1:2" ht="14.5">
      <c r="A561">
        <v>558</v>
      </c>
      <c r="B561" s="39" t="s">
        <v>570</v>
      </c>
    </row>
    <row r="562" spans="1:2" ht="14.5">
      <c r="A562">
        <v>559</v>
      </c>
      <c r="B562" s="39" t="s">
        <v>571</v>
      </c>
    </row>
    <row r="563" spans="1:2" ht="14.5">
      <c r="A563">
        <v>560</v>
      </c>
      <c r="B563" s="39" t="s">
        <v>572</v>
      </c>
    </row>
    <row r="564" spans="1:2" ht="14.5">
      <c r="A564">
        <v>561</v>
      </c>
      <c r="B564" s="39" t="s">
        <v>573</v>
      </c>
    </row>
    <row r="565" spans="1:2" ht="14.5">
      <c r="A565">
        <v>562</v>
      </c>
      <c r="B565" s="39" t="s">
        <v>574</v>
      </c>
    </row>
    <row r="566" spans="1:2" ht="14.5">
      <c r="A566">
        <v>563</v>
      </c>
      <c r="B566" s="39" t="s">
        <v>575</v>
      </c>
    </row>
    <row r="567" spans="1:2" ht="14.5">
      <c r="A567">
        <v>564</v>
      </c>
      <c r="B567" s="39" t="s">
        <v>576</v>
      </c>
    </row>
    <row r="568" spans="1:2" ht="14.5">
      <c r="A568">
        <v>565</v>
      </c>
      <c r="B568" s="39" t="s">
        <v>577</v>
      </c>
    </row>
    <row r="569" spans="1:2" ht="14.5">
      <c r="A569">
        <v>566</v>
      </c>
      <c r="B569" s="39" t="s">
        <v>578</v>
      </c>
    </row>
    <row r="570" spans="1:2" ht="14.5">
      <c r="A570">
        <v>567</v>
      </c>
      <c r="B570" s="39" t="s">
        <v>579</v>
      </c>
    </row>
    <row r="571" spans="1:2" ht="14.5">
      <c r="A571">
        <v>568</v>
      </c>
      <c r="B571" s="39" t="s">
        <v>580</v>
      </c>
    </row>
    <row r="572" spans="1:2" ht="14.5">
      <c r="A572">
        <v>569</v>
      </c>
      <c r="B572" s="39" t="s">
        <v>581</v>
      </c>
    </row>
    <row r="573" spans="1:2" ht="14.5">
      <c r="A573">
        <v>570</v>
      </c>
      <c r="B573" s="39" t="s">
        <v>582</v>
      </c>
    </row>
    <row r="574" spans="1:2" ht="14.5">
      <c r="A574">
        <v>571</v>
      </c>
      <c r="B574" s="39" t="s">
        <v>583</v>
      </c>
    </row>
    <row r="575" spans="1:2" ht="14.5">
      <c r="A575">
        <v>572</v>
      </c>
      <c r="B575" s="39" t="s">
        <v>584</v>
      </c>
    </row>
    <row r="576" spans="1:2" ht="14.5">
      <c r="A576">
        <v>573</v>
      </c>
      <c r="B576" s="39" t="s">
        <v>585</v>
      </c>
    </row>
    <row r="577" spans="1:2" ht="14.5">
      <c r="A577">
        <v>574</v>
      </c>
      <c r="B577" s="39" t="s">
        <v>586</v>
      </c>
    </row>
    <row r="578" spans="1:2" ht="14.5">
      <c r="A578">
        <v>575</v>
      </c>
      <c r="B578" s="39" t="s">
        <v>587</v>
      </c>
    </row>
    <row r="579" spans="1:2" ht="14.5">
      <c r="A579">
        <v>576</v>
      </c>
      <c r="B579" s="39" t="s">
        <v>588</v>
      </c>
    </row>
    <row r="580" spans="1:2" ht="14.5">
      <c r="A580">
        <v>577</v>
      </c>
      <c r="B580" s="39" t="s">
        <v>589</v>
      </c>
    </row>
    <row r="581" spans="1:2" ht="14.5">
      <c r="A581">
        <v>578</v>
      </c>
      <c r="B581" s="39" t="s">
        <v>590</v>
      </c>
    </row>
    <row r="582" spans="1:2" ht="14.5">
      <c r="A582">
        <v>579</v>
      </c>
      <c r="B582" s="39" t="s">
        <v>591</v>
      </c>
    </row>
    <row r="583" spans="1:2" ht="14.5">
      <c r="A583">
        <v>580</v>
      </c>
      <c r="B583" s="39" t="s">
        <v>592</v>
      </c>
    </row>
    <row r="584" spans="1:2" ht="14.5">
      <c r="A584">
        <v>581</v>
      </c>
      <c r="B584" s="39" t="s">
        <v>593</v>
      </c>
    </row>
    <row r="585" spans="1:2" ht="14.5">
      <c r="A585">
        <v>582</v>
      </c>
      <c r="B585" s="39" t="s">
        <v>594</v>
      </c>
    </row>
    <row r="586" spans="1:2" ht="14.5">
      <c r="A586">
        <v>583</v>
      </c>
      <c r="B586" s="39" t="s">
        <v>595</v>
      </c>
    </row>
    <row r="587" spans="1:2" ht="14.5">
      <c r="A587">
        <v>584</v>
      </c>
      <c r="B587" s="39" t="s">
        <v>596</v>
      </c>
    </row>
    <row r="588" spans="1:2" ht="14.5">
      <c r="A588">
        <v>585</v>
      </c>
      <c r="B588" s="39" t="s">
        <v>597</v>
      </c>
    </row>
    <row r="589" spans="1:2" ht="14.5">
      <c r="A589">
        <v>586</v>
      </c>
      <c r="B589" s="39" t="s">
        <v>598</v>
      </c>
    </row>
    <row r="590" spans="1:2" ht="14.5">
      <c r="A590">
        <v>587</v>
      </c>
      <c r="B590" s="39" t="s">
        <v>599</v>
      </c>
    </row>
    <row r="591" spans="1:2" ht="14.5">
      <c r="A591">
        <v>588</v>
      </c>
      <c r="B591" s="39" t="s">
        <v>600</v>
      </c>
    </row>
    <row r="592" spans="1:2" ht="14.5">
      <c r="A592">
        <v>589</v>
      </c>
      <c r="B592" s="39" t="s">
        <v>601</v>
      </c>
    </row>
    <row r="593" spans="1:2" ht="14.5">
      <c r="A593">
        <v>590</v>
      </c>
      <c r="B593" s="39" t="s">
        <v>602</v>
      </c>
    </row>
    <row r="594" spans="1:2" ht="14.5">
      <c r="A594">
        <v>591</v>
      </c>
      <c r="B594" s="39" t="s">
        <v>603</v>
      </c>
    </row>
    <row r="595" spans="1:2" ht="14.5">
      <c r="A595">
        <v>592</v>
      </c>
      <c r="B595" s="39" t="s">
        <v>604</v>
      </c>
    </row>
    <row r="596" spans="1:2" ht="14.5">
      <c r="A596">
        <v>593</v>
      </c>
      <c r="B596" s="39" t="s">
        <v>605</v>
      </c>
    </row>
    <row r="597" spans="1:2" ht="14.5">
      <c r="A597">
        <v>594</v>
      </c>
      <c r="B597" s="39" t="s">
        <v>606</v>
      </c>
    </row>
    <row r="598" spans="1:2" ht="14.5">
      <c r="A598">
        <v>595</v>
      </c>
      <c r="B598" s="39" t="s">
        <v>607</v>
      </c>
    </row>
    <row r="599" spans="1:2" ht="14.5">
      <c r="A599">
        <v>596</v>
      </c>
      <c r="B599" s="39" t="s">
        <v>608</v>
      </c>
    </row>
    <row r="600" spans="1:2" ht="14.5">
      <c r="A600">
        <v>597</v>
      </c>
      <c r="B600" s="39" t="s">
        <v>609</v>
      </c>
    </row>
    <row r="601" spans="1:2" ht="14.5">
      <c r="A601">
        <v>598</v>
      </c>
      <c r="B601" s="39" t="s">
        <v>610</v>
      </c>
    </row>
    <row r="602" spans="1:2" ht="14.5">
      <c r="A602">
        <v>599</v>
      </c>
      <c r="B602" s="39" t="s">
        <v>611</v>
      </c>
    </row>
    <row r="603" spans="1:2" ht="14.5">
      <c r="A603">
        <v>600</v>
      </c>
      <c r="B603" s="39" t="s">
        <v>612</v>
      </c>
    </row>
    <row r="604" spans="1:2" ht="14.5">
      <c r="A604">
        <v>601</v>
      </c>
      <c r="B604" s="39" t="s">
        <v>613</v>
      </c>
    </row>
    <row r="605" spans="1:2" ht="14.5">
      <c r="A605">
        <v>602</v>
      </c>
      <c r="B605" s="39" t="s">
        <v>614</v>
      </c>
    </row>
    <row r="606" spans="1:2" ht="14.5">
      <c r="A606">
        <v>603</v>
      </c>
      <c r="B606" s="39" t="s">
        <v>615</v>
      </c>
    </row>
    <row r="607" spans="1:2" ht="14.5">
      <c r="A607">
        <v>604</v>
      </c>
      <c r="B607" s="39" t="s">
        <v>616</v>
      </c>
    </row>
    <row r="608" spans="1:2" ht="14.5">
      <c r="A608">
        <v>605</v>
      </c>
      <c r="B608" s="39" t="s">
        <v>617</v>
      </c>
    </row>
    <row r="609" spans="1:2" ht="14.5">
      <c r="A609">
        <v>606</v>
      </c>
      <c r="B609" s="39" t="s">
        <v>618</v>
      </c>
    </row>
    <row r="610" spans="1:2" ht="14.5">
      <c r="A610">
        <v>607</v>
      </c>
      <c r="B610" s="39" t="s">
        <v>619</v>
      </c>
    </row>
    <row r="611" spans="1:2" ht="14.5">
      <c r="A611">
        <v>608</v>
      </c>
      <c r="B611" s="39" t="s">
        <v>620</v>
      </c>
    </row>
    <row r="612" spans="1:2" ht="14.5">
      <c r="A612">
        <v>609</v>
      </c>
      <c r="B612" s="39" t="s">
        <v>621</v>
      </c>
    </row>
    <row r="613" spans="1:2" ht="14.5">
      <c r="A613">
        <v>610</v>
      </c>
      <c r="B613" s="39" t="s">
        <v>622</v>
      </c>
    </row>
    <row r="614" spans="1:2" ht="14.5">
      <c r="A614">
        <v>611</v>
      </c>
      <c r="B614" s="39" t="s">
        <v>623</v>
      </c>
    </row>
    <row r="615" spans="1:2" ht="14.5">
      <c r="A615">
        <v>612</v>
      </c>
      <c r="B615" s="39" t="s">
        <v>624</v>
      </c>
    </row>
    <row r="616" spans="1:2" ht="14.5">
      <c r="A616">
        <v>613</v>
      </c>
      <c r="B616" s="39" t="s">
        <v>625</v>
      </c>
    </row>
    <row r="617" spans="1:2" ht="14.5">
      <c r="A617">
        <v>614</v>
      </c>
      <c r="B617" s="39" t="s">
        <v>626</v>
      </c>
    </row>
    <row r="618" spans="1:2" ht="14.5">
      <c r="A618">
        <v>615</v>
      </c>
      <c r="B618" s="39" t="s">
        <v>627</v>
      </c>
    </row>
    <row r="619" spans="1:2" ht="14.5">
      <c r="A619">
        <v>616</v>
      </c>
      <c r="B619" s="39" t="s">
        <v>628</v>
      </c>
    </row>
    <row r="620" spans="1:2" ht="14.5">
      <c r="A620">
        <v>617</v>
      </c>
      <c r="B620" s="39" t="s">
        <v>629</v>
      </c>
    </row>
    <row r="621" spans="1:2" ht="14.5">
      <c r="A621">
        <v>618</v>
      </c>
      <c r="B621" s="39" t="s">
        <v>630</v>
      </c>
    </row>
    <row r="622" spans="1:2" ht="14.5">
      <c r="A622">
        <v>619</v>
      </c>
      <c r="B622" s="39" t="s">
        <v>631</v>
      </c>
    </row>
    <row r="623" spans="1:2" ht="14.5">
      <c r="A623">
        <v>620</v>
      </c>
      <c r="B623" s="39" t="s">
        <v>632</v>
      </c>
    </row>
    <row r="624" spans="1:2" ht="14.5">
      <c r="A624">
        <v>621</v>
      </c>
      <c r="B624" s="39" t="s">
        <v>633</v>
      </c>
    </row>
    <row r="625" spans="1:2" ht="14.5">
      <c r="A625">
        <v>622</v>
      </c>
      <c r="B625" s="39" t="s">
        <v>634</v>
      </c>
    </row>
    <row r="626" spans="1:2" ht="14.5">
      <c r="A626">
        <v>623</v>
      </c>
      <c r="B626" s="39" t="s">
        <v>635</v>
      </c>
    </row>
    <row r="627" spans="1:2" ht="14.5">
      <c r="A627">
        <v>624</v>
      </c>
      <c r="B627" s="39" t="s">
        <v>636</v>
      </c>
    </row>
    <row r="628" spans="1:2" ht="14.5">
      <c r="A628">
        <v>625</v>
      </c>
      <c r="B628" s="39" t="s">
        <v>637</v>
      </c>
    </row>
    <row r="629" spans="1:2" ht="14.5">
      <c r="A629">
        <v>626</v>
      </c>
      <c r="B629" s="39" t="s">
        <v>638</v>
      </c>
    </row>
    <row r="630" spans="1:2" ht="14.5">
      <c r="A630">
        <v>627</v>
      </c>
      <c r="B630" s="39" t="s">
        <v>639</v>
      </c>
    </row>
    <row r="631" spans="1:2" ht="14.5">
      <c r="A631">
        <v>628</v>
      </c>
      <c r="B631" s="39" t="s">
        <v>640</v>
      </c>
    </row>
    <row r="632" spans="1:2" ht="14.5">
      <c r="A632">
        <v>629</v>
      </c>
      <c r="B632" s="39" t="s">
        <v>641</v>
      </c>
    </row>
    <row r="633" spans="1:2" ht="14.5">
      <c r="A633">
        <v>630</v>
      </c>
      <c r="B633" s="39" t="s">
        <v>642</v>
      </c>
    </row>
    <row r="634" spans="1:2" ht="14.5">
      <c r="A634">
        <v>631</v>
      </c>
      <c r="B634" s="39" t="s">
        <v>643</v>
      </c>
    </row>
    <row r="635" spans="1:2" ht="14.5">
      <c r="A635">
        <v>632</v>
      </c>
      <c r="B635" s="39" t="s">
        <v>644</v>
      </c>
    </row>
    <row r="636" spans="1:2" ht="14.5">
      <c r="A636">
        <v>633</v>
      </c>
      <c r="B636" s="39" t="s">
        <v>645</v>
      </c>
    </row>
    <row r="637" spans="1:2" ht="14.5">
      <c r="A637">
        <v>634</v>
      </c>
      <c r="B637" s="39" t="s">
        <v>646</v>
      </c>
    </row>
    <row r="638" spans="1:2" ht="14.5">
      <c r="A638">
        <v>635</v>
      </c>
      <c r="B638" s="39" t="s">
        <v>647</v>
      </c>
    </row>
    <row r="639" spans="1:2" ht="14.5">
      <c r="A639">
        <v>636</v>
      </c>
      <c r="B639" s="39" t="s">
        <v>648</v>
      </c>
    </row>
    <row r="640" spans="1:2" ht="14.5">
      <c r="A640">
        <v>637</v>
      </c>
      <c r="B640" s="39" t="s">
        <v>649</v>
      </c>
    </row>
    <row r="641" spans="1:2" ht="14.5">
      <c r="A641">
        <v>638</v>
      </c>
      <c r="B641" s="39" t="s">
        <v>650</v>
      </c>
    </row>
    <row r="642" spans="1:2" ht="14.5">
      <c r="A642">
        <v>639</v>
      </c>
      <c r="B642" s="39" t="s">
        <v>651</v>
      </c>
    </row>
    <row r="643" spans="1:2" ht="14.5">
      <c r="A643">
        <v>640</v>
      </c>
      <c r="B643" s="39" t="s">
        <v>652</v>
      </c>
    </row>
    <row r="644" spans="1:2" ht="14.5">
      <c r="A644">
        <v>641</v>
      </c>
      <c r="B644" s="39" t="s">
        <v>653</v>
      </c>
    </row>
    <row r="645" spans="1:2" ht="14.5">
      <c r="A645">
        <v>642</v>
      </c>
      <c r="B645" s="39" t="s">
        <v>654</v>
      </c>
    </row>
    <row r="646" spans="1:2" ht="14.5">
      <c r="A646">
        <v>643</v>
      </c>
      <c r="B646" s="39" t="s">
        <v>655</v>
      </c>
    </row>
    <row r="647" spans="1:2" ht="14.5">
      <c r="A647">
        <v>644</v>
      </c>
      <c r="B647" s="39" t="s">
        <v>656</v>
      </c>
    </row>
    <row r="648" spans="1:2" ht="14.5">
      <c r="A648">
        <v>645</v>
      </c>
      <c r="B648" s="39" t="s">
        <v>657</v>
      </c>
    </row>
    <row r="649" spans="1:2" ht="14.5">
      <c r="A649">
        <v>646</v>
      </c>
      <c r="B649" s="39" t="s">
        <v>658</v>
      </c>
    </row>
    <row r="650" spans="1:2" ht="14.5">
      <c r="A650">
        <v>647</v>
      </c>
      <c r="B650" s="39" t="s">
        <v>659</v>
      </c>
    </row>
    <row r="651" spans="1:2" ht="14.5">
      <c r="A651">
        <v>648</v>
      </c>
      <c r="B651" s="39" t="s">
        <v>660</v>
      </c>
    </row>
    <row r="652" spans="1:2" ht="14.5">
      <c r="A652">
        <v>649</v>
      </c>
      <c r="B652" s="39" t="s">
        <v>661</v>
      </c>
    </row>
    <row r="653" spans="1:2" ht="14.5">
      <c r="A653">
        <v>650</v>
      </c>
      <c r="B653" s="39" t="s">
        <v>662</v>
      </c>
    </row>
    <row r="654" spans="1:2" ht="14.5">
      <c r="A654">
        <v>651</v>
      </c>
      <c r="B654" s="39" t="s">
        <v>663</v>
      </c>
    </row>
    <row r="655" spans="1:2" ht="14.5">
      <c r="A655">
        <v>652</v>
      </c>
      <c r="B655" s="39" t="s">
        <v>664</v>
      </c>
    </row>
    <row r="656" spans="1:2" ht="14.5">
      <c r="A656">
        <v>653</v>
      </c>
      <c r="B656" s="39" t="s">
        <v>665</v>
      </c>
    </row>
    <row r="657" spans="1:2" ht="14.5">
      <c r="A657">
        <v>654</v>
      </c>
      <c r="B657" s="39" t="s">
        <v>666</v>
      </c>
    </row>
    <row r="658" spans="1:2" ht="14.5">
      <c r="A658">
        <v>655</v>
      </c>
      <c r="B658" s="39" t="s">
        <v>667</v>
      </c>
    </row>
    <row r="659" spans="1:2" ht="14.5">
      <c r="A659">
        <v>656</v>
      </c>
      <c r="B659" s="39" t="s">
        <v>668</v>
      </c>
    </row>
    <row r="660" spans="1:2" ht="14.5">
      <c r="A660">
        <v>657</v>
      </c>
      <c r="B660" s="39" t="s">
        <v>669</v>
      </c>
    </row>
    <row r="661" spans="1:2" ht="14.5">
      <c r="A661">
        <v>658</v>
      </c>
      <c r="B661" s="39" t="s">
        <v>670</v>
      </c>
    </row>
    <row r="662" spans="1:2" ht="14.5">
      <c r="A662">
        <v>659</v>
      </c>
      <c r="B662" s="39" t="s">
        <v>671</v>
      </c>
    </row>
    <row r="663" spans="1:2" ht="14.5">
      <c r="A663">
        <v>660</v>
      </c>
      <c r="B663" s="39" t="s">
        <v>672</v>
      </c>
    </row>
    <row r="664" spans="1:2" ht="14.5">
      <c r="A664">
        <v>661</v>
      </c>
      <c r="B664" s="39" t="s">
        <v>673</v>
      </c>
    </row>
    <row r="665" spans="1:2" ht="14.5">
      <c r="A665">
        <v>662</v>
      </c>
      <c r="B665" s="39" t="s">
        <v>674</v>
      </c>
    </row>
    <row r="666" spans="1:2" ht="14.5">
      <c r="A666">
        <v>663</v>
      </c>
      <c r="B666" s="39" t="s">
        <v>675</v>
      </c>
    </row>
    <row r="667" spans="1:2" ht="14.5">
      <c r="A667">
        <v>664</v>
      </c>
      <c r="B667" s="39" t="s">
        <v>676</v>
      </c>
    </row>
    <row r="668" spans="1:2" ht="14.5">
      <c r="A668">
        <v>665</v>
      </c>
      <c r="B668" s="39" t="s">
        <v>677</v>
      </c>
    </row>
    <row r="669" spans="1:2" ht="14.5">
      <c r="A669">
        <v>666</v>
      </c>
      <c r="B669" s="39" t="s">
        <v>678</v>
      </c>
    </row>
    <row r="670" spans="1:2" ht="14.5">
      <c r="A670">
        <v>667</v>
      </c>
      <c r="B670" s="39" t="s">
        <v>679</v>
      </c>
    </row>
    <row r="671" spans="1:2" ht="14.5">
      <c r="A671">
        <v>668</v>
      </c>
      <c r="B671" s="39" t="s">
        <v>680</v>
      </c>
    </row>
    <row r="672" spans="1:2" ht="14.5">
      <c r="A672">
        <v>669</v>
      </c>
      <c r="B672" s="39" t="s">
        <v>681</v>
      </c>
    </row>
    <row r="673" spans="1:2" ht="14.5">
      <c r="A673">
        <v>670</v>
      </c>
      <c r="B673" s="39" t="s">
        <v>682</v>
      </c>
    </row>
    <row r="674" spans="1:2" ht="14.5">
      <c r="A674">
        <v>671</v>
      </c>
      <c r="B674" s="39" t="s">
        <v>683</v>
      </c>
    </row>
    <row r="675" spans="1:2" ht="14.5">
      <c r="A675">
        <v>672</v>
      </c>
      <c r="B675" s="39" t="s">
        <v>684</v>
      </c>
    </row>
    <row r="676" spans="1:2" ht="14.5">
      <c r="A676">
        <v>673</v>
      </c>
      <c r="B676" s="39" t="s">
        <v>685</v>
      </c>
    </row>
    <row r="677" spans="1:2" ht="14.5">
      <c r="A677">
        <v>674</v>
      </c>
      <c r="B677" s="39" t="s">
        <v>686</v>
      </c>
    </row>
    <row r="678" spans="1:2" ht="14.5">
      <c r="A678">
        <v>675</v>
      </c>
      <c r="B678" s="39" t="s">
        <v>687</v>
      </c>
    </row>
    <row r="679" spans="1:2" ht="14.5">
      <c r="A679">
        <v>676</v>
      </c>
      <c r="B679" s="39" t="s">
        <v>688</v>
      </c>
    </row>
    <row r="680" spans="1:2" ht="14.5">
      <c r="A680">
        <v>677</v>
      </c>
      <c r="B680" s="39" t="s">
        <v>689</v>
      </c>
    </row>
    <row r="681" spans="1:2" ht="14.5">
      <c r="A681">
        <v>678</v>
      </c>
      <c r="B681" s="39" t="s">
        <v>690</v>
      </c>
    </row>
    <row r="682" spans="1:2" ht="14.5">
      <c r="A682">
        <v>679</v>
      </c>
      <c r="B682" s="39" t="s">
        <v>691</v>
      </c>
    </row>
    <row r="683" spans="1:2" ht="14.5">
      <c r="A683">
        <v>680</v>
      </c>
      <c r="B683" s="39" t="s">
        <v>692</v>
      </c>
    </row>
    <row r="684" spans="1:2" ht="14.5">
      <c r="A684">
        <v>681</v>
      </c>
      <c r="B684" s="39" t="s">
        <v>693</v>
      </c>
    </row>
    <row r="685" spans="1:2" ht="14.5">
      <c r="A685">
        <v>682</v>
      </c>
      <c r="B685" s="39" t="s">
        <v>694</v>
      </c>
    </row>
    <row r="686" spans="1:2" ht="14.5">
      <c r="A686">
        <v>683</v>
      </c>
      <c r="B686" s="39" t="s">
        <v>695</v>
      </c>
    </row>
    <row r="687" spans="1:2" ht="14.5">
      <c r="A687">
        <v>684</v>
      </c>
      <c r="B687" s="39" t="s">
        <v>696</v>
      </c>
    </row>
    <row r="688" spans="1:2" ht="14.5">
      <c r="A688">
        <v>685</v>
      </c>
      <c r="B688" s="39" t="s">
        <v>697</v>
      </c>
    </row>
    <row r="689" spans="1:2" ht="14.5">
      <c r="A689">
        <v>686</v>
      </c>
      <c r="B689" s="39" t="s">
        <v>698</v>
      </c>
    </row>
    <row r="690" spans="1:2" ht="14.5">
      <c r="A690">
        <v>687</v>
      </c>
      <c r="B690" s="39" t="s">
        <v>699</v>
      </c>
    </row>
    <row r="691" spans="1:2" ht="14.5">
      <c r="A691">
        <v>688</v>
      </c>
      <c r="B691" s="39" t="s">
        <v>700</v>
      </c>
    </row>
    <row r="692" spans="1:2" ht="14.5">
      <c r="A692">
        <v>689</v>
      </c>
      <c r="B692" s="39" t="s">
        <v>701</v>
      </c>
    </row>
    <row r="693" spans="1:2" ht="14.5">
      <c r="A693">
        <v>690</v>
      </c>
      <c r="B693" s="39" t="s">
        <v>702</v>
      </c>
    </row>
    <row r="694" spans="1:2" ht="14.5">
      <c r="A694">
        <v>691</v>
      </c>
      <c r="B694" s="39" t="s">
        <v>703</v>
      </c>
    </row>
    <row r="695" spans="1:2" ht="14.5">
      <c r="A695">
        <v>692</v>
      </c>
      <c r="B695" s="39" t="s">
        <v>704</v>
      </c>
    </row>
    <row r="696" spans="1:2" ht="14.5">
      <c r="A696">
        <v>693</v>
      </c>
      <c r="B696" s="39" t="s">
        <v>705</v>
      </c>
    </row>
    <row r="697" spans="1:2" ht="14.5">
      <c r="A697">
        <v>694</v>
      </c>
      <c r="B697" s="39" t="s">
        <v>706</v>
      </c>
    </row>
    <row r="698" spans="1:2" ht="14.5">
      <c r="A698">
        <v>695</v>
      </c>
      <c r="B698" s="39" t="s">
        <v>707</v>
      </c>
    </row>
    <row r="699" spans="1:2" ht="14.5">
      <c r="A699">
        <v>696</v>
      </c>
      <c r="B699" s="39" t="s">
        <v>708</v>
      </c>
    </row>
    <row r="700" spans="1:2" ht="14.5">
      <c r="A700">
        <v>697</v>
      </c>
      <c r="B700" s="39" t="s">
        <v>709</v>
      </c>
    </row>
    <row r="701" spans="1:2" ht="14.5">
      <c r="A701">
        <v>698</v>
      </c>
      <c r="B701" s="39" t="s">
        <v>710</v>
      </c>
    </row>
    <row r="702" spans="1:2" ht="14.5">
      <c r="A702">
        <v>699</v>
      </c>
      <c r="B702" s="39" t="s">
        <v>711</v>
      </c>
    </row>
    <row r="703" spans="1:2" ht="14.5">
      <c r="A703">
        <v>700</v>
      </c>
      <c r="B703" s="39" t="s">
        <v>712</v>
      </c>
    </row>
    <row r="704" spans="1:2" ht="14.5">
      <c r="A704">
        <v>701</v>
      </c>
      <c r="B704" s="39" t="s">
        <v>713</v>
      </c>
    </row>
    <row r="705" spans="1:2" ht="14.5">
      <c r="A705">
        <v>702</v>
      </c>
      <c r="B705" s="39" t="s">
        <v>714</v>
      </c>
    </row>
    <row r="706" spans="1:2" ht="14.5">
      <c r="A706">
        <v>703</v>
      </c>
      <c r="B706" s="39" t="s">
        <v>715</v>
      </c>
    </row>
    <row r="707" spans="1:2" ht="14.5">
      <c r="A707">
        <v>704</v>
      </c>
      <c r="B707" s="39" t="s">
        <v>716</v>
      </c>
    </row>
    <row r="708" spans="1:2" ht="14.5">
      <c r="A708">
        <v>705</v>
      </c>
      <c r="B708" s="39" t="s">
        <v>717</v>
      </c>
    </row>
    <row r="709" spans="1:2" ht="14.5">
      <c r="A709">
        <v>706</v>
      </c>
      <c r="B709" s="39" t="s">
        <v>718</v>
      </c>
    </row>
    <row r="710" spans="1:2" ht="14.5">
      <c r="A710">
        <v>707</v>
      </c>
      <c r="B710" s="39" t="s">
        <v>719</v>
      </c>
    </row>
    <row r="711" spans="1:2" ht="14.5">
      <c r="A711">
        <v>708</v>
      </c>
      <c r="B711" s="39" t="s">
        <v>720</v>
      </c>
    </row>
    <row r="712" spans="1:2" ht="14.5">
      <c r="A712">
        <v>709</v>
      </c>
      <c r="B712" s="39" t="s">
        <v>721</v>
      </c>
    </row>
    <row r="713" spans="1:2" ht="14.5">
      <c r="A713">
        <v>710</v>
      </c>
      <c r="B713" s="39" t="s">
        <v>722</v>
      </c>
    </row>
    <row r="714" spans="1:2" ht="14.5">
      <c r="A714">
        <v>711</v>
      </c>
      <c r="B714" s="39" t="s">
        <v>723</v>
      </c>
    </row>
    <row r="715" spans="1:2" ht="14.5">
      <c r="A715">
        <v>712</v>
      </c>
      <c r="B715" s="39" t="s">
        <v>724</v>
      </c>
    </row>
    <row r="716" spans="1:2" ht="14.5">
      <c r="A716">
        <v>713</v>
      </c>
      <c r="B716" s="39" t="s">
        <v>725</v>
      </c>
    </row>
    <row r="717" spans="1:2" ht="14.5">
      <c r="A717">
        <v>714</v>
      </c>
      <c r="B717" s="39" t="s">
        <v>726</v>
      </c>
    </row>
    <row r="718" spans="1:2" ht="14.5">
      <c r="A718">
        <v>715</v>
      </c>
      <c r="B718" s="39" t="s">
        <v>727</v>
      </c>
    </row>
    <row r="719" spans="1:2" ht="14.5">
      <c r="A719">
        <v>716</v>
      </c>
      <c r="B719" s="39" t="s">
        <v>728</v>
      </c>
    </row>
    <row r="720" spans="1:2" ht="14.5">
      <c r="A720">
        <v>717</v>
      </c>
      <c r="B720" s="39" t="s">
        <v>729</v>
      </c>
    </row>
    <row r="721" spans="1:2" ht="14.5">
      <c r="A721">
        <v>718</v>
      </c>
      <c r="B721" s="39" t="s">
        <v>730</v>
      </c>
    </row>
    <row r="722" spans="1:2" ht="14.5">
      <c r="A722">
        <v>719</v>
      </c>
      <c r="B722" s="39" t="s">
        <v>731</v>
      </c>
    </row>
    <row r="723" spans="1:2" ht="14.5">
      <c r="A723">
        <v>720</v>
      </c>
      <c r="B723" s="39" t="s">
        <v>732</v>
      </c>
    </row>
    <row r="724" spans="1:2" ht="14.5">
      <c r="A724">
        <v>721</v>
      </c>
      <c r="B724" s="39" t="s">
        <v>733</v>
      </c>
    </row>
    <row r="725" spans="1:2" ht="14.5">
      <c r="A725">
        <v>722</v>
      </c>
      <c r="B725" s="39" t="s">
        <v>734</v>
      </c>
    </row>
    <row r="726" spans="1:2" ht="14.5">
      <c r="A726">
        <v>723</v>
      </c>
      <c r="B726" s="39" t="s">
        <v>735</v>
      </c>
    </row>
    <row r="727" spans="1:2" ht="14.5">
      <c r="A727">
        <v>724</v>
      </c>
      <c r="B727" s="39" t="s">
        <v>736</v>
      </c>
    </row>
    <row r="728" spans="1:2" ht="14.5">
      <c r="A728">
        <v>725</v>
      </c>
      <c r="B728" s="39" t="s">
        <v>737</v>
      </c>
    </row>
    <row r="729" spans="1:2" ht="14.5">
      <c r="A729">
        <v>726</v>
      </c>
      <c r="B729" s="39" t="s">
        <v>738</v>
      </c>
    </row>
    <row r="730" spans="1:2" ht="14.5">
      <c r="A730">
        <v>727</v>
      </c>
      <c r="B730" s="39" t="s">
        <v>739</v>
      </c>
    </row>
    <row r="731" spans="1:2" ht="14.5">
      <c r="A731">
        <v>728</v>
      </c>
      <c r="B731" s="39" t="s">
        <v>740</v>
      </c>
    </row>
    <row r="732" spans="1:2" ht="14.5">
      <c r="A732">
        <v>729</v>
      </c>
      <c r="B732" s="39" t="s">
        <v>741</v>
      </c>
    </row>
    <row r="733" spans="1:2" ht="14.5">
      <c r="A733">
        <v>730</v>
      </c>
      <c r="B733" s="39" t="s">
        <v>742</v>
      </c>
    </row>
    <row r="734" spans="1:2" ht="14.5">
      <c r="A734">
        <v>731</v>
      </c>
      <c r="B734" s="39" t="s">
        <v>743</v>
      </c>
    </row>
    <row r="735" spans="1:2" ht="14.5">
      <c r="A735">
        <v>732</v>
      </c>
      <c r="B735" s="39" t="s">
        <v>744</v>
      </c>
    </row>
    <row r="736" spans="1:2" ht="14.5">
      <c r="A736">
        <v>733</v>
      </c>
      <c r="B736" s="39" t="s">
        <v>745</v>
      </c>
    </row>
    <row r="737" spans="1:2" ht="14.5">
      <c r="A737">
        <v>734</v>
      </c>
      <c r="B737" s="39" t="s">
        <v>746</v>
      </c>
    </row>
    <row r="738" spans="1:2" ht="14.5">
      <c r="A738">
        <v>735</v>
      </c>
      <c r="B738" s="39" t="s">
        <v>747</v>
      </c>
    </row>
    <row r="739" spans="1:2" ht="14.5">
      <c r="A739">
        <v>736</v>
      </c>
      <c r="B739" s="39" t="s">
        <v>748</v>
      </c>
    </row>
    <row r="740" spans="1:2" ht="14.5">
      <c r="A740">
        <v>737</v>
      </c>
      <c r="B740" s="39" t="s">
        <v>749</v>
      </c>
    </row>
    <row r="741" spans="1:2" ht="14.5">
      <c r="A741">
        <v>738</v>
      </c>
      <c r="B741" s="39" t="s">
        <v>750</v>
      </c>
    </row>
    <row r="742" spans="1:2" ht="14.5">
      <c r="A742">
        <v>739</v>
      </c>
      <c r="B742" s="39" t="s">
        <v>751</v>
      </c>
    </row>
    <row r="743" spans="1:2" ht="14.5">
      <c r="A743">
        <v>740</v>
      </c>
      <c r="B743" s="39" t="s">
        <v>752</v>
      </c>
    </row>
    <row r="744" spans="1:2" ht="14.5">
      <c r="A744">
        <v>741</v>
      </c>
      <c r="B744" s="39" t="s">
        <v>753</v>
      </c>
    </row>
    <row r="745" spans="1:2" ht="14.5">
      <c r="A745">
        <v>742</v>
      </c>
      <c r="B745" s="39" t="s">
        <v>754</v>
      </c>
    </row>
    <row r="746" spans="1:2" ht="14.5">
      <c r="A746">
        <v>743</v>
      </c>
      <c r="B746" s="39" t="s">
        <v>755</v>
      </c>
    </row>
    <row r="747" spans="1:2" ht="14.5">
      <c r="A747">
        <v>744</v>
      </c>
      <c r="B747" s="39" t="s">
        <v>756</v>
      </c>
    </row>
    <row r="748" spans="1:2" ht="14.5">
      <c r="A748">
        <v>745</v>
      </c>
      <c r="B748" s="39" t="s">
        <v>757</v>
      </c>
    </row>
    <row r="749" spans="1:2" ht="14.5">
      <c r="A749">
        <v>746</v>
      </c>
      <c r="B749" s="39" t="s">
        <v>758</v>
      </c>
    </row>
    <row r="750" spans="1:2" ht="14.5">
      <c r="A750">
        <v>747</v>
      </c>
      <c r="B750" s="39" t="s">
        <v>759</v>
      </c>
    </row>
    <row r="751" spans="1:2" ht="14.5">
      <c r="A751">
        <v>748</v>
      </c>
      <c r="B751" s="39" t="s">
        <v>760</v>
      </c>
    </row>
    <row r="752" spans="1:2" ht="14.5">
      <c r="A752">
        <v>749</v>
      </c>
      <c r="B752" s="39" t="s">
        <v>761</v>
      </c>
    </row>
    <row r="753" spans="1:2" ht="14.5">
      <c r="A753">
        <v>750</v>
      </c>
      <c r="B753" s="39" t="s">
        <v>762</v>
      </c>
    </row>
    <row r="754" spans="1:2" ht="14.5">
      <c r="A754">
        <v>751</v>
      </c>
      <c r="B754" s="39" t="s">
        <v>763</v>
      </c>
    </row>
    <row r="755" spans="1:2" ht="14.5">
      <c r="A755">
        <v>752</v>
      </c>
      <c r="B755" s="39" t="s">
        <v>764</v>
      </c>
    </row>
    <row r="756" spans="1:2" ht="14.5">
      <c r="A756">
        <v>753</v>
      </c>
      <c r="B756" s="39" t="s">
        <v>765</v>
      </c>
    </row>
    <row r="757" spans="1:2" ht="14.5">
      <c r="A757">
        <v>754</v>
      </c>
      <c r="B757" s="39" t="s">
        <v>766</v>
      </c>
    </row>
    <row r="758" spans="1:2" ht="14.5">
      <c r="A758">
        <v>755</v>
      </c>
      <c r="B758" s="39" t="s">
        <v>767</v>
      </c>
    </row>
    <row r="759" spans="1:2" ht="14.5">
      <c r="A759">
        <v>756</v>
      </c>
      <c r="B759" s="39" t="s">
        <v>768</v>
      </c>
    </row>
    <row r="760" spans="1:2" ht="14.5">
      <c r="A760">
        <v>757</v>
      </c>
      <c r="B760" s="39" t="s">
        <v>769</v>
      </c>
    </row>
    <row r="761" spans="1:2" ht="14.5">
      <c r="A761">
        <v>758</v>
      </c>
      <c r="B761" s="39" t="s">
        <v>770</v>
      </c>
    </row>
    <row r="762" spans="1:2" ht="14.5">
      <c r="A762">
        <v>759</v>
      </c>
      <c r="B762" s="39" t="s">
        <v>771</v>
      </c>
    </row>
    <row r="763" spans="1:2" ht="14.5">
      <c r="A763">
        <v>760</v>
      </c>
      <c r="B763" s="39" t="s">
        <v>772</v>
      </c>
    </row>
    <row r="764" spans="1:2" ht="14.5">
      <c r="A764">
        <v>761</v>
      </c>
      <c r="B764" s="39" t="s">
        <v>773</v>
      </c>
    </row>
    <row r="765" spans="1:2" ht="14.5">
      <c r="A765">
        <v>762</v>
      </c>
      <c r="B765" s="39" t="s">
        <v>774</v>
      </c>
    </row>
    <row r="766" spans="1:2" ht="14.5">
      <c r="A766">
        <v>763</v>
      </c>
      <c r="B766" s="39" t="s">
        <v>775</v>
      </c>
    </row>
    <row r="767" spans="1:2" ht="14.5">
      <c r="A767">
        <v>764</v>
      </c>
      <c r="B767" s="39" t="s">
        <v>776</v>
      </c>
    </row>
    <row r="768" spans="1:2" ht="14.5">
      <c r="A768">
        <v>765</v>
      </c>
      <c r="B768" s="39" t="s">
        <v>777</v>
      </c>
    </row>
    <row r="769" spans="1:2" ht="14.5">
      <c r="A769">
        <v>766</v>
      </c>
      <c r="B769" s="39" t="s">
        <v>778</v>
      </c>
    </row>
    <row r="770" spans="1:2" ht="14.5">
      <c r="A770">
        <v>767</v>
      </c>
      <c r="B770" s="39" t="s">
        <v>779</v>
      </c>
    </row>
    <row r="771" spans="1:2" ht="14.5">
      <c r="A771">
        <v>768</v>
      </c>
      <c r="B771" s="39" t="s">
        <v>780</v>
      </c>
    </row>
    <row r="772" spans="1:2" ht="14.5">
      <c r="A772">
        <v>769</v>
      </c>
      <c r="B772" s="39" t="s">
        <v>781</v>
      </c>
    </row>
    <row r="773" spans="1:2" ht="14.5">
      <c r="A773">
        <v>770</v>
      </c>
      <c r="B773" s="39" t="s">
        <v>782</v>
      </c>
    </row>
    <row r="774" spans="1:2" ht="14.5">
      <c r="A774">
        <v>771</v>
      </c>
      <c r="B774" s="39" t="s">
        <v>783</v>
      </c>
    </row>
    <row r="775" spans="1:2" ht="14.5">
      <c r="A775">
        <v>772</v>
      </c>
      <c r="B775" s="39" t="s">
        <v>784</v>
      </c>
    </row>
    <row r="776" spans="1:2" ht="14.5">
      <c r="A776">
        <v>773</v>
      </c>
      <c r="B776" s="39" t="s">
        <v>785</v>
      </c>
    </row>
    <row r="777" spans="1:2" ht="14.5">
      <c r="A777">
        <v>774</v>
      </c>
      <c r="B777" s="39" t="s">
        <v>786</v>
      </c>
    </row>
    <row r="778" spans="1:2" ht="14.5">
      <c r="A778">
        <v>775</v>
      </c>
      <c r="B778" s="39" t="s">
        <v>787</v>
      </c>
    </row>
    <row r="779" spans="1:2" ht="14.5">
      <c r="A779">
        <v>776</v>
      </c>
      <c r="B779" s="39" t="s">
        <v>788</v>
      </c>
    </row>
    <row r="780" spans="1:2" ht="14.5">
      <c r="A780">
        <v>777</v>
      </c>
      <c r="B780" s="39" t="s">
        <v>789</v>
      </c>
    </row>
    <row r="781" spans="1:2" ht="14.5">
      <c r="A781">
        <v>778</v>
      </c>
      <c r="B781" s="39" t="s">
        <v>790</v>
      </c>
    </row>
    <row r="782" spans="1:2" ht="14.5">
      <c r="A782">
        <v>779</v>
      </c>
      <c r="B782" s="39" t="s">
        <v>791</v>
      </c>
    </row>
    <row r="783" spans="1:2" ht="14.5">
      <c r="A783">
        <v>780</v>
      </c>
      <c r="B783" s="39" t="s">
        <v>792</v>
      </c>
    </row>
    <row r="784" spans="1:2" ht="14.5">
      <c r="A784">
        <v>781</v>
      </c>
      <c r="B784" s="39" t="s">
        <v>793</v>
      </c>
    </row>
    <row r="785" spans="1:2" ht="14.5">
      <c r="A785">
        <v>782</v>
      </c>
      <c r="B785" s="39" t="s">
        <v>794</v>
      </c>
    </row>
    <row r="786" spans="1:2" ht="14.5">
      <c r="A786">
        <v>783</v>
      </c>
      <c r="B786" s="39" t="s">
        <v>795</v>
      </c>
    </row>
    <row r="787" spans="1:2" ht="14.5">
      <c r="A787">
        <v>784</v>
      </c>
      <c r="B787" s="39" t="s">
        <v>796</v>
      </c>
    </row>
    <row r="788" spans="1:2" ht="14.5">
      <c r="A788">
        <v>785</v>
      </c>
      <c r="B788" s="39" t="s">
        <v>797</v>
      </c>
    </row>
    <row r="789" spans="1:2" ht="14.5">
      <c r="A789">
        <v>786</v>
      </c>
      <c r="B789" s="39" t="s">
        <v>798</v>
      </c>
    </row>
    <row r="790" spans="1:2" ht="14.5">
      <c r="A790">
        <v>787</v>
      </c>
      <c r="B790" s="39" t="s">
        <v>799</v>
      </c>
    </row>
    <row r="791" spans="1:2" ht="14.5">
      <c r="A791">
        <v>788</v>
      </c>
      <c r="B791" s="39" t="s">
        <v>800</v>
      </c>
    </row>
    <row r="792" spans="1:2" ht="14.5">
      <c r="A792">
        <v>789</v>
      </c>
      <c r="B792" s="39" t="s">
        <v>801</v>
      </c>
    </row>
    <row r="793" spans="1:2" ht="14.5">
      <c r="A793">
        <v>790</v>
      </c>
      <c r="B793" s="39" t="s">
        <v>802</v>
      </c>
    </row>
    <row r="794" spans="1:2" ht="14.5">
      <c r="A794">
        <v>791</v>
      </c>
      <c r="B794" s="39" t="s">
        <v>803</v>
      </c>
    </row>
    <row r="795" spans="1:2" ht="14.5">
      <c r="A795">
        <v>792</v>
      </c>
      <c r="B795" s="39" t="s">
        <v>804</v>
      </c>
    </row>
    <row r="796" spans="1:2" ht="14.5">
      <c r="A796">
        <v>793</v>
      </c>
      <c r="B796" s="39" t="s">
        <v>805</v>
      </c>
    </row>
    <row r="797" spans="1:2" ht="14.5">
      <c r="A797">
        <v>794</v>
      </c>
      <c r="B797" s="39" t="s">
        <v>806</v>
      </c>
    </row>
    <row r="798" spans="1:2" ht="14.5">
      <c r="A798">
        <v>795</v>
      </c>
      <c r="B798" s="39" t="s">
        <v>807</v>
      </c>
    </row>
    <row r="799" spans="1:2" ht="14.5">
      <c r="A799">
        <v>796</v>
      </c>
      <c r="B799" s="39" t="s">
        <v>808</v>
      </c>
    </row>
    <row r="800" spans="1:2" ht="14.5">
      <c r="A800">
        <v>797</v>
      </c>
      <c r="B800" s="39" t="s">
        <v>809</v>
      </c>
    </row>
    <row r="801" spans="1:2" ht="14.5">
      <c r="A801">
        <v>798</v>
      </c>
      <c r="B801" s="39" t="s">
        <v>810</v>
      </c>
    </row>
    <row r="802" spans="1:2" ht="14.5">
      <c r="A802">
        <v>799</v>
      </c>
      <c r="B802" s="39" t="s">
        <v>811</v>
      </c>
    </row>
    <row r="803" spans="1:2" ht="14.5">
      <c r="A803">
        <v>800</v>
      </c>
      <c r="B803" s="39" t="s">
        <v>812</v>
      </c>
    </row>
    <row r="804" spans="1:2" ht="14.5">
      <c r="A804">
        <v>801</v>
      </c>
      <c r="B804" s="39" t="s">
        <v>813</v>
      </c>
    </row>
    <row r="805" spans="1:2" ht="14.5">
      <c r="A805">
        <v>802</v>
      </c>
      <c r="B805" s="39" t="s">
        <v>814</v>
      </c>
    </row>
    <row r="806" spans="1:2" ht="14.5">
      <c r="A806">
        <v>803</v>
      </c>
      <c r="B806" s="39" t="s">
        <v>815</v>
      </c>
    </row>
    <row r="807" spans="1:2" ht="14.5">
      <c r="A807">
        <v>804</v>
      </c>
      <c r="B807" s="39" t="s">
        <v>816</v>
      </c>
    </row>
    <row r="808" spans="1:2" ht="14.5">
      <c r="A808">
        <v>805</v>
      </c>
      <c r="B808" s="39" t="s">
        <v>817</v>
      </c>
    </row>
    <row r="809" spans="1:2" ht="14.5">
      <c r="A809">
        <v>806</v>
      </c>
      <c r="B809" s="39" t="s">
        <v>818</v>
      </c>
    </row>
    <row r="810" spans="1:2" ht="14.5">
      <c r="A810">
        <v>807</v>
      </c>
      <c r="B810" s="39" t="s">
        <v>819</v>
      </c>
    </row>
    <row r="811" spans="1:2" ht="14.5">
      <c r="A811">
        <v>808</v>
      </c>
      <c r="B811" s="39" t="s">
        <v>820</v>
      </c>
    </row>
    <row r="812" spans="1:2" ht="14.5">
      <c r="A812">
        <v>809</v>
      </c>
      <c r="B812" s="39" t="s">
        <v>821</v>
      </c>
    </row>
    <row r="813" spans="1:2" ht="14.5">
      <c r="A813">
        <v>810</v>
      </c>
      <c r="B813" s="39" t="s">
        <v>822</v>
      </c>
    </row>
    <row r="814" spans="1:2" ht="14.5">
      <c r="A814">
        <v>811</v>
      </c>
      <c r="B814" s="39" t="s">
        <v>823</v>
      </c>
    </row>
    <row r="815" spans="1:2" ht="14.5">
      <c r="A815">
        <v>812</v>
      </c>
      <c r="B815" s="39" t="s">
        <v>824</v>
      </c>
    </row>
    <row r="816" spans="1:2" ht="14.5">
      <c r="A816">
        <v>813</v>
      </c>
      <c r="B816" s="39" t="s">
        <v>825</v>
      </c>
    </row>
    <row r="817" spans="1:2" ht="14.5">
      <c r="A817">
        <v>814</v>
      </c>
      <c r="B817" s="39" t="s">
        <v>826</v>
      </c>
    </row>
    <row r="818" spans="1:2" ht="14.5">
      <c r="A818">
        <v>815</v>
      </c>
      <c r="B818" s="39" t="s">
        <v>827</v>
      </c>
    </row>
    <row r="819" spans="1:2" ht="14.5">
      <c r="A819">
        <v>816</v>
      </c>
      <c r="B819" s="39" t="s">
        <v>828</v>
      </c>
    </row>
    <row r="820" spans="1:2" ht="14.5">
      <c r="A820">
        <v>817</v>
      </c>
      <c r="B820" s="39" t="s">
        <v>829</v>
      </c>
    </row>
    <row r="821" spans="1:2" ht="14.5">
      <c r="A821">
        <v>818</v>
      </c>
      <c r="B821" s="39" t="s">
        <v>830</v>
      </c>
    </row>
    <row r="822" spans="1:2" ht="14.5">
      <c r="A822">
        <v>819</v>
      </c>
      <c r="B822" s="39" t="s">
        <v>831</v>
      </c>
    </row>
    <row r="823" spans="1:2" ht="14.5">
      <c r="A823">
        <v>820</v>
      </c>
      <c r="B823" s="39" t="s">
        <v>832</v>
      </c>
    </row>
    <row r="824" spans="1:2" ht="14.5">
      <c r="A824">
        <v>821</v>
      </c>
      <c r="B824" s="39" t="s">
        <v>833</v>
      </c>
    </row>
    <row r="825" spans="1:2" ht="14.5">
      <c r="A825">
        <v>822</v>
      </c>
      <c r="B825" s="39" t="s">
        <v>834</v>
      </c>
    </row>
    <row r="826" spans="1:2" ht="14.5">
      <c r="A826">
        <v>823</v>
      </c>
      <c r="B826" s="39" t="s">
        <v>835</v>
      </c>
    </row>
    <row r="827" spans="1:2" ht="14.5">
      <c r="A827">
        <v>824</v>
      </c>
      <c r="B827" s="39" t="s">
        <v>836</v>
      </c>
    </row>
    <row r="828" spans="1:2" ht="14.5">
      <c r="A828">
        <v>825</v>
      </c>
      <c r="B828" s="39" t="s">
        <v>837</v>
      </c>
    </row>
    <row r="829" spans="1:2" ht="14.5">
      <c r="A829">
        <v>826</v>
      </c>
      <c r="B829" s="39" t="s">
        <v>838</v>
      </c>
    </row>
    <row r="830" spans="1:2" ht="14.5">
      <c r="A830">
        <v>827</v>
      </c>
      <c r="B830" s="39" t="s">
        <v>839</v>
      </c>
    </row>
    <row r="831" spans="1:2" ht="14.5">
      <c r="A831">
        <v>828</v>
      </c>
      <c r="B831" s="39" t="s">
        <v>840</v>
      </c>
    </row>
    <row r="832" spans="1:2" ht="14.5">
      <c r="A832">
        <v>829</v>
      </c>
      <c r="B832" s="39" t="s">
        <v>841</v>
      </c>
    </row>
    <row r="833" spans="1:2" ht="14.5">
      <c r="A833">
        <v>830</v>
      </c>
      <c r="B833" s="39" t="s">
        <v>842</v>
      </c>
    </row>
    <row r="834" spans="1:2" ht="14.5">
      <c r="A834">
        <v>831</v>
      </c>
      <c r="B834" s="39" t="s">
        <v>843</v>
      </c>
    </row>
    <row r="835" spans="1:2" ht="14.5">
      <c r="A835">
        <v>832</v>
      </c>
      <c r="B835" s="39" t="s">
        <v>844</v>
      </c>
    </row>
    <row r="836" spans="1:2" ht="14.5">
      <c r="A836">
        <v>833</v>
      </c>
      <c r="B836" s="39" t="s">
        <v>845</v>
      </c>
    </row>
    <row r="837" spans="1:2" ht="14.5">
      <c r="A837">
        <v>834</v>
      </c>
      <c r="B837" s="39" t="s">
        <v>846</v>
      </c>
    </row>
    <row r="838" spans="1:2" ht="14.5">
      <c r="A838">
        <v>835</v>
      </c>
      <c r="B838" s="39" t="s">
        <v>847</v>
      </c>
    </row>
    <row r="839" spans="1:2" ht="14.5">
      <c r="A839">
        <v>836</v>
      </c>
      <c r="B839" s="39" t="s">
        <v>848</v>
      </c>
    </row>
    <row r="840" spans="1:2" ht="14.5">
      <c r="A840">
        <v>837</v>
      </c>
      <c r="B840" s="39" t="s">
        <v>849</v>
      </c>
    </row>
    <row r="841" spans="1:2" ht="14.5">
      <c r="A841">
        <v>838</v>
      </c>
      <c r="B841" s="39" t="s">
        <v>850</v>
      </c>
    </row>
    <row r="842" spans="1:2" ht="14.5">
      <c r="A842">
        <v>839</v>
      </c>
      <c r="B842" s="39" t="s">
        <v>851</v>
      </c>
    </row>
    <row r="843" spans="1:2" ht="14.5">
      <c r="A843">
        <v>840</v>
      </c>
      <c r="B843" s="39" t="s">
        <v>852</v>
      </c>
    </row>
    <row r="844" spans="1:2" ht="14.5">
      <c r="A844">
        <v>841</v>
      </c>
      <c r="B844" s="39" t="s">
        <v>853</v>
      </c>
    </row>
    <row r="845" spans="1:2" ht="14.5">
      <c r="A845">
        <v>842</v>
      </c>
      <c r="B845" s="39" t="s">
        <v>854</v>
      </c>
    </row>
    <row r="846" spans="1:2" ht="14.5">
      <c r="A846">
        <v>843</v>
      </c>
      <c r="B846" s="39" t="s">
        <v>855</v>
      </c>
    </row>
    <row r="847" spans="1:2" ht="14.5">
      <c r="A847">
        <v>844</v>
      </c>
      <c r="B847" s="39" t="s">
        <v>856</v>
      </c>
    </row>
    <row r="848" spans="1:2" ht="14.5">
      <c r="A848">
        <v>845</v>
      </c>
      <c r="B848" s="39" t="s">
        <v>857</v>
      </c>
    </row>
    <row r="849" spans="1:2" ht="14.5">
      <c r="A849">
        <v>846</v>
      </c>
      <c r="B849" s="39" t="s">
        <v>858</v>
      </c>
    </row>
    <row r="850" spans="1:2" ht="14.5">
      <c r="A850">
        <v>847</v>
      </c>
      <c r="B850" s="39" t="s">
        <v>859</v>
      </c>
    </row>
    <row r="851" spans="1:2" ht="14.5">
      <c r="A851">
        <v>848</v>
      </c>
      <c r="B851" s="39" t="s">
        <v>860</v>
      </c>
    </row>
    <row r="852" spans="1:2" ht="14.5">
      <c r="A852">
        <v>849</v>
      </c>
      <c r="B852" s="39" t="s">
        <v>861</v>
      </c>
    </row>
    <row r="853" spans="1:2" ht="14.5">
      <c r="A853">
        <v>850</v>
      </c>
      <c r="B853" s="39" t="s">
        <v>862</v>
      </c>
    </row>
    <row r="854" spans="1:2" ht="14.5">
      <c r="A854">
        <v>851</v>
      </c>
      <c r="B854" s="39" t="s">
        <v>863</v>
      </c>
    </row>
    <row r="855" spans="1:2" ht="14.5">
      <c r="A855">
        <v>852</v>
      </c>
      <c r="B855" s="39" t="s">
        <v>864</v>
      </c>
    </row>
    <row r="856" spans="1:2" ht="14.5">
      <c r="A856">
        <v>853</v>
      </c>
      <c r="B856" s="39" t="s">
        <v>865</v>
      </c>
    </row>
    <row r="857" spans="1:2" ht="14.5">
      <c r="A857">
        <v>854</v>
      </c>
      <c r="B857" s="39" t="s">
        <v>866</v>
      </c>
    </row>
    <row r="858" spans="1:2" ht="14.5">
      <c r="A858">
        <v>855</v>
      </c>
      <c r="B858" s="39" t="s">
        <v>867</v>
      </c>
    </row>
    <row r="859" spans="1:2" ht="14.5">
      <c r="A859">
        <v>856</v>
      </c>
      <c r="B859" s="39" t="s">
        <v>868</v>
      </c>
    </row>
    <row r="860" spans="1:2" ht="14.5">
      <c r="A860">
        <v>857</v>
      </c>
      <c r="B860" s="39" t="s">
        <v>869</v>
      </c>
    </row>
    <row r="861" spans="1:2" ht="14.5">
      <c r="A861">
        <v>858</v>
      </c>
      <c r="B861" s="39" t="s">
        <v>870</v>
      </c>
    </row>
    <row r="862" spans="1:2" ht="14.5">
      <c r="A862">
        <v>859</v>
      </c>
      <c r="B862" s="39" t="s">
        <v>871</v>
      </c>
    </row>
    <row r="863" spans="1:2" ht="14.5">
      <c r="A863">
        <v>860</v>
      </c>
      <c r="B863" s="39" t="s">
        <v>872</v>
      </c>
    </row>
    <row r="864" spans="1:2" ht="14.5">
      <c r="A864">
        <v>861</v>
      </c>
      <c r="B864" s="39" t="s">
        <v>873</v>
      </c>
    </row>
    <row r="865" spans="1:2" ht="14.5">
      <c r="A865">
        <v>862</v>
      </c>
      <c r="B865" s="39" t="s">
        <v>874</v>
      </c>
    </row>
    <row r="866" spans="1:2" ht="14.5">
      <c r="A866">
        <v>863</v>
      </c>
      <c r="B866" s="39" t="s">
        <v>875</v>
      </c>
    </row>
    <row r="867" spans="1:2" ht="14.5">
      <c r="A867">
        <v>864</v>
      </c>
      <c r="B867" s="39" t="s">
        <v>876</v>
      </c>
    </row>
    <row r="868" spans="1:2" ht="14.5">
      <c r="A868">
        <v>865</v>
      </c>
      <c r="B868" s="39" t="s">
        <v>877</v>
      </c>
    </row>
    <row r="869" spans="1:2" ht="14.5">
      <c r="A869">
        <v>866</v>
      </c>
      <c r="B869" s="39" t="s">
        <v>878</v>
      </c>
    </row>
    <row r="870" spans="1:2" ht="14.5">
      <c r="A870">
        <v>867</v>
      </c>
      <c r="B870" s="39" t="s">
        <v>879</v>
      </c>
    </row>
    <row r="871" spans="1:2" ht="14.5">
      <c r="A871">
        <v>868</v>
      </c>
      <c r="B871" s="39" t="s">
        <v>880</v>
      </c>
    </row>
    <row r="872" spans="1:2" ht="14.5">
      <c r="A872">
        <v>869</v>
      </c>
      <c r="B872" s="39" t="s">
        <v>881</v>
      </c>
    </row>
    <row r="873" spans="1:2" ht="14.5">
      <c r="A873">
        <v>870</v>
      </c>
      <c r="B873" s="39" t="s">
        <v>882</v>
      </c>
    </row>
    <row r="874" spans="1:2" ht="14.5">
      <c r="A874">
        <v>871</v>
      </c>
      <c r="B874" s="39" t="s">
        <v>883</v>
      </c>
    </row>
    <row r="875" spans="1:2" ht="14.5">
      <c r="A875">
        <v>872</v>
      </c>
      <c r="B875" s="39" t="s">
        <v>884</v>
      </c>
    </row>
    <row r="876" spans="1:2" ht="14.5">
      <c r="A876">
        <v>873</v>
      </c>
      <c r="B876" s="39" t="s">
        <v>885</v>
      </c>
    </row>
    <row r="877" spans="1:2" ht="14.5">
      <c r="A877">
        <v>874</v>
      </c>
      <c r="B877" s="39" t="s">
        <v>886</v>
      </c>
    </row>
    <row r="878" spans="1:2" ht="14.5">
      <c r="A878">
        <v>875</v>
      </c>
      <c r="B878" s="39" t="s">
        <v>887</v>
      </c>
    </row>
    <row r="879" spans="1:2" ht="14.5">
      <c r="A879">
        <v>876</v>
      </c>
      <c r="B879" s="39" t="s">
        <v>888</v>
      </c>
    </row>
    <row r="880" spans="1:2" ht="14.5">
      <c r="A880">
        <v>877</v>
      </c>
      <c r="B880" s="39" t="s">
        <v>889</v>
      </c>
    </row>
    <row r="881" spans="1:2" ht="14.5">
      <c r="A881">
        <v>878</v>
      </c>
      <c r="B881" s="39" t="s">
        <v>890</v>
      </c>
    </row>
    <row r="882" spans="1:2" ht="14.5">
      <c r="A882">
        <v>879</v>
      </c>
      <c r="B882" s="39" t="s">
        <v>891</v>
      </c>
    </row>
    <row r="883" spans="1:2" ht="14.5">
      <c r="A883">
        <v>880</v>
      </c>
      <c r="B883" s="39" t="s">
        <v>892</v>
      </c>
    </row>
    <row r="884" spans="1:2" ht="14.5">
      <c r="A884">
        <v>881</v>
      </c>
      <c r="B884" s="39" t="s">
        <v>893</v>
      </c>
    </row>
    <row r="885" spans="1:2" ht="14.5">
      <c r="A885">
        <v>882</v>
      </c>
      <c r="B885" s="39" t="s">
        <v>894</v>
      </c>
    </row>
    <row r="886" spans="1:2" ht="14.5">
      <c r="A886">
        <v>883</v>
      </c>
      <c r="B886" s="39" t="s">
        <v>895</v>
      </c>
    </row>
    <row r="887" spans="1:2" ht="14.5">
      <c r="A887">
        <v>884</v>
      </c>
      <c r="B887" s="39" t="s">
        <v>896</v>
      </c>
    </row>
    <row r="888" spans="1:2" ht="14.5">
      <c r="A888">
        <v>885</v>
      </c>
      <c r="B888" s="39" t="s">
        <v>897</v>
      </c>
    </row>
    <row r="889" spans="1:2" ht="14.5">
      <c r="A889">
        <v>886</v>
      </c>
      <c r="B889" s="39" t="s">
        <v>898</v>
      </c>
    </row>
    <row r="890" spans="1:2" ht="14.5">
      <c r="A890">
        <v>887</v>
      </c>
      <c r="B890" s="39" t="s">
        <v>899</v>
      </c>
    </row>
    <row r="891" spans="1:2" ht="14.5">
      <c r="A891">
        <v>888</v>
      </c>
      <c r="B891" s="39" t="s">
        <v>900</v>
      </c>
    </row>
    <row r="892" spans="1:2" ht="14.5">
      <c r="A892">
        <v>889</v>
      </c>
      <c r="B892" s="39" t="s">
        <v>901</v>
      </c>
    </row>
    <row r="893" spans="1:2" ht="14.5">
      <c r="A893">
        <v>890</v>
      </c>
      <c r="B893" s="39" t="s">
        <v>902</v>
      </c>
    </row>
    <row r="894" spans="1:2" ht="14.5">
      <c r="A894">
        <v>891</v>
      </c>
      <c r="B894" s="39" t="s">
        <v>903</v>
      </c>
    </row>
    <row r="895" spans="1:2" ht="14.5">
      <c r="A895">
        <v>892</v>
      </c>
      <c r="B895" s="39" t="s">
        <v>904</v>
      </c>
    </row>
    <row r="896" spans="1:2" ht="14.5">
      <c r="A896">
        <v>893</v>
      </c>
      <c r="B896" s="39" t="s">
        <v>905</v>
      </c>
    </row>
    <row r="897" spans="1:2" ht="14.5">
      <c r="A897">
        <v>894</v>
      </c>
      <c r="B897" s="39" t="s">
        <v>906</v>
      </c>
    </row>
    <row r="898" spans="1:2" ht="14.5">
      <c r="A898">
        <v>895</v>
      </c>
      <c r="B898" s="39" t="s">
        <v>907</v>
      </c>
    </row>
    <row r="899" spans="1:2" ht="14.5">
      <c r="A899">
        <v>896</v>
      </c>
      <c r="B899" s="39" t="s">
        <v>908</v>
      </c>
    </row>
    <row r="900" spans="1:2" ht="14.5">
      <c r="A900">
        <v>897</v>
      </c>
      <c r="B900" s="39" t="s">
        <v>909</v>
      </c>
    </row>
    <row r="901" spans="1:2" ht="14.5">
      <c r="A901">
        <v>898</v>
      </c>
      <c r="B901" s="39" t="s">
        <v>910</v>
      </c>
    </row>
    <row r="902" spans="1:2" ht="14.5">
      <c r="A902">
        <v>899</v>
      </c>
      <c r="B902" s="39" t="s">
        <v>911</v>
      </c>
    </row>
    <row r="903" spans="1:2" ht="14.5">
      <c r="A903">
        <v>900</v>
      </c>
      <c r="B903" s="39" t="s">
        <v>912</v>
      </c>
    </row>
    <row r="904" spans="1:2" ht="14.5">
      <c r="A904">
        <v>901</v>
      </c>
      <c r="B904" s="39" t="s">
        <v>913</v>
      </c>
    </row>
    <row r="905" spans="1:2" ht="14.5">
      <c r="A905">
        <v>902</v>
      </c>
      <c r="B905" s="39" t="s">
        <v>914</v>
      </c>
    </row>
    <row r="906" spans="1:2" ht="14.5">
      <c r="A906">
        <v>903</v>
      </c>
      <c r="B906" s="39" t="s">
        <v>915</v>
      </c>
    </row>
    <row r="907" spans="1:2" ht="14.5">
      <c r="A907">
        <v>904</v>
      </c>
      <c r="B907" s="39" t="s">
        <v>916</v>
      </c>
    </row>
    <row r="908" spans="1:2" ht="14.5">
      <c r="A908">
        <v>905</v>
      </c>
      <c r="B908" s="39" t="s">
        <v>917</v>
      </c>
    </row>
    <row r="909" spans="1:2" ht="14.5">
      <c r="A909">
        <v>906</v>
      </c>
      <c r="B909" s="39" t="s">
        <v>918</v>
      </c>
    </row>
    <row r="910" spans="1:2" ht="14.5">
      <c r="A910">
        <v>907</v>
      </c>
      <c r="B910" s="39" t="s">
        <v>919</v>
      </c>
    </row>
    <row r="911" spans="1:2" ht="14.5">
      <c r="A911">
        <v>908</v>
      </c>
      <c r="B911" s="39" t="s">
        <v>920</v>
      </c>
    </row>
    <row r="912" spans="1:2" ht="14.5">
      <c r="A912">
        <v>909</v>
      </c>
      <c r="B912" s="39" t="s">
        <v>921</v>
      </c>
    </row>
    <row r="913" spans="1:2" ht="14.5">
      <c r="A913">
        <v>910</v>
      </c>
      <c r="B913" s="39" t="s">
        <v>922</v>
      </c>
    </row>
    <row r="914" spans="1:2" ht="14.5">
      <c r="A914">
        <v>911</v>
      </c>
      <c r="B914" s="39" t="s">
        <v>923</v>
      </c>
    </row>
    <row r="915" spans="1:2" ht="14.5">
      <c r="A915">
        <v>912</v>
      </c>
      <c r="B915" s="39" t="s">
        <v>924</v>
      </c>
    </row>
    <row r="916" spans="1:2" ht="14.5">
      <c r="A916">
        <v>913</v>
      </c>
      <c r="B916" s="39" t="s">
        <v>925</v>
      </c>
    </row>
    <row r="917" spans="1:2" ht="14.5">
      <c r="A917">
        <v>914</v>
      </c>
      <c r="B917" s="39" t="s">
        <v>926</v>
      </c>
    </row>
    <row r="918" spans="1:2" ht="14.5">
      <c r="A918">
        <v>915</v>
      </c>
      <c r="B918" s="39" t="s">
        <v>927</v>
      </c>
    </row>
    <row r="919" spans="1:2" ht="14.5">
      <c r="A919">
        <v>916</v>
      </c>
      <c r="B919" s="39" t="s">
        <v>928</v>
      </c>
    </row>
    <row r="920" spans="1:2" ht="14.5">
      <c r="A920">
        <v>917</v>
      </c>
      <c r="B920" s="39" t="s">
        <v>929</v>
      </c>
    </row>
    <row r="921" spans="1:2" ht="14.5">
      <c r="A921">
        <v>918</v>
      </c>
      <c r="B921" s="39" t="s">
        <v>930</v>
      </c>
    </row>
    <row r="922" spans="1:2" ht="14.5">
      <c r="A922">
        <v>919</v>
      </c>
      <c r="B922" s="39" t="s">
        <v>931</v>
      </c>
    </row>
    <row r="923" spans="1:2" ht="14.5">
      <c r="A923">
        <v>920</v>
      </c>
      <c r="B923" s="39" t="s">
        <v>932</v>
      </c>
    </row>
    <row r="924" spans="1:2" ht="14.5">
      <c r="A924">
        <v>921</v>
      </c>
      <c r="B924" s="39" t="s">
        <v>933</v>
      </c>
    </row>
    <row r="925" spans="1:2" ht="14.5">
      <c r="A925">
        <v>922</v>
      </c>
      <c r="B925" s="39" t="s">
        <v>934</v>
      </c>
    </row>
    <row r="926" spans="1:2" ht="14.5">
      <c r="A926">
        <v>923</v>
      </c>
      <c r="B926" s="39" t="s">
        <v>935</v>
      </c>
    </row>
    <row r="927" spans="1:2" ht="14.5">
      <c r="A927">
        <v>924</v>
      </c>
      <c r="B927" s="39" t="s">
        <v>936</v>
      </c>
    </row>
    <row r="928" spans="1:2" ht="14.5">
      <c r="A928">
        <v>925</v>
      </c>
      <c r="B928" s="39" t="s">
        <v>937</v>
      </c>
    </row>
    <row r="929" spans="1:2" ht="14.5">
      <c r="A929">
        <v>926</v>
      </c>
      <c r="B929" s="39" t="s">
        <v>938</v>
      </c>
    </row>
    <row r="930" spans="1:2" ht="14.5">
      <c r="A930">
        <v>927</v>
      </c>
      <c r="B930" s="39" t="s">
        <v>939</v>
      </c>
    </row>
    <row r="931" spans="1:2" ht="14.5">
      <c r="A931">
        <v>928</v>
      </c>
      <c r="B931" s="39" t="s">
        <v>940</v>
      </c>
    </row>
    <row r="932" spans="1:2" ht="14.5">
      <c r="A932">
        <v>929</v>
      </c>
      <c r="B932" s="39" t="s">
        <v>941</v>
      </c>
    </row>
    <row r="933" spans="1:2" ht="14.5">
      <c r="A933">
        <v>930</v>
      </c>
      <c r="B933" s="39" t="s">
        <v>942</v>
      </c>
    </row>
    <row r="934" spans="1:2" ht="14.5">
      <c r="A934">
        <v>931</v>
      </c>
      <c r="B934" s="39" t="s">
        <v>943</v>
      </c>
    </row>
    <row r="935" spans="1:2" ht="14.5">
      <c r="A935">
        <v>932</v>
      </c>
      <c r="B935" s="39" t="s">
        <v>944</v>
      </c>
    </row>
    <row r="936" spans="1:2" ht="14.5">
      <c r="A936">
        <v>933</v>
      </c>
      <c r="B936" s="39" t="s">
        <v>945</v>
      </c>
    </row>
    <row r="937" spans="1:2" ht="14.5">
      <c r="A937">
        <v>934</v>
      </c>
      <c r="B937" s="39" t="s">
        <v>946</v>
      </c>
    </row>
    <row r="938" spans="1:2" ht="14.5">
      <c r="A938">
        <v>935</v>
      </c>
      <c r="B938" s="39" t="s">
        <v>947</v>
      </c>
    </row>
    <row r="939" spans="1:2" ht="14.5">
      <c r="A939">
        <v>936</v>
      </c>
      <c r="B939" s="39" t="s">
        <v>948</v>
      </c>
    </row>
    <row r="940" spans="1:2" ht="14.5">
      <c r="A940">
        <v>937</v>
      </c>
      <c r="B940" s="39" t="s">
        <v>949</v>
      </c>
    </row>
    <row r="941" spans="1:2" ht="14.5">
      <c r="A941">
        <v>938</v>
      </c>
      <c r="B941" s="39" t="s">
        <v>950</v>
      </c>
    </row>
    <row r="942" spans="1:2" ht="14.5">
      <c r="A942">
        <v>939</v>
      </c>
      <c r="B942" s="39" t="s">
        <v>951</v>
      </c>
    </row>
    <row r="943" spans="1:2" ht="14.5">
      <c r="A943">
        <v>940</v>
      </c>
      <c r="B943" s="39" t="s">
        <v>952</v>
      </c>
    </row>
    <row r="944" spans="1:2" ht="14.5">
      <c r="A944">
        <v>941</v>
      </c>
      <c r="B944" s="39" t="s">
        <v>953</v>
      </c>
    </row>
    <row r="945" spans="1:2" ht="14.5">
      <c r="A945">
        <v>942</v>
      </c>
      <c r="B945" s="39" t="s">
        <v>954</v>
      </c>
    </row>
    <row r="946" spans="1:2" ht="14.5">
      <c r="A946">
        <v>943</v>
      </c>
      <c r="B946" s="39" t="s">
        <v>955</v>
      </c>
    </row>
    <row r="947" spans="1:2" ht="14.5">
      <c r="A947">
        <v>944</v>
      </c>
      <c r="B947" s="39" t="s">
        <v>956</v>
      </c>
    </row>
    <row r="948" spans="1:2" ht="14.5">
      <c r="A948">
        <v>945</v>
      </c>
      <c r="B948" s="39" t="s">
        <v>957</v>
      </c>
    </row>
    <row r="949" spans="1:2" ht="14.5">
      <c r="A949">
        <v>946</v>
      </c>
      <c r="B949" s="39" t="s">
        <v>958</v>
      </c>
    </row>
    <row r="950" spans="1:2" ht="14.5">
      <c r="A950">
        <v>947</v>
      </c>
      <c r="B950" s="39" t="s">
        <v>959</v>
      </c>
    </row>
    <row r="951" spans="1:2" ht="14.5">
      <c r="A951">
        <v>948</v>
      </c>
      <c r="B951" s="39" t="s">
        <v>960</v>
      </c>
    </row>
    <row r="952" spans="1:2" ht="14.5">
      <c r="A952">
        <v>949</v>
      </c>
      <c r="B952" s="39" t="s">
        <v>961</v>
      </c>
    </row>
    <row r="953" spans="1:2" ht="14.5">
      <c r="A953">
        <v>950</v>
      </c>
      <c r="B953" s="39" t="s">
        <v>962</v>
      </c>
    </row>
    <row r="954" spans="1:2" ht="14.5">
      <c r="A954">
        <v>951</v>
      </c>
      <c r="B954" s="39" t="s">
        <v>963</v>
      </c>
    </row>
    <row r="955" spans="1:2" ht="14.5">
      <c r="A955">
        <v>952</v>
      </c>
      <c r="B955" s="39" t="s">
        <v>964</v>
      </c>
    </row>
    <row r="956" spans="1:2" ht="14.5">
      <c r="A956">
        <v>953</v>
      </c>
      <c r="B956" s="39" t="s">
        <v>965</v>
      </c>
    </row>
    <row r="957" spans="1:2" ht="14.5">
      <c r="A957">
        <v>954</v>
      </c>
      <c r="B957" s="39" t="s">
        <v>966</v>
      </c>
    </row>
    <row r="958" spans="1:2" ht="14.5">
      <c r="A958">
        <v>955</v>
      </c>
      <c r="B958" s="39" t="s">
        <v>967</v>
      </c>
    </row>
    <row r="959" spans="1:2" ht="14.5">
      <c r="A959">
        <v>956</v>
      </c>
      <c r="B959" s="39" t="s">
        <v>968</v>
      </c>
    </row>
    <row r="960" spans="1:2" ht="14.5">
      <c r="A960">
        <v>957</v>
      </c>
      <c r="B960" s="39" t="s">
        <v>969</v>
      </c>
    </row>
    <row r="961" spans="1:2" ht="14.5">
      <c r="A961">
        <v>958</v>
      </c>
      <c r="B961" s="39" t="s">
        <v>970</v>
      </c>
    </row>
    <row r="962" spans="1:2" ht="14.5">
      <c r="A962">
        <v>959</v>
      </c>
      <c r="B962" s="39" t="s">
        <v>971</v>
      </c>
    </row>
    <row r="963" spans="1:2" ht="14.5">
      <c r="A963">
        <v>960</v>
      </c>
      <c r="B963" s="39" t="s">
        <v>972</v>
      </c>
    </row>
    <row r="964" spans="1:2" ht="14.5">
      <c r="A964">
        <v>961</v>
      </c>
      <c r="B964" s="39" t="s">
        <v>973</v>
      </c>
    </row>
    <row r="965" spans="1:2" ht="14.5">
      <c r="A965">
        <v>962</v>
      </c>
      <c r="B965" s="39" t="s">
        <v>974</v>
      </c>
    </row>
    <row r="966" spans="1:2" ht="14.5">
      <c r="A966">
        <v>963</v>
      </c>
      <c r="B966" s="39" t="s">
        <v>975</v>
      </c>
    </row>
    <row r="967" spans="1:2" ht="14.5">
      <c r="A967">
        <v>964</v>
      </c>
      <c r="B967" s="39" t="s">
        <v>976</v>
      </c>
    </row>
    <row r="968" spans="1:2" ht="14.5">
      <c r="A968">
        <v>965</v>
      </c>
      <c r="B968" s="39" t="s">
        <v>977</v>
      </c>
    </row>
    <row r="969" spans="1:2" ht="14.5">
      <c r="A969">
        <v>966</v>
      </c>
      <c r="B969" s="39" t="s">
        <v>978</v>
      </c>
    </row>
    <row r="970" spans="1:2" ht="14.5">
      <c r="A970">
        <v>967</v>
      </c>
      <c r="B970" s="39" t="s">
        <v>979</v>
      </c>
    </row>
    <row r="971" spans="1:2" ht="14.5">
      <c r="A971">
        <v>968</v>
      </c>
      <c r="B971" s="39" t="s">
        <v>980</v>
      </c>
    </row>
    <row r="972" spans="1:2" ht="14.5">
      <c r="A972">
        <v>969</v>
      </c>
      <c r="B972" s="39" t="s">
        <v>981</v>
      </c>
    </row>
    <row r="973" spans="1:2" ht="14.5">
      <c r="A973">
        <v>970</v>
      </c>
      <c r="B973" s="39" t="s">
        <v>982</v>
      </c>
    </row>
    <row r="974" spans="1:2" ht="14.5">
      <c r="A974">
        <v>971</v>
      </c>
      <c r="B974" s="39" t="s">
        <v>983</v>
      </c>
    </row>
    <row r="975" spans="1:2" ht="14.5">
      <c r="A975">
        <v>972</v>
      </c>
      <c r="B975" s="39" t="s">
        <v>984</v>
      </c>
    </row>
    <row r="976" spans="1:2" ht="14.5">
      <c r="A976">
        <v>973</v>
      </c>
      <c r="B976" s="39" t="s">
        <v>985</v>
      </c>
    </row>
    <row r="977" spans="1:2" ht="14.5">
      <c r="A977">
        <v>974</v>
      </c>
      <c r="B977" s="39" t="s">
        <v>986</v>
      </c>
    </row>
    <row r="978" spans="1:2" ht="14.5">
      <c r="A978">
        <v>975</v>
      </c>
      <c r="B978" s="39" t="s">
        <v>987</v>
      </c>
    </row>
    <row r="979" spans="1:2" ht="14.5">
      <c r="A979">
        <v>976</v>
      </c>
      <c r="B979" s="39" t="s">
        <v>988</v>
      </c>
    </row>
    <row r="980" spans="1:2" ht="14.5">
      <c r="A980">
        <v>977</v>
      </c>
      <c r="B980" s="39" t="s">
        <v>989</v>
      </c>
    </row>
    <row r="981" spans="1:2" ht="14.5">
      <c r="A981">
        <v>978</v>
      </c>
      <c r="B981" s="39" t="s">
        <v>990</v>
      </c>
    </row>
    <row r="982" spans="1:2" ht="14.5">
      <c r="A982">
        <v>979</v>
      </c>
      <c r="B982" s="39" t="s">
        <v>991</v>
      </c>
    </row>
    <row r="983" spans="1:2" ht="14.5">
      <c r="A983">
        <v>980</v>
      </c>
      <c r="B983" s="39" t="s">
        <v>992</v>
      </c>
    </row>
    <row r="984" spans="1:2" ht="14.5">
      <c r="A984">
        <v>981</v>
      </c>
      <c r="B984" s="39" t="s">
        <v>993</v>
      </c>
    </row>
    <row r="985" spans="1:2" ht="14.5">
      <c r="A985">
        <v>982</v>
      </c>
      <c r="B985" s="39" t="s">
        <v>994</v>
      </c>
    </row>
    <row r="986" spans="1:2" ht="14.5">
      <c r="A986">
        <v>983</v>
      </c>
      <c r="B986" s="39" t="s">
        <v>995</v>
      </c>
    </row>
    <row r="987" spans="1:2" ht="14.5">
      <c r="A987">
        <v>984</v>
      </c>
      <c r="B987" s="39" t="s">
        <v>996</v>
      </c>
    </row>
    <row r="988" spans="1:2" ht="14.5">
      <c r="A988">
        <v>985</v>
      </c>
      <c r="B988" s="39" t="s">
        <v>997</v>
      </c>
    </row>
    <row r="989" spans="1:2" ht="14.5">
      <c r="A989">
        <v>986</v>
      </c>
      <c r="B989" s="39" t="s">
        <v>998</v>
      </c>
    </row>
    <row r="990" spans="1:2" ht="14.5">
      <c r="A990">
        <v>987</v>
      </c>
      <c r="B990" s="39" t="s">
        <v>999</v>
      </c>
    </row>
    <row r="991" spans="1:2" ht="14.5">
      <c r="A991">
        <v>988</v>
      </c>
      <c r="B991" s="39" t="s">
        <v>1000</v>
      </c>
    </row>
    <row r="992" spans="1:2" ht="14.5">
      <c r="A992">
        <v>989</v>
      </c>
      <c r="B992" s="39" t="s">
        <v>1001</v>
      </c>
    </row>
    <row r="993" spans="1:2" ht="14.5">
      <c r="A993">
        <v>990</v>
      </c>
      <c r="B993" s="39" t="s">
        <v>1002</v>
      </c>
    </row>
    <row r="994" spans="1:2" ht="14.5">
      <c r="A994">
        <v>991</v>
      </c>
      <c r="B994" s="39" t="s">
        <v>1003</v>
      </c>
    </row>
    <row r="995" spans="1:2" ht="14.5">
      <c r="A995">
        <v>992</v>
      </c>
      <c r="B995" s="39" t="s">
        <v>1004</v>
      </c>
    </row>
    <row r="996" spans="1:2" ht="14.5">
      <c r="A996">
        <v>993</v>
      </c>
      <c r="B996" s="39" t="s">
        <v>1005</v>
      </c>
    </row>
    <row r="997" spans="1:2" ht="14.5">
      <c r="A997">
        <v>994</v>
      </c>
      <c r="B997" s="39" t="s">
        <v>1006</v>
      </c>
    </row>
    <row r="998" spans="1:2" ht="14.5">
      <c r="A998">
        <v>995</v>
      </c>
      <c r="B998" s="39" t="s">
        <v>1007</v>
      </c>
    </row>
    <row r="999" spans="1:2" ht="14.5">
      <c r="A999">
        <v>996</v>
      </c>
      <c r="B999" s="39" t="s">
        <v>1008</v>
      </c>
    </row>
    <row r="1000" spans="1:2" ht="14.5">
      <c r="A1000">
        <v>997</v>
      </c>
      <c r="B1000" s="39" t="s">
        <v>1009</v>
      </c>
    </row>
    <row r="1001" spans="1:2" ht="14.5">
      <c r="A1001">
        <v>998</v>
      </c>
      <c r="B1001" s="39" t="s">
        <v>1010</v>
      </c>
    </row>
    <row r="1002" spans="1:2" ht="14.5">
      <c r="A1002">
        <v>999</v>
      </c>
      <c r="B1002" s="39" t="s">
        <v>1011</v>
      </c>
    </row>
    <row r="1003" spans="1:2" ht="14.5">
      <c r="A1003">
        <v>1000</v>
      </c>
      <c r="B1003" s="39" t="s">
        <v>1012</v>
      </c>
    </row>
    <row r="1004" spans="1:2" ht="14.5">
      <c r="A1004">
        <v>1001</v>
      </c>
      <c r="B1004" s="39" t="s">
        <v>1013</v>
      </c>
    </row>
    <row r="1005" spans="1:2" ht="14.5">
      <c r="A1005">
        <v>1002</v>
      </c>
      <c r="B1005" s="39" t="s">
        <v>1014</v>
      </c>
    </row>
    <row r="1006" spans="1:2" ht="14.5">
      <c r="A1006">
        <v>1003</v>
      </c>
      <c r="B1006" s="39" t="s">
        <v>1015</v>
      </c>
    </row>
    <row r="1007" spans="1:2" ht="14.5">
      <c r="A1007">
        <v>1004</v>
      </c>
      <c r="B1007" s="39" t="s">
        <v>1016</v>
      </c>
    </row>
    <row r="1008" spans="1:2" ht="14.5">
      <c r="A1008">
        <v>1005</v>
      </c>
      <c r="B1008" s="39" t="s">
        <v>1017</v>
      </c>
    </row>
    <row r="1009" spans="1:2" ht="14.5">
      <c r="A1009">
        <v>1006</v>
      </c>
      <c r="B1009" s="39" t="s">
        <v>1018</v>
      </c>
    </row>
    <row r="1010" spans="1:2" ht="14.5">
      <c r="A1010">
        <v>1007</v>
      </c>
      <c r="B1010" s="39" t="s">
        <v>1019</v>
      </c>
    </row>
    <row r="1011" spans="1:2" ht="14.5">
      <c r="A1011">
        <v>1008</v>
      </c>
      <c r="B1011" s="39" t="s">
        <v>1020</v>
      </c>
    </row>
    <row r="1012" spans="1:2" ht="14.5">
      <c r="A1012">
        <v>1009</v>
      </c>
      <c r="B1012" s="39" t="s">
        <v>1021</v>
      </c>
    </row>
    <row r="1013" spans="1:2" ht="14.5">
      <c r="A1013">
        <v>1010</v>
      </c>
      <c r="B1013" s="39" t="s">
        <v>1022</v>
      </c>
    </row>
    <row r="1014" spans="1:2" ht="14.5">
      <c r="A1014">
        <v>1011</v>
      </c>
      <c r="B1014" s="39" t="s">
        <v>1023</v>
      </c>
    </row>
    <row r="1015" spans="1:2" ht="14.5">
      <c r="A1015">
        <v>1012</v>
      </c>
      <c r="B1015" s="39" t="s">
        <v>1024</v>
      </c>
    </row>
    <row r="1016" spans="1:2" ht="14.5">
      <c r="A1016">
        <v>1013</v>
      </c>
      <c r="B1016" s="39" t="s">
        <v>1025</v>
      </c>
    </row>
    <row r="1017" spans="1:2" ht="14.5">
      <c r="A1017">
        <v>1014</v>
      </c>
      <c r="B1017" s="39" t="s">
        <v>1026</v>
      </c>
    </row>
    <row r="1018" spans="1:2" ht="14.5">
      <c r="A1018">
        <v>1015</v>
      </c>
      <c r="B1018" s="39" t="s">
        <v>1027</v>
      </c>
    </row>
    <row r="1019" spans="1:2" ht="14.5">
      <c r="A1019">
        <v>1016</v>
      </c>
      <c r="B1019" s="39" t="s">
        <v>1028</v>
      </c>
    </row>
    <row r="1020" spans="1:2" ht="14.5">
      <c r="A1020">
        <v>1017</v>
      </c>
      <c r="B1020" s="39" t="s">
        <v>1029</v>
      </c>
    </row>
    <row r="1021" spans="1:2" ht="14.5">
      <c r="A1021">
        <v>1018</v>
      </c>
      <c r="B1021" s="39" t="s">
        <v>1030</v>
      </c>
    </row>
    <row r="1022" spans="1:2" ht="14.5">
      <c r="A1022">
        <v>1019</v>
      </c>
      <c r="B1022" s="39" t="s">
        <v>1031</v>
      </c>
    </row>
    <row r="1023" spans="1:2" ht="14.5">
      <c r="A1023">
        <v>1020</v>
      </c>
      <c r="B1023" s="39" t="s">
        <v>1032</v>
      </c>
    </row>
    <row r="1024" spans="1:2" ht="14.5">
      <c r="A1024">
        <v>1021</v>
      </c>
      <c r="B1024" s="39" t="s">
        <v>1033</v>
      </c>
    </row>
    <row r="1025" spans="1:2" ht="14.5">
      <c r="A1025">
        <v>1022</v>
      </c>
      <c r="B1025" s="39" t="s">
        <v>1034</v>
      </c>
    </row>
    <row r="1026" spans="1:2" ht="14.5">
      <c r="A1026">
        <v>1023</v>
      </c>
      <c r="B1026" s="39" t="s">
        <v>1035</v>
      </c>
    </row>
    <row r="1027" spans="1:2" ht="14.5">
      <c r="A1027">
        <v>1024</v>
      </c>
      <c r="B1027" s="39" t="s">
        <v>1036</v>
      </c>
    </row>
    <row r="1028" spans="1:2" ht="14.5">
      <c r="A1028">
        <v>1025</v>
      </c>
      <c r="B1028" s="39" t="s">
        <v>1037</v>
      </c>
    </row>
    <row r="1029" spans="1:2" ht="14.5">
      <c r="A1029">
        <v>1026</v>
      </c>
      <c r="B1029" s="39" t="s">
        <v>1038</v>
      </c>
    </row>
    <row r="1030" spans="1:2" ht="14.5">
      <c r="A1030">
        <v>1027</v>
      </c>
      <c r="B1030" s="39" t="s">
        <v>1039</v>
      </c>
    </row>
    <row r="1031" spans="1:2" ht="14.5">
      <c r="A1031">
        <v>1028</v>
      </c>
      <c r="B1031" s="39" t="s">
        <v>1040</v>
      </c>
    </row>
    <row r="1032" spans="1:2" ht="14.5">
      <c r="A1032">
        <v>1029</v>
      </c>
      <c r="B1032" s="39" t="s">
        <v>1041</v>
      </c>
    </row>
    <row r="1033" spans="1:2" ht="14.5">
      <c r="A1033">
        <v>1030</v>
      </c>
      <c r="B1033" s="39" t="s">
        <v>1042</v>
      </c>
    </row>
    <row r="1034" spans="1:2" ht="14.5">
      <c r="A1034">
        <v>1031</v>
      </c>
      <c r="B1034" s="39" t="s">
        <v>1043</v>
      </c>
    </row>
    <row r="1035" spans="1:2" ht="14.5">
      <c r="A1035">
        <v>1032</v>
      </c>
      <c r="B1035" s="39" t="s">
        <v>1044</v>
      </c>
    </row>
    <row r="1036" spans="1:2" ht="14.5">
      <c r="A1036">
        <v>1033</v>
      </c>
      <c r="B1036" s="39" t="s">
        <v>1045</v>
      </c>
    </row>
    <row r="1037" spans="1:2" ht="14.5">
      <c r="A1037">
        <v>1034</v>
      </c>
      <c r="B1037" s="39" t="s">
        <v>1046</v>
      </c>
    </row>
    <row r="1038" spans="1:2" ht="14.5">
      <c r="A1038">
        <v>1035</v>
      </c>
      <c r="B1038" s="39" t="s">
        <v>1047</v>
      </c>
    </row>
    <row r="1039" spans="1:2" ht="14.5">
      <c r="A1039">
        <v>1036</v>
      </c>
      <c r="B1039" s="39" t="s">
        <v>1048</v>
      </c>
    </row>
    <row r="1040" spans="1:2" ht="14.5">
      <c r="A1040">
        <v>1037</v>
      </c>
      <c r="B1040" s="39" t="s">
        <v>1049</v>
      </c>
    </row>
    <row r="1041" spans="1:2" ht="14.5">
      <c r="A1041">
        <v>1038</v>
      </c>
      <c r="B1041" s="39" t="s">
        <v>1050</v>
      </c>
    </row>
    <row r="1042" spans="1:2" ht="14.5">
      <c r="A1042">
        <v>1039</v>
      </c>
      <c r="B1042" s="39" t="s">
        <v>1051</v>
      </c>
    </row>
    <row r="1043" spans="1:2" ht="14.5">
      <c r="A1043">
        <v>1040</v>
      </c>
      <c r="B1043" s="39" t="s">
        <v>1052</v>
      </c>
    </row>
    <row r="1044" spans="1:2" ht="14.5">
      <c r="A1044">
        <v>1041</v>
      </c>
      <c r="B1044" s="39" t="s">
        <v>1053</v>
      </c>
    </row>
    <row r="1045" spans="1:2" ht="14.5">
      <c r="A1045">
        <v>1042</v>
      </c>
      <c r="B1045" s="39" t="s">
        <v>1054</v>
      </c>
    </row>
    <row r="1046" spans="1:2" ht="14.5">
      <c r="A1046">
        <v>1043</v>
      </c>
      <c r="B1046" s="39" t="s">
        <v>1055</v>
      </c>
    </row>
    <row r="1047" spans="1:2" ht="14.5">
      <c r="A1047">
        <v>1044</v>
      </c>
      <c r="B1047" s="39" t="s">
        <v>1056</v>
      </c>
    </row>
    <row r="1048" spans="1:2" ht="14.5">
      <c r="A1048">
        <v>1045</v>
      </c>
      <c r="B1048" s="39" t="s">
        <v>1057</v>
      </c>
    </row>
    <row r="1049" spans="1:2" ht="14.5">
      <c r="A1049">
        <v>1046</v>
      </c>
      <c r="B1049" s="39" t="s">
        <v>1058</v>
      </c>
    </row>
    <row r="1050" spans="1:2" ht="14.5">
      <c r="A1050">
        <v>1047</v>
      </c>
      <c r="B1050" s="39" t="s">
        <v>1059</v>
      </c>
    </row>
    <row r="1051" spans="1:2" ht="14.5">
      <c r="A1051">
        <v>1048</v>
      </c>
      <c r="B1051" s="39" t="s">
        <v>1060</v>
      </c>
    </row>
    <row r="1052" spans="1:2" ht="14.5">
      <c r="A1052">
        <v>1049</v>
      </c>
      <c r="B1052" s="39" t="s">
        <v>1061</v>
      </c>
    </row>
    <row r="1053" spans="1:2" ht="14.5">
      <c r="A1053">
        <v>1050</v>
      </c>
      <c r="B1053" s="39" t="s">
        <v>1062</v>
      </c>
    </row>
    <row r="1054" spans="1:2" ht="14.5">
      <c r="A1054">
        <v>1051</v>
      </c>
      <c r="B1054" s="39" t="s">
        <v>1063</v>
      </c>
    </row>
    <row r="1055" spans="1:2" ht="14.5">
      <c r="A1055">
        <v>1052</v>
      </c>
      <c r="B1055" s="39" t="s">
        <v>1064</v>
      </c>
    </row>
    <row r="1056" spans="1:2" ht="14.5">
      <c r="A1056">
        <v>1053</v>
      </c>
      <c r="B1056" s="39" t="s">
        <v>1065</v>
      </c>
    </row>
    <row r="1057" spans="1:2" ht="14.5">
      <c r="A1057">
        <v>1054</v>
      </c>
      <c r="B1057" s="39" t="s">
        <v>1066</v>
      </c>
    </row>
    <row r="1058" spans="1:2" ht="14.5">
      <c r="A1058">
        <v>1055</v>
      </c>
      <c r="B1058" s="39" t="s">
        <v>1067</v>
      </c>
    </row>
    <row r="1059" spans="1:2" ht="14.5">
      <c r="A1059">
        <v>1056</v>
      </c>
      <c r="B1059" s="39" t="s">
        <v>1068</v>
      </c>
    </row>
    <row r="1060" spans="1:2" ht="14.5">
      <c r="A1060">
        <v>1057</v>
      </c>
      <c r="B1060" s="39" t="s">
        <v>1069</v>
      </c>
    </row>
    <row r="1061" spans="1:2" ht="14.5">
      <c r="A1061">
        <v>1058</v>
      </c>
      <c r="B1061" s="39" t="s">
        <v>1070</v>
      </c>
    </row>
    <row r="1062" spans="1:2" ht="14.5">
      <c r="A1062">
        <v>1059</v>
      </c>
      <c r="B1062" s="39" t="s">
        <v>1071</v>
      </c>
    </row>
    <row r="1063" spans="1:2" ht="14.5">
      <c r="A1063">
        <v>1060</v>
      </c>
      <c r="B1063" s="39" t="s">
        <v>1072</v>
      </c>
    </row>
    <row r="1064" spans="1:2" ht="14.5">
      <c r="A1064">
        <v>1061</v>
      </c>
      <c r="B1064" s="39" t="s">
        <v>1073</v>
      </c>
    </row>
    <row r="1065" spans="1:2" ht="14.5">
      <c r="A1065">
        <v>1062</v>
      </c>
      <c r="B1065" s="39" t="s">
        <v>1074</v>
      </c>
    </row>
    <row r="1066" spans="1:2" ht="14.5">
      <c r="A1066">
        <v>1063</v>
      </c>
      <c r="B1066" s="39" t="s">
        <v>1075</v>
      </c>
    </row>
    <row r="1067" spans="1:2" ht="14.5">
      <c r="A1067">
        <v>1064</v>
      </c>
      <c r="B1067" s="39" t="s">
        <v>1076</v>
      </c>
    </row>
    <row r="1068" spans="1:2" ht="14.5">
      <c r="A1068">
        <v>1065</v>
      </c>
      <c r="B1068" s="39" t="s">
        <v>1077</v>
      </c>
    </row>
    <row r="1069" spans="1:2" ht="14.5">
      <c r="A1069">
        <v>1066</v>
      </c>
      <c r="B1069" s="39" t="s">
        <v>1078</v>
      </c>
    </row>
    <row r="1070" spans="1:2" ht="14.5">
      <c r="A1070">
        <v>1067</v>
      </c>
      <c r="B1070" s="39" t="s">
        <v>1079</v>
      </c>
    </row>
    <row r="1071" spans="1:2" ht="14.5">
      <c r="A1071">
        <v>1068</v>
      </c>
      <c r="B1071" s="39" t="s">
        <v>1080</v>
      </c>
    </row>
    <row r="1072" spans="1:2" ht="14.5">
      <c r="A1072">
        <v>1069</v>
      </c>
      <c r="B1072" s="39" t="s">
        <v>1081</v>
      </c>
    </row>
    <row r="1073" spans="1:2" ht="14.5">
      <c r="A1073">
        <v>1070</v>
      </c>
      <c r="B1073" s="39" t="s">
        <v>1082</v>
      </c>
    </row>
    <row r="1074" spans="1:2" ht="14.5">
      <c r="A1074">
        <v>1071</v>
      </c>
      <c r="B1074" s="39" t="s">
        <v>1083</v>
      </c>
    </row>
    <row r="1075" spans="1:2" ht="14.5">
      <c r="A1075">
        <v>1072</v>
      </c>
      <c r="B1075" s="39" t="s">
        <v>1084</v>
      </c>
    </row>
    <row r="1076" spans="1:2" ht="14.5">
      <c r="A1076">
        <v>1073</v>
      </c>
      <c r="B1076" s="39" t="s">
        <v>1085</v>
      </c>
    </row>
    <row r="1077" spans="1:2" ht="14.5">
      <c r="A1077">
        <v>1074</v>
      </c>
      <c r="B1077" s="39" t="s">
        <v>1086</v>
      </c>
    </row>
    <row r="1078" spans="1:2" ht="14.5">
      <c r="A1078">
        <v>1075</v>
      </c>
      <c r="B1078" s="39" t="s">
        <v>1087</v>
      </c>
    </row>
    <row r="1079" spans="1:2" ht="14.5">
      <c r="A1079">
        <v>1076</v>
      </c>
      <c r="B1079" s="39" t="s">
        <v>1088</v>
      </c>
    </row>
    <row r="1080" spans="1:2" ht="14.5">
      <c r="A1080">
        <v>1077</v>
      </c>
      <c r="B1080" s="39" t="s">
        <v>1089</v>
      </c>
    </row>
    <row r="1081" spans="1:2" ht="14.5">
      <c r="A1081">
        <v>1078</v>
      </c>
      <c r="B1081" s="39" t="s">
        <v>1090</v>
      </c>
    </row>
    <row r="1082" spans="1:2" ht="14.5">
      <c r="A1082">
        <v>1079</v>
      </c>
      <c r="B1082" s="39" t="s">
        <v>1091</v>
      </c>
    </row>
    <row r="1083" spans="1:2" ht="14.5">
      <c r="A1083">
        <v>1080</v>
      </c>
      <c r="B1083" s="39" t="s">
        <v>1092</v>
      </c>
    </row>
    <row r="1084" spans="1:2" ht="14.5">
      <c r="A1084">
        <v>1081</v>
      </c>
      <c r="B1084" s="39" t="s">
        <v>1093</v>
      </c>
    </row>
    <row r="1085" spans="1:2" ht="14.5">
      <c r="A1085">
        <v>1082</v>
      </c>
      <c r="B1085" s="39" t="s">
        <v>1094</v>
      </c>
    </row>
    <row r="1086" spans="1:2" ht="14.5">
      <c r="A1086">
        <v>1083</v>
      </c>
      <c r="B1086" s="39" t="s">
        <v>1095</v>
      </c>
    </row>
    <row r="1087" spans="1:2" ht="14.5">
      <c r="A1087">
        <v>1084</v>
      </c>
      <c r="B1087" s="39" t="s">
        <v>1096</v>
      </c>
    </row>
    <row r="1088" spans="1:2" ht="14.5">
      <c r="A1088">
        <v>1085</v>
      </c>
      <c r="B1088" s="39" t="s">
        <v>1097</v>
      </c>
    </row>
    <row r="1089" spans="1:2" ht="14.5">
      <c r="A1089">
        <v>1086</v>
      </c>
      <c r="B1089" s="39" t="s">
        <v>1098</v>
      </c>
    </row>
    <row r="1090" spans="1:2" ht="14.5">
      <c r="A1090">
        <v>1087</v>
      </c>
      <c r="B1090" s="39" t="s">
        <v>1099</v>
      </c>
    </row>
    <row r="1091" spans="1:2" ht="14.5">
      <c r="A1091">
        <v>1088</v>
      </c>
      <c r="B1091" s="39" t="s">
        <v>1100</v>
      </c>
    </row>
    <row r="1092" spans="1:2" ht="14.5">
      <c r="A1092">
        <v>1089</v>
      </c>
      <c r="B1092" s="39" t="s">
        <v>1101</v>
      </c>
    </row>
    <row r="1093" spans="1:2" ht="14.5">
      <c r="A1093">
        <v>1090</v>
      </c>
      <c r="B1093" s="39" t="s">
        <v>1102</v>
      </c>
    </row>
    <row r="1094" spans="1:2" ht="14.5">
      <c r="A1094">
        <v>1091</v>
      </c>
      <c r="B1094" s="39" t="s">
        <v>1103</v>
      </c>
    </row>
    <row r="1095" spans="1:2" ht="14.5">
      <c r="A1095">
        <v>1092</v>
      </c>
      <c r="B1095" s="39" t="s">
        <v>1104</v>
      </c>
    </row>
    <row r="1096" spans="1:2" ht="14.5">
      <c r="A1096">
        <v>1093</v>
      </c>
      <c r="B1096" s="39" t="s">
        <v>1105</v>
      </c>
    </row>
    <row r="1097" spans="1:2" ht="14.5">
      <c r="A1097">
        <v>1094</v>
      </c>
      <c r="B1097" s="39" t="s">
        <v>1106</v>
      </c>
    </row>
    <row r="1098" spans="1:2" ht="14.5">
      <c r="A1098">
        <v>1095</v>
      </c>
      <c r="B1098" s="39" t="s">
        <v>1107</v>
      </c>
    </row>
    <row r="1099" spans="1:2" ht="14.5">
      <c r="A1099">
        <v>1096</v>
      </c>
      <c r="B1099" s="39" t="s">
        <v>1108</v>
      </c>
    </row>
    <row r="1100" spans="1:2" ht="14.5">
      <c r="A1100">
        <v>1097</v>
      </c>
      <c r="B1100" s="39" t="s">
        <v>1109</v>
      </c>
    </row>
    <row r="1101" spans="1:2" ht="14.5">
      <c r="A1101">
        <v>1098</v>
      </c>
      <c r="B1101" s="39" t="s">
        <v>1110</v>
      </c>
    </row>
    <row r="1102" spans="1:2" ht="14.5">
      <c r="A1102">
        <v>1099</v>
      </c>
      <c r="B1102" s="39" t="s">
        <v>1111</v>
      </c>
    </row>
    <row r="1103" spans="1:2" ht="14.5">
      <c r="A1103">
        <v>1100</v>
      </c>
      <c r="B1103" s="39" t="s">
        <v>1112</v>
      </c>
    </row>
    <row r="1104" spans="1:2" ht="14.5">
      <c r="A1104">
        <v>1101</v>
      </c>
      <c r="B1104" s="39" t="s">
        <v>1113</v>
      </c>
    </row>
    <row r="1105" spans="1:2" ht="14.5">
      <c r="A1105">
        <v>1102</v>
      </c>
      <c r="B1105" s="39" t="s">
        <v>1114</v>
      </c>
    </row>
    <row r="1106" spans="1:2" ht="14.5">
      <c r="A1106">
        <v>1103</v>
      </c>
      <c r="B1106" s="39" t="s">
        <v>1115</v>
      </c>
    </row>
    <row r="1107" spans="1:2" ht="14.5">
      <c r="A1107">
        <v>1104</v>
      </c>
      <c r="B1107" s="39" t="s">
        <v>1116</v>
      </c>
    </row>
    <row r="1108" spans="1:2" ht="14.5">
      <c r="A1108">
        <v>1105</v>
      </c>
      <c r="B1108" s="39" t="s">
        <v>1117</v>
      </c>
    </row>
    <row r="1109" spans="1:2" ht="14.5">
      <c r="A1109">
        <v>1106</v>
      </c>
      <c r="B1109" s="39" t="s">
        <v>1118</v>
      </c>
    </row>
    <row r="1110" spans="1:2" ht="14.5">
      <c r="A1110">
        <v>1107</v>
      </c>
      <c r="B1110" s="39" t="s">
        <v>1119</v>
      </c>
    </row>
    <row r="1111" spans="1:2" ht="14.5">
      <c r="A1111">
        <v>1108</v>
      </c>
      <c r="B1111" s="39" t="s">
        <v>1120</v>
      </c>
    </row>
    <row r="1112" spans="1:2" ht="14.5">
      <c r="A1112">
        <v>1109</v>
      </c>
      <c r="B1112" s="39" t="s">
        <v>1121</v>
      </c>
    </row>
    <row r="1113" spans="1:2" ht="14.5">
      <c r="A1113">
        <v>1110</v>
      </c>
      <c r="B1113" s="39" t="s">
        <v>1122</v>
      </c>
    </row>
    <row r="1114" spans="1:2" ht="14.5">
      <c r="A1114">
        <v>1111</v>
      </c>
      <c r="B1114" s="39" t="s">
        <v>1123</v>
      </c>
    </row>
    <row r="1115" spans="1:2" ht="14.5">
      <c r="A1115">
        <v>1112</v>
      </c>
      <c r="B1115" s="39" t="s">
        <v>1124</v>
      </c>
    </row>
    <row r="1116" spans="1:2" ht="14.5">
      <c r="A1116">
        <v>1113</v>
      </c>
      <c r="B1116" s="39" t="s">
        <v>1125</v>
      </c>
    </row>
    <row r="1117" spans="1:2" ht="14.5">
      <c r="A1117">
        <v>1114</v>
      </c>
      <c r="B1117" s="39" t="s">
        <v>1126</v>
      </c>
    </row>
    <row r="1118" spans="1:2" ht="14.5">
      <c r="A1118">
        <v>1115</v>
      </c>
      <c r="B1118" s="39" t="s">
        <v>1127</v>
      </c>
    </row>
    <row r="1119" spans="1:2" ht="14.5">
      <c r="A1119">
        <v>1116</v>
      </c>
      <c r="B1119" s="39" t="s">
        <v>1128</v>
      </c>
    </row>
    <row r="1120" spans="1:2" ht="14.5">
      <c r="A1120">
        <v>1117</v>
      </c>
      <c r="B1120" s="39" t="s">
        <v>1129</v>
      </c>
    </row>
    <row r="1121" spans="1:2" ht="14.5">
      <c r="A1121">
        <v>1118</v>
      </c>
      <c r="B1121" s="39" t="s">
        <v>1130</v>
      </c>
    </row>
    <row r="1122" spans="1:2" ht="14.5">
      <c r="A1122">
        <v>1119</v>
      </c>
      <c r="B1122" s="39" t="s">
        <v>1131</v>
      </c>
    </row>
    <row r="1123" spans="1:2" ht="14.5">
      <c r="A1123">
        <v>1120</v>
      </c>
      <c r="B1123" s="39" t="s">
        <v>1132</v>
      </c>
    </row>
    <row r="1124" spans="1:2" ht="14.5">
      <c r="A1124">
        <v>1121</v>
      </c>
      <c r="B1124" s="39" t="s">
        <v>1133</v>
      </c>
    </row>
    <row r="1125" spans="1:2" ht="14.5">
      <c r="A1125">
        <v>1122</v>
      </c>
      <c r="B1125" s="39" t="s">
        <v>1134</v>
      </c>
    </row>
    <row r="1126" spans="1:2" ht="14.5">
      <c r="A1126">
        <v>1123</v>
      </c>
      <c r="B1126" s="39" t="s">
        <v>1135</v>
      </c>
    </row>
    <row r="1127" spans="1:2" ht="14.5">
      <c r="A1127">
        <v>1124</v>
      </c>
      <c r="B1127" s="39" t="s">
        <v>1136</v>
      </c>
    </row>
    <row r="1128" spans="1:2" ht="14.5">
      <c r="A1128">
        <v>1125</v>
      </c>
      <c r="B1128" s="39" t="s">
        <v>1137</v>
      </c>
    </row>
    <row r="1129" spans="1:2" ht="14.5">
      <c r="A1129">
        <v>1126</v>
      </c>
      <c r="B1129" s="39" t="s">
        <v>1138</v>
      </c>
    </row>
    <row r="1130" spans="1:2" ht="14.5">
      <c r="A1130">
        <v>1127</v>
      </c>
      <c r="B1130" s="39" t="s">
        <v>1139</v>
      </c>
    </row>
    <row r="1131" spans="1:2" ht="14.5">
      <c r="A1131">
        <v>1128</v>
      </c>
      <c r="B1131" s="39" t="s">
        <v>1140</v>
      </c>
    </row>
    <row r="1132" spans="1:2" ht="14.5">
      <c r="A1132">
        <v>1129</v>
      </c>
      <c r="B1132" s="39" t="s">
        <v>1141</v>
      </c>
    </row>
    <row r="1133" spans="1:2" ht="14.5">
      <c r="A1133">
        <v>1130</v>
      </c>
      <c r="B1133" s="39" t="s">
        <v>1142</v>
      </c>
    </row>
    <row r="1134" spans="1:2" ht="14.5">
      <c r="A1134">
        <v>1131</v>
      </c>
      <c r="B1134" s="39" t="s">
        <v>1143</v>
      </c>
    </row>
    <row r="1135" spans="1:2" ht="14.5">
      <c r="A1135">
        <v>1132</v>
      </c>
      <c r="B1135" s="39" t="s">
        <v>1144</v>
      </c>
    </row>
    <row r="1136" spans="1:2" ht="14.5">
      <c r="A1136">
        <v>1133</v>
      </c>
      <c r="B1136" s="39" t="s">
        <v>1145</v>
      </c>
    </row>
    <row r="1137" spans="1:2" ht="14.5">
      <c r="A1137">
        <v>1134</v>
      </c>
      <c r="B1137" s="39" t="s">
        <v>1146</v>
      </c>
    </row>
    <row r="1138" spans="1:2" ht="14.5">
      <c r="A1138">
        <v>1135</v>
      </c>
      <c r="B1138" s="39" t="s">
        <v>1147</v>
      </c>
    </row>
    <row r="1139" spans="1:2" ht="14.5">
      <c r="A1139">
        <v>1136</v>
      </c>
      <c r="B1139" s="39" t="s">
        <v>1148</v>
      </c>
    </row>
    <row r="1140" spans="1:2" ht="14.5">
      <c r="A1140">
        <v>1137</v>
      </c>
      <c r="B1140" s="39" t="s">
        <v>1149</v>
      </c>
    </row>
    <row r="1141" spans="1:2" ht="14.5">
      <c r="A1141">
        <v>1138</v>
      </c>
      <c r="B1141" s="39" t="s">
        <v>1150</v>
      </c>
    </row>
    <row r="1142" spans="1:2" ht="14.5">
      <c r="A1142">
        <v>1139</v>
      </c>
      <c r="B1142" s="39" t="s">
        <v>1151</v>
      </c>
    </row>
    <row r="1143" spans="1:2" ht="14.5">
      <c r="A1143">
        <v>1140</v>
      </c>
      <c r="B1143" s="39" t="s">
        <v>1152</v>
      </c>
    </row>
    <row r="1144" spans="1:2" ht="14.5">
      <c r="A1144">
        <v>1141</v>
      </c>
      <c r="B1144" s="39" t="s">
        <v>1153</v>
      </c>
    </row>
    <row r="1145" spans="1:2" ht="14.5">
      <c r="A1145">
        <v>1142</v>
      </c>
      <c r="B1145" s="39" t="s">
        <v>1154</v>
      </c>
    </row>
    <row r="1146" spans="1:2" ht="14.5">
      <c r="A1146">
        <v>1143</v>
      </c>
      <c r="B1146" s="39" t="s">
        <v>1155</v>
      </c>
    </row>
    <row r="1147" spans="1:2" ht="14.5">
      <c r="A1147">
        <v>1144</v>
      </c>
      <c r="B1147" s="39" t="s">
        <v>1156</v>
      </c>
    </row>
    <row r="1148" spans="1:2" ht="14.5">
      <c r="A1148">
        <v>1145</v>
      </c>
      <c r="B1148" s="39" t="s">
        <v>1157</v>
      </c>
    </row>
    <row r="1149" spans="1:2" ht="14.5">
      <c r="A1149">
        <v>1146</v>
      </c>
      <c r="B1149" s="39" t="s">
        <v>1158</v>
      </c>
    </row>
    <row r="1150" spans="1:2" ht="14.5">
      <c r="A1150">
        <v>1147</v>
      </c>
      <c r="B1150" s="39" t="s">
        <v>1159</v>
      </c>
    </row>
    <row r="1151" spans="1:2" ht="14.5">
      <c r="A1151">
        <v>1148</v>
      </c>
      <c r="B1151" s="39" t="s">
        <v>1160</v>
      </c>
    </row>
    <row r="1152" spans="1:2" ht="14.5">
      <c r="A1152">
        <v>1149</v>
      </c>
      <c r="B1152" s="39" t="s">
        <v>1161</v>
      </c>
    </row>
    <row r="1153" spans="1:2" ht="14.5">
      <c r="A1153">
        <v>1150</v>
      </c>
      <c r="B1153" s="39" t="s">
        <v>1162</v>
      </c>
    </row>
    <row r="1154" spans="1:2" ht="14.5">
      <c r="A1154">
        <v>1151</v>
      </c>
      <c r="B1154" s="39" t="s">
        <v>1163</v>
      </c>
    </row>
    <row r="1155" spans="1:2" ht="14.5">
      <c r="A1155">
        <v>1152</v>
      </c>
      <c r="B1155" s="39" t="s">
        <v>1164</v>
      </c>
    </row>
    <row r="1156" spans="1:2" ht="14.5">
      <c r="A1156">
        <v>1153</v>
      </c>
      <c r="B1156" s="39" t="s">
        <v>1165</v>
      </c>
    </row>
    <row r="1157" spans="1:2" ht="14.5">
      <c r="A1157">
        <v>1154</v>
      </c>
      <c r="B1157" s="39" t="s">
        <v>1166</v>
      </c>
    </row>
    <row r="1158" spans="1:2" ht="14.5">
      <c r="A1158">
        <v>1155</v>
      </c>
      <c r="B1158" s="39" t="s">
        <v>1167</v>
      </c>
    </row>
    <row r="1159" spans="1:2" ht="14.5">
      <c r="A1159">
        <v>1156</v>
      </c>
      <c r="B1159" s="39" t="s">
        <v>1168</v>
      </c>
    </row>
    <row r="1160" spans="1:2" ht="14.5">
      <c r="A1160">
        <v>1157</v>
      </c>
      <c r="B1160" s="39" t="s">
        <v>1169</v>
      </c>
    </row>
    <row r="1161" spans="1:2" ht="14.5">
      <c r="A1161">
        <v>1158</v>
      </c>
      <c r="B1161" s="39" t="s">
        <v>1170</v>
      </c>
    </row>
    <row r="1162" spans="1:2" ht="14.5">
      <c r="A1162">
        <v>1159</v>
      </c>
      <c r="B1162" s="39" t="s">
        <v>1171</v>
      </c>
    </row>
    <row r="1163" spans="1:2" ht="14.5">
      <c r="A1163">
        <v>1160</v>
      </c>
      <c r="B1163" s="39" t="s">
        <v>1172</v>
      </c>
    </row>
    <row r="1164" spans="1:2" ht="14.5">
      <c r="A1164">
        <v>1161</v>
      </c>
      <c r="B1164" s="39" t="s">
        <v>1173</v>
      </c>
    </row>
    <row r="1165" spans="1:2" ht="14.5">
      <c r="A1165">
        <v>1162</v>
      </c>
      <c r="B1165" s="39" t="s">
        <v>1174</v>
      </c>
    </row>
    <row r="1166" spans="1:2" ht="14.5">
      <c r="A1166">
        <v>1163</v>
      </c>
      <c r="B1166" s="39" t="s">
        <v>1175</v>
      </c>
    </row>
    <row r="1167" spans="1:2" ht="14.5">
      <c r="A1167">
        <v>1164</v>
      </c>
      <c r="B1167" s="39" t="s">
        <v>1176</v>
      </c>
    </row>
    <row r="1168" spans="1:2" ht="14.5">
      <c r="A1168">
        <v>1165</v>
      </c>
      <c r="B1168" s="39" t="s">
        <v>1177</v>
      </c>
    </row>
    <row r="1169" spans="1:2" ht="14.5">
      <c r="A1169">
        <v>1166</v>
      </c>
      <c r="B1169" s="39" t="s">
        <v>1178</v>
      </c>
    </row>
    <row r="1170" spans="1:2" ht="14.5">
      <c r="A1170">
        <v>1167</v>
      </c>
      <c r="B1170" s="39" t="s">
        <v>1179</v>
      </c>
    </row>
    <row r="1171" spans="1:2" ht="14.5">
      <c r="A1171">
        <v>1168</v>
      </c>
      <c r="B1171" s="39" t="s">
        <v>1180</v>
      </c>
    </row>
    <row r="1172" spans="1:2" ht="14.5">
      <c r="A1172">
        <v>1169</v>
      </c>
      <c r="B1172" s="39" t="s">
        <v>1181</v>
      </c>
    </row>
    <row r="1173" spans="1:2" ht="14.5">
      <c r="A1173">
        <v>1170</v>
      </c>
      <c r="B1173" s="39" t="s">
        <v>1182</v>
      </c>
    </row>
    <row r="1174" spans="1:2" ht="14.5">
      <c r="A1174">
        <v>1171</v>
      </c>
      <c r="B1174" s="39" t="s">
        <v>1183</v>
      </c>
    </row>
    <row r="1175" spans="1:2" ht="14.5">
      <c r="A1175">
        <v>1172</v>
      </c>
      <c r="B1175" s="39" t="s">
        <v>1184</v>
      </c>
    </row>
    <row r="1176" spans="1:2" ht="14.5">
      <c r="A1176">
        <v>1173</v>
      </c>
      <c r="B1176" s="39" t="s">
        <v>1185</v>
      </c>
    </row>
    <row r="1177" spans="1:2" ht="14.5">
      <c r="A1177">
        <v>1174</v>
      </c>
      <c r="B1177" s="39" t="s">
        <v>1186</v>
      </c>
    </row>
    <row r="1178" spans="1:2" ht="14.5">
      <c r="A1178">
        <v>1175</v>
      </c>
      <c r="B1178" s="39" t="s">
        <v>1187</v>
      </c>
    </row>
    <row r="1179" spans="1:2" ht="14.5">
      <c r="A1179">
        <v>1176</v>
      </c>
      <c r="B1179" s="39" t="s">
        <v>1188</v>
      </c>
    </row>
    <row r="1180" spans="1:2" ht="14.5">
      <c r="A1180">
        <v>1177</v>
      </c>
      <c r="B1180" s="39" t="s">
        <v>1189</v>
      </c>
    </row>
    <row r="1181" spans="1:2" ht="14.5">
      <c r="A1181">
        <v>1178</v>
      </c>
      <c r="B1181" s="39" t="s">
        <v>1190</v>
      </c>
    </row>
    <row r="1182" spans="1:2" ht="14.5">
      <c r="A1182">
        <v>1179</v>
      </c>
      <c r="B1182" s="39" t="s">
        <v>1191</v>
      </c>
    </row>
    <row r="1183" spans="1:2" ht="14.5">
      <c r="A1183">
        <v>1180</v>
      </c>
      <c r="B1183" s="39" t="s">
        <v>1192</v>
      </c>
    </row>
    <row r="1184" spans="1:2" ht="14.5">
      <c r="A1184">
        <v>1181</v>
      </c>
      <c r="B1184" s="39" t="s">
        <v>1193</v>
      </c>
    </row>
    <row r="1185" spans="1:2" ht="14.5">
      <c r="A1185">
        <v>1182</v>
      </c>
      <c r="B1185" s="39" t="s">
        <v>1194</v>
      </c>
    </row>
    <row r="1186" spans="1:2" ht="14.5">
      <c r="A1186">
        <v>1183</v>
      </c>
      <c r="B1186" s="39" t="s">
        <v>1195</v>
      </c>
    </row>
    <row r="1187" spans="1:2" ht="14.5">
      <c r="A1187">
        <v>1184</v>
      </c>
      <c r="B1187" s="39" t="s">
        <v>1196</v>
      </c>
    </row>
    <row r="1188" spans="1:2" ht="14.5">
      <c r="A1188">
        <v>1185</v>
      </c>
      <c r="B1188" s="39" t="s">
        <v>1197</v>
      </c>
    </row>
    <row r="1189" spans="1:2" ht="14.5">
      <c r="A1189">
        <v>1186</v>
      </c>
      <c r="B1189" s="39" t="s">
        <v>1198</v>
      </c>
    </row>
    <row r="1190" spans="1:2" ht="14.5">
      <c r="A1190">
        <v>1187</v>
      </c>
      <c r="B1190" s="39" t="s">
        <v>1199</v>
      </c>
    </row>
    <row r="1191" spans="1:2" ht="14.5">
      <c r="A1191">
        <v>1188</v>
      </c>
      <c r="B1191" s="39" t="s">
        <v>1200</v>
      </c>
    </row>
    <row r="1192" spans="1:2" ht="14.5">
      <c r="A1192">
        <v>1189</v>
      </c>
      <c r="B1192" s="39" t="s">
        <v>1201</v>
      </c>
    </row>
    <row r="1193" spans="1:2" ht="14.5">
      <c r="A1193">
        <v>1190</v>
      </c>
      <c r="B1193" s="39" t="s">
        <v>1202</v>
      </c>
    </row>
    <row r="1194" spans="1:2" ht="14.5">
      <c r="A1194">
        <v>1191</v>
      </c>
      <c r="B1194" s="39" t="s">
        <v>1203</v>
      </c>
    </row>
    <row r="1195" spans="1:2" ht="14.5">
      <c r="A1195">
        <v>1192</v>
      </c>
      <c r="B1195" s="39" t="s">
        <v>1204</v>
      </c>
    </row>
    <row r="1196" spans="1:2" ht="14.5">
      <c r="A1196">
        <v>1193</v>
      </c>
      <c r="B1196" s="39" t="s">
        <v>1205</v>
      </c>
    </row>
    <row r="1197" spans="1:2" ht="14.5">
      <c r="A1197">
        <v>1194</v>
      </c>
      <c r="B1197" s="39" t="s">
        <v>1206</v>
      </c>
    </row>
    <row r="1198" spans="1:2" ht="14.5">
      <c r="A1198">
        <v>1195</v>
      </c>
      <c r="B1198" s="39" t="s">
        <v>1207</v>
      </c>
    </row>
    <row r="1199" spans="1:2" ht="14.5">
      <c r="A1199">
        <v>1196</v>
      </c>
      <c r="B1199" s="39" t="s">
        <v>1208</v>
      </c>
    </row>
    <row r="1200" spans="1:2" ht="14.5">
      <c r="A1200">
        <v>1197</v>
      </c>
      <c r="B1200" s="39" t="s">
        <v>1209</v>
      </c>
    </row>
    <row r="1201" spans="1:2" ht="14.5">
      <c r="A1201">
        <v>1198</v>
      </c>
      <c r="B1201" s="39" t="s">
        <v>1210</v>
      </c>
    </row>
    <row r="1202" spans="1:2" ht="14.5">
      <c r="A1202">
        <v>1199</v>
      </c>
      <c r="B1202" s="39" t="s">
        <v>1211</v>
      </c>
    </row>
    <row r="1203" spans="1:2" ht="14.5">
      <c r="A1203">
        <v>1200</v>
      </c>
      <c r="B1203" s="39" t="s">
        <v>1212</v>
      </c>
    </row>
    <row r="1204" spans="1:2" ht="14.5">
      <c r="A1204">
        <v>1201</v>
      </c>
      <c r="B1204" s="39" t="s">
        <v>1213</v>
      </c>
    </row>
    <row r="1205" spans="1:2" ht="14.5">
      <c r="A1205">
        <v>1202</v>
      </c>
      <c r="B1205" s="39" t="s">
        <v>1214</v>
      </c>
    </row>
    <row r="1206" spans="1:2" ht="14.5">
      <c r="A1206">
        <v>1203</v>
      </c>
      <c r="B1206" s="39" t="s">
        <v>1215</v>
      </c>
    </row>
    <row r="1207" spans="1:2" ht="14.5">
      <c r="A1207">
        <v>1204</v>
      </c>
      <c r="B1207" s="39" t="s">
        <v>1216</v>
      </c>
    </row>
    <row r="1208" spans="1:2" ht="14.5">
      <c r="A1208">
        <v>1205</v>
      </c>
      <c r="B1208" s="39" t="s">
        <v>1217</v>
      </c>
    </row>
    <row r="1209" spans="1:2" ht="14.5">
      <c r="A1209">
        <v>1206</v>
      </c>
      <c r="B1209" s="39" t="s">
        <v>1218</v>
      </c>
    </row>
    <row r="1210" spans="1:2" ht="14.5">
      <c r="A1210">
        <v>1207</v>
      </c>
      <c r="B1210" s="39" t="s">
        <v>1219</v>
      </c>
    </row>
    <row r="1211" spans="1:2" ht="14.5">
      <c r="A1211">
        <v>1208</v>
      </c>
      <c r="B1211" s="39" t="s">
        <v>1220</v>
      </c>
    </row>
    <row r="1212" spans="1:2" ht="14.5">
      <c r="A1212">
        <v>1209</v>
      </c>
      <c r="B1212" s="39" t="s">
        <v>1221</v>
      </c>
    </row>
    <row r="1213" spans="1:2" ht="14.5">
      <c r="A1213">
        <v>1210</v>
      </c>
      <c r="B1213" s="39" t="s">
        <v>1222</v>
      </c>
    </row>
    <row r="1214" spans="1:2" ht="14.5">
      <c r="A1214">
        <v>1211</v>
      </c>
      <c r="B1214" s="39" t="s">
        <v>1223</v>
      </c>
    </row>
    <row r="1215" spans="1:2" ht="14.5">
      <c r="A1215">
        <v>1212</v>
      </c>
      <c r="B1215" s="39" t="s">
        <v>1224</v>
      </c>
    </row>
    <row r="1216" spans="1:2" ht="14.5">
      <c r="A1216">
        <v>1213</v>
      </c>
      <c r="B1216" s="39" t="s">
        <v>1225</v>
      </c>
    </row>
    <row r="1217" spans="1:2" ht="14.5">
      <c r="A1217">
        <v>1214</v>
      </c>
      <c r="B1217" s="39" t="s">
        <v>1226</v>
      </c>
    </row>
    <row r="1218" spans="1:2" ht="14.5">
      <c r="A1218">
        <v>1215</v>
      </c>
      <c r="B1218" s="39" t="s">
        <v>1227</v>
      </c>
    </row>
    <row r="1219" spans="1:2" ht="14.5">
      <c r="A1219">
        <v>1216</v>
      </c>
      <c r="B1219" s="39" t="s">
        <v>1228</v>
      </c>
    </row>
    <row r="1220" spans="1:2" ht="14.5">
      <c r="A1220">
        <v>1217</v>
      </c>
      <c r="B1220" s="39" t="s">
        <v>1229</v>
      </c>
    </row>
    <row r="1221" spans="1:2" ht="14.5">
      <c r="A1221">
        <v>1218</v>
      </c>
      <c r="B1221" s="39" t="s">
        <v>1230</v>
      </c>
    </row>
    <row r="1222" spans="1:2" ht="14.5">
      <c r="A1222">
        <v>1219</v>
      </c>
      <c r="B1222" s="39" t="s">
        <v>1231</v>
      </c>
    </row>
    <row r="1223" spans="1:2" ht="14.5">
      <c r="A1223">
        <v>1220</v>
      </c>
      <c r="B1223" s="39" t="s">
        <v>1232</v>
      </c>
    </row>
    <row r="1224" spans="1:2" ht="14.5">
      <c r="A1224">
        <v>1221</v>
      </c>
      <c r="B1224" s="39" t="s">
        <v>1233</v>
      </c>
    </row>
    <row r="1225" spans="1:2" ht="14.5">
      <c r="A1225">
        <v>1222</v>
      </c>
      <c r="B1225" s="39" t="s">
        <v>1234</v>
      </c>
    </row>
    <row r="1226" spans="1:2" ht="14.5">
      <c r="A1226">
        <v>1223</v>
      </c>
      <c r="B1226" s="39" t="s">
        <v>1235</v>
      </c>
    </row>
    <row r="1227" spans="1:2" ht="14.5">
      <c r="A1227">
        <v>1224</v>
      </c>
      <c r="B1227" s="39" t="s">
        <v>1236</v>
      </c>
    </row>
    <row r="1228" spans="1:2" ht="14.5">
      <c r="A1228">
        <v>1225</v>
      </c>
      <c r="B1228" s="39" t="s">
        <v>1237</v>
      </c>
    </row>
    <row r="1229" spans="1:2" ht="14.5">
      <c r="A1229">
        <v>1226</v>
      </c>
      <c r="B1229" s="39" t="s">
        <v>1238</v>
      </c>
    </row>
    <row r="1230" spans="1:2" ht="14.5">
      <c r="A1230">
        <v>1227</v>
      </c>
      <c r="B1230" s="39" t="s">
        <v>1239</v>
      </c>
    </row>
    <row r="1231" spans="1:2" ht="14.5">
      <c r="A1231">
        <v>1228</v>
      </c>
      <c r="B1231" s="39" t="s">
        <v>1240</v>
      </c>
    </row>
    <row r="1232" spans="1:2" ht="14.5">
      <c r="A1232">
        <v>1229</v>
      </c>
      <c r="B1232" s="39" t="s">
        <v>1241</v>
      </c>
    </row>
    <row r="1233" spans="1:2" ht="14.5">
      <c r="A1233">
        <v>1230</v>
      </c>
      <c r="B1233" s="39" t="s">
        <v>1242</v>
      </c>
    </row>
    <row r="1234" spans="1:2" ht="14.5">
      <c r="A1234">
        <v>1231</v>
      </c>
      <c r="B1234" s="39" t="s">
        <v>1243</v>
      </c>
    </row>
    <row r="1235" spans="1:2" ht="14.5">
      <c r="A1235">
        <v>1232</v>
      </c>
      <c r="B1235" s="39" t="s">
        <v>1244</v>
      </c>
    </row>
    <row r="1236" spans="1:2" ht="14.5">
      <c r="A1236">
        <v>1233</v>
      </c>
      <c r="B1236" s="39" t="s">
        <v>1245</v>
      </c>
    </row>
    <row r="1237" spans="1:2" ht="14.5">
      <c r="A1237">
        <v>1234</v>
      </c>
      <c r="B1237" s="39" t="s">
        <v>1246</v>
      </c>
    </row>
    <row r="1238" spans="1:2" ht="14.5">
      <c r="A1238">
        <v>1235</v>
      </c>
      <c r="B1238" s="39" t="s">
        <v>1247</v>
      </c>
    </row>
    <row r="1239" spans="1:2" ht="14.5">
      <c r="A1239">
        <v>1236</v>
      </c>
      <c r="B1239" s="39" t="s">
        <v>1248</v>
      </c>
    </row>
    <row r="1240" spans="1:2" ht="14.5">
      <c r="A1240">
        <v>1237</v>
      </c>
      <c r="B1240" s="39" t="s">
        <v>1249</v>
      </c>
    </row>
    <row r="1241" spans="1:2" ht="14.5">
      <c r="A1241">
        <v>1238</v>
      </c>
      <c r="B1241" s="39" t="s">
        <v>1250</v>
      </c>
    </row>
    <row r="1242" spans="1:2" ht="14.5">
      <c r="A1242">
        <v>1239</v>
      </c>
      <c r="B1242" s="39" t="s">
        <v>1251</v>
      </c>
    </row>
    <row r="1243" spans="1:2" ht="14.5">
      <c r="A1243">
        <v>1240</v>
      </c>
      <c r="B1243" s="39" t="s">
        <v>1252</v>
      </c>
    </row>
    <row r="1244" spans="1:2" ht="14.5">
      <c r="A1244">
        <v>1241</v>
      </c>
      <c r="B1244" s="39" t="s">
        <v>1253</v>
      </c>
    </row>
    <row r="1245" spans="1:2" ht="14.5">
      <c r="A1245">
        <v>1242</v>
      </c>
      <c r="B1245" s="39" t="s">
        <v>1254</v>
      </c>
    </row>
    <row r="1246" spans="1:2" ht="14.5">
      <c r="A1246">
        <v>1243</v>
      </c>
      <c r="B1246" s="39" t="s">
        <v>1255</v>
      </c>
    </row>
    <row r="1247" spans="1:2" ht="14.5">
      <c r="A1247">
        <v>1244</v>
      </c>
      <c r="B1247" s="39" t="s">
        <v>1256</v>
      </c>
    </row>
    <row r="1248" spans="1:2" ht="14.5">
      <c r="A1248">
        <v>1245</v>
      </c>
      <c r="B1248" s="39" t="s">
        <v>1257</v>
      </c>
    </row>
    <row r="1249" spans="1:2" ht="14.5">
      <c r="A1249">
        <v>1246</v>
      </c>
      <c r="B1249" s="39" t="s">
        <v>1258</v>
      </c>
    </row>
    <row r="1250" spans="1:2" ht="14.5">
      <c r="A1250">
        <v>1247</v>
      </c>
      <c r="B1250" s="39" t="s">
        <v>1259</v>
      </c>
    </row>
    <row r="1251" spans="1:2" ht="14.5">
      <c r="A1251">
        <v>1248</v>
      </c>
      <c r="B1251" s="39" t="s">
        <v>1260</v>
      </c>
    </row>
    <row r="1252" spans="1:2" ht="14.5">
      <c r="A1252">
        <v>1249</v>
      </c>
      <c r="B1252" s="39" t="s">
        <v>1261</v>
      </c>
    </row>
    <row r="1253" spans="1:2" ht="14.5">
      <c r="A1253">
        <v>1250</v>
      </c>
      <c r="B1253" s="39" t="s">
        <v>1262</v>
      </c>
    </row>
    <row r="1254" spans="1:2" ht="14.5">
      <c r="A1254">
        <v>1251</v>
      </c>
      <c r="B1254" s="39" t="s">
        <v>1263</v>
      </c>
    </row>
    <row r="1255" spans="1:2" ht="14.5">
      <c r="A1255">
        <v>1252</v>
      </c>
      <c r="B1255" s="39" t="s">
        <v>1264</v>
      </c>
    </row>
    <row r="1256" spans="1:2" ht="14.5">
      <c r="A1256">
        <v>1253</v>
      </c>
      <c r="B1256" s="39" t="s">
        <v>1265</v>
      </c>
    </row>
    <row r="1257" spans="1:2" ht="14.5">
      <c r="A1257">
        <v>1254</v>
      </c>
      <c r="B1257" s="39" t="s">
        <v>1266</v>
      </c>
    </row>
    <row r="1258" spans="1:2" ht="14.5">
      <c r="A1258">
        <v>1255</v>
      </c>
      <c r="B1258" s="39" t="s">
        <v>1267</v>
      </c>
    </row>
    <row r="1259" spans="1:2" ht="14.5">
      <c r="A1259">
        <v>1256</v>
      </c>
      <c r="B1259" s="39" t="s">
        <v>1268</v>
      </c>
    </row>
    <row r="1260" spans="1:2" ht="14.5">
      <c r="A1260">
        <v>1257</v>
      </c>
      <c r="B1260" s="39" t="s">
        <v>1269</v>
      </c>
    </row>
    <row r="1261" spans="1:2" ht="14.5">
      <c r="A1261">
        <v>1258</v>
      </c>
      <c r="B1261" s="39" t="s">
        <v>1270</v>
      </c>
    </row>
    <row r="1262" spans="1:2" ht="14.5">
      <c r="A1262">
        <v>1259</v>
      </c>
      <c r="B1262" s="39" t="s">
        <v>1271</v>
      </c>
    </row>
    <row r="1263" spans="1:2" ht="14.5">
      <c r="A1263">
        <v>1260</v>
      </c>
      <c r="B1263" s="39" t="s">
        <v>1272</v>
      </c>
    </row>
    <row r="1264" spans="1:2" ht="14.5">
      <c r="A1264">
        <v>1261</v>
      </c>
      <c r="B1264" s="39" t="s">
        <v>1273</v>
      </c>
    </row>
    <row r="1265" spans="1:2" ht="14.5">
      <c r="A1265">
        <v>1262</v>
      </c>
      <c r="B1265" s="39" t="s">
        <v>1274</v>
      </c>
    </row>
    <row r="1266" spans="1:2" ht="14.5">
      <c r="A1266">
        <v>1263</v>
      </c>
      <c r="B1266" s="39" t="s">
        <v>1275</v>
      </c>
    </row>
    <row r="1267" spans="1:2" ht="14.5">
      <c r="A1267">
        <v>1264</v>
      </c>
      <c r="B1267" s="39" t="s">
        <v>1276</v>
      </c>
    </row>
    <row r="1268" spans="1:2" ht="14.5">
      <c r="A1268">
        <v>1265</v>
      </c>
      <c r="B1268" s="39" t="s">
        <v>1277</v>
      </c>
    </row>
    <row r="1269" spans="1:2" ht="14.5">
      <c r="A1269">
        <v>1266</v>
      </c>
      <c r="B1269" s="39" t="s">
        <v>1278</v>
      </c>
    </row>
    <row r="1270" spans="1:2" ht="14.5">
      <c r="A1270">
        <v>1267</v>
      </c>
      <c r="B1270" s="39" t="s">
        <v>1279</v>
      </c>
    </row>
    <row r="1271" spans="1:2" ht="14.5">
      <c r="A1271">
        <v>1268</v>
      </c>
      <c r="B1271" s="39" t="s">
        <v>1280</v>
      </c>
    </row>
    <row r="1272" spans="1:2" ht="14.5">
      <c r="A1272">
        <v>1269</v>
      </c>
      <c r="B1272" s="39" t="s">
        <v>1281</v>
      </c>
    </row>
    <row r="1273" spans="1:2" ht="14.5">
      <c r="A1273">
        <v>1270</v>
      </c>
      <c r="B1273" s="39" t="s">
        <v>1282</v>
      </c>
    </row>
    <row r="1274" spans="1:2" ht="14.5">
      <c r="A1274">
        <v>1271</v>
      </c>
      <c r="B1274" s="39" t="s">
        <v>1283</v>
      </c>
    </row>
    <row r="1275" spans="1:2" ht="14.5">
      <c r="A1275">
        <v>1272</v>
      </c>
      <c r="B1275" s="39" t="s">
        <v>1284</v>
      </c>
    </row>
    <row r="1276" spans="1:2" ht="14.5">
      <c r="A1276">
        <v>1273</v>
      </c>
      <c r="B1276" s="39" t="s">
        <v>1285</v>
      </c>
    </row>
    <row r="1277" spans="1:2" ht="14.5">
      <c r="A1277">
        <v>1274</v>
      </c>
      <c r="B1277" s="39" t="s">
        <v>1286</v>
      </c>
    </row>
    <row r="1278" spans="1:2" ht="14.5">
      <c r="A1278">
        <v>1275</v>
      </c>
      <c r="B1278" s="39" t="s">
        <v>1287</v>
      </c>
    </row>
    <row r="1279" spans="1:2" ht="14.5">
      <c r="A1279">
        <v>1276</v>
      </c>
      <c r="B1279" s="39" t="s">
        <v>1288</v>
      </c>
    </row>
    <row r="1280" spans="1:2" ht="14.5">
      <c r="A1280">
        <v>1277</v>
      </c>
      <c r="B1280" s="39" t="s">
        <v>1289</v>
      </c>
    </row>
    <row r="1281" spans="1:2" ht="14.5">
      <c r="A1281">
        <v>1278</v>
      </c>
      <c r="B1281" s="39" t="s">
        <v>1290</v>
      </c>
    </row>
    <row r="1282" spans="1:2" ht="14.5">
      <c r="A1282">
        <v>1279</v>
      </c>
      <c r="B1282" s="39" t="s">
        <v>1291</v>
      </c>
    </row>
    <row r="1283" spans="1:2" ht="14.5">
      <c r="A1283">
        <v>1280</v>
      </c>
      <c r="B1283" s="39" t="s">
        <v>1292</v>
      </c>
    </row>
    <row r="1284" spans="1:2" ht="14.5">
      <c r="A1284">
        <v>1281</v>
      </c>
      <c r="B1284" s="39" t="s">
        <v>1293</v>
      </c>
    </row>
    <row r="1285" spans="1:2" ht="14.5">
      <c r="A1285">
        <v>1282</v>
      </c>
      <c r="B1285" s="39" t="s">
        <v>1294</v>
      </c>
    </row>
    <row r="1286" spans="1:2" ht="14.5">
      <c r="A1286">
        <v>1283</v>
      </c>
      <c r="B1286" s="39" t="s">
        <v>1295</v>
      </c>
    </row>
    <row r="1287" spans="1:2" ht="14.5">
      <c r="A1287">
        <v>1284</v>
      </c>
      <c r="B1287" s="39" t="s">
        <v>1296</v>
      </c>
    </row>
    <row r="1288" spans="1:2" ht="14.5">
      <c r="A1288">
        <v>1285</v>
      </c>
      <c r="B1288" s="39" t="s">
        <v>1297</v>
      </c>
    </row>
    <row r="1289" spans="1:2" ht="14.5">
      <c r="A1289">
        <v>1286</v>
      </c>
      <c r="B1289" s="39" t="s">
        <v>1298</v>
      </c>
    </row>
    <row r="1290" spans="1:2" ht="14.5">
      <c r="A1290">
        <v>1287</v>
      </c>
      <c r="B1290" s="39" t="s">
        <v>1299</v>
      </c>
    </row>
    <row r="1291" spans="1:2" ht="14.5">
      <c r="A1291">
        <v>1288</v>
      </c>
      <c r="B1291" s="39" t="s">
        <v>1300</v>
      </c>
    </row>
    <row r="1292" spans="1:2" ht="14.5">
      <c r="A1292">
        <v>1289</v>
      </c>
      <c r="B1292" s="39" t="s">
        <v>1301</v>
      </c>
    </row>
    <row r="1293" spans="1:2" ht="14.5">
      <c r="A1293">
        <v>1290</v>
      </c>
      <c r="B1293" s="39" t="s">
        <v>1302</v>
      </c>
    </row>
    <row r="1294" spans="1:2" ht="14.5">
      <c r="A1294">
        <v>1291</v>
      </c>
      <c r="B1294" s="39" t="s">
        <v>1303</v>
      </c>
    </row>
    <row r="1295" spans="1:2" ht="14.5">
      <c r="A1295">
        <v>1292</v>
      </c>
      <c r="B1295" s="39" t="s">
        <v>1304</v>
      </c>
    </row>
    <row r="1296" spans="1:2" ht="14.5">
      <c r="A1296">
        <v>1293</v>
      </c>
      <c r="B1296" s="39" t="s">
        <v>1305</v>
      </c>
    </row>
    <row r="1297" spans="1:2" ht="14.5">
      <c r="A1297">
        <v>1294</v>
      </c>
      <c r="B1297" s="39" t="s">
        <v>1306</v>
      </c>
    </row>
    <row r="1298" spans="1:2" ht="14.5">
      <c r="A1298">
        <v>1295</v>
      </c>
      <c r="B1298" s="39" t="s">
        <v>1307</v>
      </c>
    </row>
    <row r="1299" spans="1:2" ht="14.5">
      <c r="A1299">
        <v>1296</v>
      </c>
      <c r="B1299" s="39" t="s">
        <v>1308</v>
      </c>
    </row>
    <row r="1300" spans="1:2" ht="14.5">
      <c r="A1300">
        <v>1297</v>
      </c>
      <c r="B1300" s="39" t="s">
        <v>1309</v>
      </c>
    </row>
    <row r="1301" spans="1:2" ht="14.5">
      <c r="A1301">
        <v>1298</v>
      </c>
      <c r="B1301" s="39" t="s">
        <v>1310</v>
      </c>
    </row>
    <row r="1302" spans="1:2" ht="14.5">
      <c r="A1302">
        <v>1299</v>
      </c>
      <c r="B1302" s="39" t="s">
        <v>1311</v>
      </c>
    </row>
    <row r="1303" spans="1:2" ht="14.5">
      <c r="A1303">
        <v>1300</v>
      </c>
      <c r="B1303" s="39" t="s">
        <v>1312</v>
      </c>
    </row>
    <row r="1304" spans="1:2" ht="14.5">
      <c r="A1304">
        <v>1301</v>
      </c>
      <c r="B1304" s="39" t="s">
        <v>1313</v>
      </c>
    </row>
    <row r="1305" spans="1:2" ht="14.5">
      <c r="A1305">
        <v>1302</v>
      </c>
      <c r="B1305" s="39" t="s">
        <v>1314</v>
      </c>
    </row>
    <row r="1306" spans="1:2" ht="14.5">
      <c r="A1306">
        <v>1303</v>
      </c>
      <c r="B1306" s="39" t="s">
        <v>1315</v>
      </c>
    </row>
    <row r="1307" spans="1:2" ht="14.5">
      <c r="A1307">
        <v>1304</v>
      </c>
      <c r="B1307" s="39" t="s">
        <v>1316</v>
      </c>
    </row>
    <row r="1308" spans="1:2" ht="14.5">
      <c r="A1308">
        <v>1305</v>
      </c>
      <c r="B1308" s="39" t="s">
        <v>1317</v>
      </c>
    </row>
    <row r="1309" spans="1:2" ht="14.5">
      <c r="A1309">
        <v>1306</v>
      </c>
      <c r="B1309" s="39" t="s">
        <v>1318</v>
      </c>
    </row>
    <row r="1310" spans="1:2" ht="14.5">
      <c r="A1310">
        <v>1307</v>
      </c>
      <c r="B1310" s="39" t="s">
        <v>1319</v>
      </c>
    </row>
    <row r="1311" spans="1:2" ht="14.5">
      <c r="A1311">
        <v>1308</v>
      </c>
      <c r="B1311" s="39" t="s">
        <v>1320</v>
      </c>
    </row>
    <row r="1312" spans="1:2" ht="14.5">
      <c r="A1312">
        <v>1309</v>
      </c>
      <c r="B1312" s="39" t="s">
        <v>1321</v>
      </c>
    </row>
    <row r="1313" spans="1:2" ht="14.5">
      <c r="A1313">
        <v>1310</v>
      </c>
      <c r="B1313" s="39" t="s">
        <v>1322</v>
      </c>
    </row>
    <row r="1314" spans="1:2" ht="14.5">
      <c r="A1314">
        <v>1311</v>
      </c>
      <c r="B1314" s="39" t="s">
        <v>1323</v>
      </c>
    </row>
    <row r="1315" spans="1:2" ht="14.5">
      <c r="A1315">
        <v>1312</v>
      </c>
      <c r="B1315" s="39" t="s">
        <v>1324</v>
      </c>
    </row>
    <row r="1316" spans="1:2" ht="14.5">
      <c r="A1316">
        <v>1313</v>
      </c>
      <c r="B1316" s="39" t="s">
        <v>1325</v>
      </c>
    </row>
    <row r="1317" spans="1:2" ht="14.5">
      <c r="A1317">
        <v>1314</v>
      </c>
      <c r="B1317" s="39" t="s">
        <v>1326</v>
      </c>
    </row>
    <row r="1318" spans="1:2" ht="14.5">
      <c r="A1318">
        <v>1315</v>
      </c>
      <c r="B1318" s="39" t="s">
        <v>1327</v>
      </c>
    </row>
    <row r="1319" spans="1:2" ht="14.5">
      <c r="A1319">
        <v>1316</v>
      </c>
      <c r="B1319" s="39" t="s">
        <v>1328</v>
      </c>
    </row>
    <row r="1320" spans="1:2" ht="14.5">
      <c r="A1320">
        <v>1317</v>
      </c>
      <c r="B1320" s="39" t="s">
        <v>1329</v>
      </c>
    </row>
    <row r="1321" spans="1:2" ht="14.5">
      <c r="A1321">
        <v>1318</v>
      </c>
      <c r="B1321" s="39" t="s">
        <v>1330</v>
      </c>
    </row>
    <row r="1322" spans="1:2" ht="14.5">
      <c r="A1322">
        <v>1319</v>
      </c>
      <c r="B1322" s="39" t="s">
        <v>1331</v>
      </c>
    </row>
    <row r="1323" spans="1:2" ht="14.5">
      <c r="A1323">
        <v>1320</v>
      </c>
      <c r="B1323" s="39" t="s">
        <v>1332</v>
      </c>
    </row>
    <row r="1324" spans="1:2" ht="14.5">
      <c r="A1324">
        <v>1321</v>
      </c>
      <c r="B1324" s="39" t="s">
        <v>1333</v>
      </c>
    </row>
    <row r="1325" spans="1:2" ht="14.5">
      <c r="A1325">
        <v>1322</v>
      </c>
      <c r="B1325" s="39" t="s">
        <v>1334</v>
      </c>
    </row>
    <row r="1326" spans="1:2" ht="14.5">
      <c r="A1326">
        <v>1323</v>
      </c>
      <c r="B1326" s="39" t="s">
        <v>1335</v>
      </c>
    </row>
    <row r="1327" spans="1:2" ht="14.5">
      <c r="A1327">
        <v>1324</v>
      </c>
      <c r="B1327" s="39" t="s">
        <v>1336</v>
      </c>
    </row>
    <row r="1328" spans="1:2" ht="14.5">
      <c r="A1328">
        <v>1325</v>
      </c>
      <c r="B1328" s="39" t="s">
        <v>1337</v>
      </c>
    </row>
    <row r="1329" spans="1:2" ht="14.5">
      <c r="A1329">
        <v>1326</v>
      </c>
      <c r="B1329" s="39" t="s">
        <v>1338</v>
      </c>
    </row>
    <row r="1330" spans="1:2" ht="14.5">
      <c r="A1330">
        <v>1327</v>
      </c>
      <c r="B1330" s="39" t="s">
        <v>1339</v>
      </c>
    </row>
    <row r="1331" spans="1:2" ht="14.5">
      <c r="A1331">
        <v>1328</v>
      </c>
      <c r="B1331" s="39" t="s">
        <v>1340</v>
      </c>
    </row>
    <row r="1332" spans="1:2" ht="14.5">
      <c r="A1332">
        <v>1329</v>
      </c>
      <c r="B1332" s="39" t="s">
        <v>1341</v>
      </c>
    </row>
    <row r="1333" spans="1:2" ht="14.5">
      <c r="A1333">
        <v>1330</v>
      </c>
      <c r="B1333" s="39" t="s">
        <v>1342</v>
      </c>
    </row>
    <row r="1334" spans="1:2" ht="14.5">
      <c r="A1334">
        <v>1331</v>
      </c>
      <c r="B1334" s="39" t="s">
        <v>1343</v>
      </c>
    </row>
    <row r="1335" spans="1:2" ht="14.5">
      <c r="A1335">
        <v>1332</v>
      </c>
      <c r="B1335" s="39" t="s">
        <v>1344</v>
      </c>
    </row>
    <row r="1336" spans="1:2" ht="14.5">
      <c r="A1336">
        <v>1333</v>
      </c>
      <c r="B1336" s="39" t="s">
        <v>1345</v>
      </c>
    </row>
    <row r="1337" spans="1:2" ht="14.5">
      <c r="A1337">
        <v>1334</v>
      </c>
      <c r="B1337" s="39" t="s">
        <v>1346</v>
      </c>
    </row>
    <row r="1338" spans="1:2" ht="14.5">
      <c r="A1338">
        <v>1335</v>
      </c>
      <c r="B1338" s="39" t="s">
        <v>1347</v>
      </c>
    </row>
    <row r="1339" spans="1:2" ht="14.5">
      <c r="A1339">
        <v>1336</v>
      </c>
      <c r="B1339" s="39" t="s">
        <v>1348</v>
      </c>
    </row>
    <row r="1340" spans="1:2" ht="14.5">
      <c r="A1340">
        <v>1337</v>
      </c>
      <c r="B1340" s="39" t="s">
        <v>1349</v>
      </c>
    </row>
    <row r="1341" spans="1:2" ht="14.5">
      <c r="A1341">
        <v>1338</v>
      </c>
      <c r="B1341" s="39" t="s">
        <v>1350</v>
      </c>
    </row>
    <row r="1342" spans="1:2" ht="14.5">
      <c r="A1342">
        <v>1339</v>
      </c>
      <c r="B1342" s="39" t="s">
        <v>1351</v>
      </c>
    </row>
    <row r="1343" spans="1:2" ht="14.5">
      <c r="A1343">
        <v>1340</v>
      </c>
      <c r="B1343" s="39" t="s">
        <v>1352</v>
      </c>
    </row>
    <row r="1344" spans="1:2" ht="14.5">
      <c r="A1344">
        <v>1341</v>
      </c>
      <c r="B1344" s="39" t="s">
        <v>1353</v>
      </c>
    </row>
    <row r="1345" spans="1:2" ht="14.5">
      <c r="A1345">
        <v>1342</v>
      </c>
      <c r="B1345" s="39" t="s">
        <v>1354</v>
      </c>
    </row>
    <row r="1346" spans="1:2" ht="14.5">
      <c r="A1346">
        <v>1343</v>
      </c>
      <c r="B1346" s="39" t="s">
        <v>1355</v>
      </c>
    </row>
    <row r="1347" spans="1:2" ht="14.5">
      <c r="A1347">
        <v>1344</v>
      </c>
      <c r="B1347" s="39" t="s">
        <v>1356</v>
      </c>
    </row>
    <row r="1348" spans="1:2" ht="14.5">
      <c r="A1348">
        <v>1345</v>
      </c>
      <c r="B1348" s="39" t="s">
        <v>1357</v>
      </c>
    </row>
    <row r="1349" spans="1:2" ht="14.5">
      <c r="A1349">
        <v>1346</v>
      </c>
      <c r="B1349" s="39" t="s">
        <v>1358</v>
      </c>
    </row>
    <row r="1350" spans="1:2" ht="14.5">
      <c r="A1350">
        <v>1347</v>
      </c>
      <c r="B1350" s="39" t="s">
        <v>1359</v>
      </c>
    </row>
    <row r="1351" spans="1:2" ht="14.5">
      <c r="A1351">
        <v>1348</v>
      </c>
      <c r="B1351" s="39" t="s">
        <v>1360</v>
      </c>
    </row>
    <row r="1352" spans="1:2" ht="14.5">
      <c r="A1352">
        <v>1349</v>
      </c>
      <c r="B1352" s="39" t="s">
        <v>1361</v>
      </c>
    </row>
    <row r="1353" spans="1:2" ht="14.5">
      <c r="A1353">
        <v>1350</v>
      </c>
      <c r="B1353" s="39" t="s">
        <v>1362</v>
      </c>
    </row>
    <row r="1354" spans="1:2" ht="14.5">
      <c r="A1354">
        <v>1351</v>
      </c>
      <c r="B1354" s="39" t="s">
        <v>1363</v>
      </c>
    </row>
    <row r="1355" spans="1:2" ht="14.5">
      <c r="A1355">
        <v>1352</v>
      </c>
      <c r="B1355" s="39" t="s">
        <v>1364</v>
      </c>
    </row>
    <row r="1356" spans="1:2" ht="14.5">
      <c r="A1356">
        <v>1353</v>
      </c>
      <c r="B1356" s="39" t="s">
        <v>1365</v>
      </c>
    </row>
    <row r="1357" spans="1:2" ht="14.5">
      <c r="A1357">
        <v>1354</v>
      </c>
      <c r="B1357" s="39" t="s">
        <v>1366</v>
      </c>
    </row>
    <row r="1358" spans="1:2" ht="14.5">
      <c r="A1358">
        <v>1355</v>
      </c>
      <c r="B1358" s="39" t="s">
        <v>1367</v>
      </c>
    </row>
    <row r="1359" spans="1:2" ht="14.5">
      <c r="A1359">
        <v>1356</v>
      </c>
      <c r="B1359" s="39" t="s">
        <v>1368</v>
      </c>
    </row>
    <row r="1360" spans="1:2" ht="14.5">
      <c r="A1360">
        <v>1357</v>
      </c>
      <c r="B1360" s="39" t="s">
        <v>1369</v>
      </c>
    </row>
    <row r="1361" spans="1:2" ht="14.5">
      <c r="A1361">
        <v>1358</v>
      </c>
      <c r="B1361" s="39" t="s">
        <v>1370</v>
      </c>
    </row>
    <row r="1362" spans="1:2" ht="14.5">
      <c r="A1362">
        <v>1359</v>
      </c>
      <c r="B1362" s="39" t="s">
        <v>1371</v>
      </c>
    </row>
    <row r="1363" spans="1:2" ht="14.5">
      <c r="A1363">
        <v>1360</v>
      </c>
      <c r="B1363" s="39" t="s">
        <v>1372</v>
      </c>
    </row>
    <row r="1364" spans="1:2" ht="14.5">
      <c r="A1364">
        <v>1361</v>
      </c>
      <c r="B1364" s="39" t="s">
        <v>1373</v>
      </c>
    </row>
    <row r="1365" spans="1:2" ht="14.5">
      <c r="A1365">
        <v>1362</v>
      </c>
      <c r="B1365" s="39" t="s">
        <v>1374</v>
      </c>
    </row>
    <row r="1366" spans="1:2" ht="14.5">
      <c r="A1366">
        <v>1363</v>
      </c>
      <c r="B1366" s="39" t="s">
        <v>1375</v>
      </c>
    </row>
    <row r="1367" spans="1:2" ht="14.5">
      <c r="A1367">
        <v>1364</v>
      </c>
      <c r="B1367" s="39" t="s">
        <v>1376</v>
      </c>
    </row>
    <row r="1368" spans="1:2" ht="14.5">
      <c r="A1368">
        <v>1365</v>
      </c>
      <c r="B1368" s="39" t="s">
        <v>1377</v>
      </c>
    </row>
    <row r="1369" spans="1:2" ht="14.5">
      <c r="A1369">
        <v>1366</v>
      </c>
      <c r="B1369" s="39" t="s">
        <v>1378</v>
      </c>
    </row>
    <row r="1370" spans="1:2" ht="14.5">
      <c r="A1370">
        <v>1367</v>
      </c>
      <c r="B1370" s="39" t="s">
        <v>1379</v>
      </c>
    </row>
    <row r="1371" spans="1:2" ht="14.5">
      <c r="A1371">
        <v>1368</v>
      </c>
      <c r="B1371" s="39" t="s">
        <v>1380</v>
      </c>
    </row>
    <row r="1372" spans="1:2" ht="14.5">
      <c r="A1372">
        <v>1369</v>
      </c>
      <c r="B1372" s="39" t="s">
        <v>1381</v>
      </c>
    </row>
    <row r="1373" spans="1:2" ht="14.5">
      <c r="A1373">
        <v>1370</v>
      </c>
      <c r="B1373" s="39" t="s">
        <v>1382</v>
      </c>
    </row>
    <row r="1374" spans="1:2" ht="14.5">
      <c r="A1374">
        <v>1371</v>
      </c>
      <c r="B1374" s="39" t="s">
        <v>1383</v>
      </c>
    </row>
    <row r="1375" spans="1:2" ht="14.5">
      <c r="A1375">
        <v>1372</v>
      </c>
      <c r="B1375" s="39" t="s">
        <v>1384</v>
      </c>
    </row>
    <row r="1376" spans="1:2" ht="14.5">
      <c r="A1376">
        <v>1373</v>
      </c>
      <c r="B1376" s="39" t="s">
        <v>1385</v>
      </c>
    </row>
    <row r="1377" spans="1:2" ht="14.5">
      <c r="A1377">
        <v>1374</v>
      </c>
      <c r="B1377" s="39" t="s">
        <v>1386</v>
      </c>
    </row>
    <row r="1378" spans="1:2" ht="14.5">
      <c r="A1378">
        <v>1375</v>
      </c>
      <c r="B1378" s="39" t="s">
        <v>1387</v>
      </c>
    </row>
    <row r="1379" spans="1:2" ht="14.5">
      <c r="A1379">
        <v>1376</v>
      </c>
      <c r="B1379" s="39" t="s">
        <v>1388</v>
      </c>
    </row>
    <row r="1380" spans="1:2" ht="14.5">
      <c r="A1380">
        <v>1377</v>
      </c>
      <c r="B1380" s="39" t="s">
        <v>1389</v>
      </c>
    </row>
    <row r="1381" spans="1:2" ht="14.5">
      <c r="A1381">
        <v>1378</v>
      </c>
      <c r="B1381" s="39" t="s">
        <v>1390</v>
      </c>
    </row>
    <row r="1382" spans="1:2" ht="14.5">
      <c r="A1382">
        <v>1379</v>
      </c>
      <c r="B1382" s="39" t="s">
        <v>1391</v>
      </c>
    </row>
    <row r="1383" spans="1:2" ht="14.5">
      <c r="A1383">
        <v>1380</v>
      </c>
      <c r="B1383" s="39" t="s">
        <v>1392</v>
      </c>
    </row>
    <row r="1384" spans="1:2" ht="14.5">
      <c r="A1384">
        <v>1381</v>
      </c>
      <c r="B1384" s="39" t="s">
        <v>1393</v>
      </c>
    </row>
    <row r="1385" spans="1:2" ht="14.5">
      <c r="A1385">
        <v>1382</v>
      </c>
      <c r="B1385" s="39" t="s">
        <v>1394</v>
      </c>
    </row>
    <row r="1386" spans="1:2" ht="14.5">
      <c r="A1386">
        <v>1383</v>
      </c>
      <c r="B1386" s="39" t="s">
        <v>1395</v>
      </c>
    </row>
    <row r="1387" spans="1:2" ht="14.5">
      <c r="A1387">
        <v>1384</v>
      </c>
      <c r="B1387" s="39" t="s">
        <v>1396</v>
      </c>
    </row>
    <row r="1388" spans="1:2" ht="14.5">
      <c r="A1388">
        <v>1385</v>
      </c>
      <c r="B1388" s="39" t="s">
        <v>1397</v>
      </c>
    </row>
    <row r="1389" spans="1:2" ht="14.5">
      <c r="A1389">
        <v>1386</v>
      </c>
      <c r="B1389" s="39" t="s">
        <v>1398</v>
      </c>
    </row>
    <row r="1390" spans="1:2" ht="14.5">
      <c r="A1390">
        <v>1387</v>
      </c>
      <c r="B1390" s="39" t="s">
        <v>1399</v>
      </c>
    </row>
    <row r="1391" spans="1:2" ht="14.5">
      <c r="A1391">
        <v>1388</v>
      </c>
      <c r="B1391" s="39" t="s">
        <v>1400</v>
      </c>
    </row>
    <row r="1392" spans="1:2" ht="14.5">
      <c r="A1392">
        <v>1389</v>
      </c>
      <c r="B1392" s="39" t="s">
        <v>1401</v>
      </c>
    </row>
    <row r="1393" spans="1:2" ht="14.5">
      <c r="A1393">
        <v>1390</v>
      </c>
      <c r="B1393" s="39" t="s">
        <v>1402</v>
      </c>
    </row>
    <row r="1394" spans="1:2" ht="14.5">
      <c r="A1394">
        <v>1391</v>
      </c>
      <c r="B1394" s="39" t="s">
        <v>1403</v>
      </c>
    </row>
    <row r="1395" spans="1:2" ht="14.5">
      <c r="A1395">
        <v>1392</v>
      </c>
      <c r="B1395" s="39" t="s">
        <v>1404</v>
      </c>
    </row>
    <row r="1396" spans="1:2" ht="14.5">
      <c r="A1396">
        <v>1393</v>
      </c>
      <c r="B1396" s="39" t="s">
        <v>1405</v>
      </c>
    </row>
    <row r="1397" spans="1:2" ht="14.5">
      <c r="A1397">
        <v>1394</v>
      </c>
      <c r="B1397" s="39" t="s">
        <v>1406</v>
      </c>
    </row>
    <row r="1398" spans="1:2" ht="14.5">
      <c r="A1398">
        <v>1395</v>
      </c>
      <c r="B1398" s="39" t="s">
        <v>1407</v>
      </c>
    </row>
    <row r="1399" spans="1:2" ht="14.5">
      <c r="A1399">
        <v>1396</v>
      </c>
      <c r="B1399" s="39" t="s">
        <v>1408</v>
      </c>
    </row>
    <row r="1400" spans="1:2" ht="14.5">
      <c r="A1400">
        <v>1397</v>
      </c>
      <c r="B1400" s="39" t="s">
        <v>1409</v>
      </c>
    </row>
    <row r="1401" spans="1:2" ht="14.5">
      <c r="A1401">
        <v>1398</v>
      </c>
      <c r="B1401" s="39" t="s">
        <v>1410</v>
      </c>
    </row>
    <row r="1402" spans="1:2" ht="14.5">
      <c r="A1402">
        <v>1399</v>
      </c>
      <c r="B1402" s="39" t="s">
        <v>1411</v>
      </c>
    </row>
    <row r="1403" spans="1:2" ht="14.5">
      <c r="A1403">
        <v>1400</v>
      </c>
      <c r="B1403" s="39" t="s">
        <v>1412</v>
      </c>
    </row>
    <row r="1404" spans="1:2" ht="14.5">
      <c r="A1404">
        <v>1401</v>
      </c>
      <c r="B1404" s="39" t="s">
        <v>1413</v>
      </c>
    </row>
    <row r="1405" spans="1:2" ht="14.5">
      <c r="A1405">
        <v>1402</v>
      </c>
      <c r="B1405" s="39" t="s">
        <v>1414</v>
      </c>
    </row>
    <row r="1406" spans="1:2" ht="14.5">
      <c r="A1406">
        <v>1403</v>
      </c>
      <c r="B1406" s="39" t="s">
        <v>1415</v>
      </c>
    </row>
    <row r="1407" spans="1:2" ht="14.5">
      <c r="A1407">
        <v>1404</v>
      </c>
      <c r="B1407" s="39" t="s">
        <v>1416</v>
      </c>
    </row>
    <row r="1408" spans="1:2" ht="14.5">
      <c r="A1408">
        <v>1405</v>
      </c>
      <c r="B1408" s="39" t="s">
        <v>1417</v>
      </c>
    </row>
    <row r="1409" spans="1:2" ht="14.5">
      <c r="A1409">
        <v>1406</v>
      </c>
      <c r="B1409" s="39" t="s">
        <v>1418</v>
      </c>
    </row>
    <row r="1410" spans="1:2" ht="14.5">
      <c r="A1410">
        <v>1407</v>
      </c>
      <c r="B1410" s="39" t="s">
        <v>1419</v>
      </c>
    </row>
    <row r="1411" spans="1:2" ht="14.5">
      <c r="A1411">
        <v>1408</v>
      </c>
      <c r="B1411" s="39" t="s">
        <v>1420</v>
      </c>
    </row>
    <row r="1412" spans="1:2" ht="14.5">
      <c r="A1412">
        <v>1409</v>
      </c>
      <c r="B1412" s="39" t="s">
        <v>1421</v>
      </c>
    </row>
    <row r="1413" spans="1:2" ht="14.5">
      <c r="A1413">
        <v>1410</v>
      </c>
      <c r="B1413" s="39" t="s">
        <v>1422</v>
      </c>
    </row>
    <row r="1414" spans="1:2" ht="14.5">
      <c r="A1414">
        <v>1411</v>
      </c>
      <c r="B1414" s="39" t="s">
        <v>1423</v>
      </c>
    </row>
    <row r="1415" spans="1:2" ht="14.5">
      <c r="A1415">
        <v>1412</v>
      </c>
      <c r="B1415" s="39" t="s">
        <v>1424</v>
      </c>
    </row>
    <row r="1416" spans="1:2" ht="14.5">
      <c r="A1416">
        <v>1413</v>
      </c>
      <c r="B1416" s="39" t="s">
        <v>1425</v>
      </c>
    </row>
    <row r="1417" spans="1:2" ht="14.5">
      <c r="A1417">
        <v>1414</v>
      </c>
      <c r="B1417" s="39" t="s">
        <v>1426</v>
      </c>
    </row>
    <row r="1418" spans="1:2" ht="14.5">
      <c r="A1418">
        <v>1415</v>
      </c>
      <c r="B1418" s="39" t="s">
        <v>1427</v>
      </c>
    </row>
    <row r="1419" spans="1:2" ht="14.5">
      <c r="A1419">
        <v>1416</v>
      </c>
      <c r="B1419" s="39" t="s">
        <v>1428</v>
      </c>
    </row>
    <row r="1420" spans="1:2" ht="14.5">
      <c r="A1420">
        <v>1417</v>
      </c>
      <c r="B1420" s="39" t="s">
        <v>1429</v>
      </c>
    </row>
    <row r="1421" spans="1:2" ht="14.5">
      <c r="A1421">
        <v>1418</v>
      </c>
      <c r="B1421" s="39" t="s">
        <v>1430</v>
      </c>
    </row>
    <row r="1422" spans="1:2" ht="14.5">
      <c r="A1422">
        <v>1419</v>
      </c>
      <c r="B1422" s="39" t="s">
        <v>1431</v>
      </c>
    </row>
    <row r="1423" spans="1:2" ht="14.5">
      <c r="A1423">
        <v>1420</v>
      </c>
      <c r="B1423" s="39" t="s">
        <v>1432</v>
      </c>
    </row>
    <row r="1424" spans="1:2" ht="14.5">
      <c r="A1424">
        <v>1421</v>
      </c>
      <c r="B1424" s="39" t="s">
        <v>1433</v>
      </c>
    </row>
    <row r="1425" spans="1:2" ht="14.5">
      <c r="A1425">
        <v>1422</v>
      </c>
      <c r="B1425" s="39" t="s">
        <v>1434</v>
      </c>
    </row>
    <row r="1426" spans="1:2" ht="14.5">
      <c r="A1426">
        <v>1423</v>
      </c>
      <c r="B1426" s="39" t="s">
        <v>1435</v>
      </c>
    </row>
    <row r="1427" spans="1:2" ht="14.5">
      <c r="A1427">
        <v>1424</v>
      </c>
      <c r="B1427" s="39" t="s">
        <v>1436</v>
      </c>
    </row>
    <row r="1428" spans="1:2" ht="14.5">
      <c r="A1428">
        <v>1425</v>
      </c>
      <c r="B1428" s="39" t="s">
        <v>1437</v>
      </c>
    </row>
    <row r="1429" spans="1:2" ht="14.5">
      <c r="A1429">
        <v>1426</v>
      </c>
      <c r="B1429" s="39" t="s">
        <v>1438</v>
      </c>
    </row>
    <row r="1430" spans="1:2" ht="14.5">
      <c r="A1430">
        <v>1427</v>
      </c>
      <c r="B1430" s="39" t="s">
        <v>1439</v>
      </c>
    </row>
    <row r="1431" spans="1:2" ht="14.5">
      <c r="A1431">
        <v>1428</v>
      </c>
      <c r="B1431" s="39" t="s">
        <v>1440</v>
      </c>
    </row>
    <row r="1432" spans="1:2" ht="14.5">
      <c r="A1432">
        <v>1429</v>
      </c>
      <c r="B1432" s="39" t="s">
        <v>1441</v>
      </c>
    </row>
    <row r="1433" spans="1:2" ht="14.5">
      <c r="A1433">
        <v>1430</v>
      </c>
      <c r="B1433" s="39" t="s">
        <v>1442</v>
      </c>
    </row>
    <row r="1434" spans="1:2" ht="14.5">
      <c r="A1434">
        <v>1431</v>
      </c>
      <c r="B1434" s="39" t="s">
        <v>1443</v>
      </c>
    </row>
    <row r="1435" spans="1:2" ht="14.5">
      <c r="A1435">
        <v>1432</v>
      </c>
      <c r="B1435" s="39" t="s">
        <v>1444</v>
      </c>
    </row>
    <row r="1436" spans="1:2" ht="14.5">
      <c r="A1436">
        <v>1433</v>
      </c>
      <c r="B1436" s="39" t="s">
        <v>1445</v>
      </c>
    </row>
    <row r="1437" spans="1:2" ht="14.5">
      <c r="A1437">
        <v>1434</v>
      </c>
      <c r="B1437" s="39" t="s">
        <v>1446</v>
      </c>
    </row>
    <row r="1438" spans="1:2" ht="14.5">
      <c r="A1438">
        <v>1435</v>
      </c>
      <c r="B1438" s="39" t="s">
        <v>1447</v>
      </c>
    </row>
    <row r="1439" spans="1:2" ht="14.5">
      <c r="A1439">
        <v>1436</v>
      </c>
      <c r="B1439" s="39" t="s">
        <v>1448</v>
      </c>
    </row>
    <row r="1440" spans="1:2" ht="14.5">
      <c r="A1440">
        <v>1437</v>
      </c>
      <c r="B1440" s="39" t="s">
        <v>1449</v>
      </c>
    </row>
    <row r="1441" spans="1:2" ht="14.5">
      <c r="A1441">
        <v>1438</v>
      </c>
      <c r="B1441" s="39" t="s">
        <v>1450</v>
      </c>
    </row>
    <row r="1442" spans="1:2" ht="14.5">
      <c r="A1442">
        <v>1439</v>
      </c>
      <c r="B1442" s="39" t="s">
        <v>1451</v>
      </c>
    </row>
    <row r="1443" spans="1:2" ht="14.5">
      <c r="A1443">
        <v>1440</v>
      </c>
      <c r="B1443" s="39" t="s">
        <v>1452</v>
      </c>
    </row>
    <row r="1444" spans="1:2" ht="14.5">
      <c r="A1444">
        <v>1441</v>
      </c>
      <c r="B1444" s="39" t="s">
        <v>1453</v>
      </c>
    </row>
    <row r="1445" spans="1:2" ht="14.5">
      <c r="A1445">
        <v>1442</v>
      </c>
      <c r="B1445" s="39" t="s">
        <v>1454</v>
      </c>
    </row>
    <row r="1446" spans="1:2" ht="14.5">
      <c r="A1446">
        <v>1443</v>
      </c>
      <c r="B1446" s="39" t="s">
        <v>1455</v>
      </c>
    </row>
    <row r="1447" spans="1:2" ht="14.5">
      <c r="A1447">
        <v>1444</v>
      </c>
      <c r="B1447" s="39" t="s">
        <v>1456</v>
      </c>
    </row>
    <row r="1448" spans="1:2" ht="14.5">
      <c r="A1448">
        <v>1445</v>
      </c>
      <c r="B1448" s="39" t="s">
        <v>1457</v>
      </c>
    </row>
    <row r="1449" spans="1:2" ht="14.5">
      <c r="A1449">
        <v>1446</v>
      </c>
      <c r="B1449" s="39" t="s">
        <v>1458</v>
      </c>
    </row>
    <row r="1450" spans="1:2" ht="14.5">
      <c r="A1450">
        <v>1447</v>
      </c>
      <c r="B1450" s="39" t="s">
        <v>1459</v>
      </c>
    </row>
    <row r="1451" spans="1:2" ht="14.5">
      <c r="A1451">
        <v>1448</v>
      </c>
      <c r="B1451" s="39" t="s">
        <v>1460</v>
      </c>
    </row>
    <row r="1452" spans="1:2" ht="14.5">
      <c r="A1452">
        <v>1449</v>
      </c>
      <c r="B1452" s="39" t="s">
        <v>1461</v>
      </c>
    </row>
    <row r="1453" spans="1:2" ht="14.5">
      <c r="A1453">
        <v>1450</v>
      </c>
      <c r="B1453" s="39" t="s">
        <v>1462</v>
      </c>
    </row>
    <row r="1454" spans="1:2" ht="14.5">
      <c r="A1454">
        <v>1451</v>
      </c>
      <c r="B1454" s="39" t="s">
        <v>1463</v>
      </c>
    </row>
    <row r="1455" spans="1:2" ht="14.5">
      <c r="A1455">
        <v>1452</v>
      </c>
      <c r="B1455" s="39" t="s">
        <v>1464</v>
      </c>
    </row>
    <row r="1456" spans="1:2" ht="14.5">
      <c r="A1456">
        <v>1453</v>
      </c>
      <c r="B1456" s="39" t="s">
        <v>1465</v>
      </c>
    </row>
    <row r="1457" spans="1:2" ht="14.5">
      <c r="A1457">
        <v>1454</v>
      </c>
      <c r="B1457" s="39" t="s">
        <v>1466</v>
      </c>
    </row>
    <row r="1458" spans="1:2" ht="14.5">
      <c r="A1458">
        <v>1455</v>
      </c>
      <c r="B1458" s="39" t="s">
        <v>1467</v>
      </c>
    </row>
    <row r="1459" spans="1:2" ht="14.5">
      <c r="A1459">
        <v>1456</v>
      </c>
      <c r="B1459" s="39" t="s">
        <v>1468</v>
      </c>
    </row>
    <row r="1460" spans="1:2" ht="14.5">
      <c r="A1460">
        <v>1457</v>
      </c>
      <c r="B1460" s="39" t="s">
        <v>1469</v>
      </c>
    </row>
    <row r="1461" spans="1:2" ht="14.5">
      <c r="A1461">
        <v>1458</v>
      </c>
      <c r="B1461" s="39" t="s">
        <v>1470</v>
      </c>
    </row>
    <row r="1462" spans="1:2" ht="14.5">
      <c r="A1462">
        <v>1459</v>
      </c>
      <c r="B1462" s="39" t="s">
        <v>1471</v>
      </c>
    </row>
    <row r="1463" spans="1:2" ht="14.5">
      <c r="A1463">
        <v>1460</v>
      </c>
      <c r="B1463" s="39" t="s">
        <v>1472</v>
      </c>
    </row>
    <row r="1464" spans="1:2" ht="14.5">
      <c r="A1464">
        <v>1461</v>
      </c>
      <c r="B1464" s="39" t="s">
        <v>1473</v>
      </c>
    </row>
    <row r="1465" spans="1:2" ht="14.5">
      <c r="A1465">
        <v>1462</v>
      </c>
      <c r="B1465" s="39" t="s">
        <v>1474</v>
      </c>
    </row>
    <row r="1466" spans="1:2" ht="14.5">
      <c r="A1466">
        <v>1463</v>
      </c>
      <c r="B1466" s="39" t="s">
        <v>1475</v>
      </c>
    </row>
    <row r="1467" spans="1:2" ht="14.5">
      <c r="A1467">
        <v>1464</v>
      </c>
      <c r="B1467" s="39" t="s">
        <v>1476</v>
      </c>
    </row>
    <row r="1468" spans="1:2" ht="14.5">
      <c r="A1468">
        <v>1465</v>
      </c>
      <c r="B1468" s="39" t="s">
        <v>1477</v>
      </c>
    </row>
    <row r="1469" spans="1:2" ht="14.5">
      <c r="A1469">
        <v>1466</v>
      </c>
      <c r="B1469" s="39" t="s">
        <v>1478</v>
      </c>
    </row>
    <row r="1470" spans="1:2" ht="14.5">
      <c r="A1470">
        <v>1467</v>
      </c>
      <c r="B1470" s="39" t="s">
        <v>1479</v>
      </c>
    </row>
    <row r="1471" spans="1:2" ht="14.5">
      <c r="A1471">
        <v>1468</v>
      </c>
      <c r="B1471" s="39" t="s">
        <v>1480</v>
      </c>
    </row>
    <row r="1472" spans="1:2" ht="14.5">
      <c r="A1472">
        <v>1469</v>
      </c>
      <c r="B1472" s="39" t="s">
        <v>1481</v>
      </c>
    </row>
    <row r="1473" spans="1:2" ht="14.5">
      <c r="A1473">
        <v>1470</v>
      </c>
      <c r="B1473" s="39" t="s">
        <v>1482</v>
      </c>
    </row>
    <row r="1474" spans="1:2" ht="14.5">
      <c r="A1474">
        <v>1471</v>
      </c>
      <c r="B1474" s="39" t="s">
        <v>1483</v>
      </c>
    </row>
    <row r="1475" spans="1:2" ht="14.5">
      <c r="A1475">
        <v>1472</v>
      </c>
      <c r="B1475" s="39" t="s">
        <v>1484</v>
      </c>
    </row>
    <row r="1476" spans="1:2" ht="14.5">
      <c r="A1476">
        <v>1473</v>
      </c>
      <c r="B1476" s="39" t="s">
        <v>1485</v>
      </c>
    </row>
    <row r="1477" spans="1:2" ht="14.5">
      <c r="A1477">
        <v>1474</v>
      </c>
      <c r="B1477" s="39" t="s">
        <v>1486</v>
      </c>
    </row>
    <row r="1478" spans="1:2" ht="14.5">
      <c r="A1478">
        <v>1475</v>
      </c>
      <c r="B1478" s="39" t="s">
        <v>1487</v>
      </c>
    </row>
    <row r="1479" spans="1:2" ht="14.5">
      <c r="A1479">
        <v>1476</v>
      </c>
      <c r="B1479" s="39" t="s">
        <v>1488</v>
      </c>
    </row>
    <row r="1480" spans="1:2" ht="14.5">
      <c r="A1480">
        <v>1477</v>
      </c>
      <c r="B1480" s="39" t="s">
        <v>1489</v>
      </c>
    </row>
    <row r="1481" spans="1:2" ht="14.5">
      <c r="A1481">
        <v>1478</v>
      </c>
      <c r="B1481" s="39" t="s">
        <v>1490</v>
      </c>
    </row>
    <row r="1482" spans="1:2" ht="14.5">
      <c r="A1482">
        <v>1479</v>
      </c>
      <c r="B1482" s="39" t="s">
        <v>1491</v>
      </c>
    </row>
    <row r="1483" spans="1:2" ht="14.5">
      <c r="A1483">
        <v>1480</v>
      </c>
      <c r="B1483" s="39" t="s">
        <v>1492</v>
      </c>
    </row>
    <row r="1484" spans="1:2" ht="14.5">
      <c r="A1484">
        <v>1481</v>
      </c>
      <c r="B1484" s="39" t="s">
        <v>1493</v>
      </c>
    </row>
    <row r="1485" spans="1:2" ht="14.5">
      <c r="A1485">
        <v>1482</v>
      </c>
      <c r="B1485" s="39" t="s">
        <v>1494</v>
      </c>
    </row>
    <row r="1486" spans="1:2" ht="14.5">
      <c r="A1486">
        <v>1483</v>
      </c>
      <c r="B1486" s="39" t="s">
        <v>1495</v>
      </c>
    </row>
    <row r="1487" spans="1:2" ht="14.5">
      <c r="A1487">
        <v>1484</v>
      </c>
      <c r="B1487" s="39" t="s">
        <v>1496</v>
      </c>
    </row>
    <row r="1488" spans="1:2" ht="14.5">
      <c r="A1488">
        <v>1485</v>
      </c>
      <c r="B1488" s="39" t="s">
        <v>1497</v>
      </c>
    </row>
    <row r="1489" spans="1:2" ht="14.5">
      <c r="A1489">
        <v>1486</v>
      </c>
      <c r="B1489" s="39" t="s">
        <v>1498</v>
      </c>
    </row>
    <row r="1490" spans="1:2" ht="14.5">
      <c r="A1490">
        <v>1487</v>
      </c>
      <c r="B1490" s="39" t="s">
        <v>1499</v>
      </c>
    </row>
    <row r="1491" spans="1:2" ht="14.5">
      <c r="A1491">
        <v>1488</v>
      </c>
      <c r="B1491" s="39" t="s">
        <v>1500</v>
      </c>
    </row>
    <row r="1492" spans="1:2" ht="14.5">
      <c r="A1492">
        <v>1489</v>
      </c>
      <c r="B1492" s="39" t="s">
        <v>1501</v>
      </c>
    </row>
    <row r="1493" spans="1:2" ht="14.5">
      <c r="A1493">
        <v>1490</v>
      </c>
      <c r="B1493" s="39" t="s">
        <v>1502</v>
      </c>
    </row>
    <row r="1494" spans="1:2" ht="14.5">
      <c r="A1494">
        <v>1491</v>
      </c>
      <c r="B1494" s="39" t="s">
        <v>1503</v>
      </c>
    </row>
    <row r="1495" spans="1:2" ht="14.5">
      <c r="A1495">
        <v>1492</v>
      </c>
      <c r="B1495" s="39" t="s">
        <v>1504</v>
      </c>
    </row>
    <row r="1496" spans="1:2" ht="14.5">
      <c r="A1496">
        <v>1493</v>
      </c>
      <c r="B1496" s="39" t="s">
        <v>1505</v>
      </c>
    </row>
    <row r="1497" spans="1:2" ht="14.5">
      <c r="A1497">
        <v>1494</v>
      </c>
      <c r="B1497" s="39" t="s">
        <v>1506</v>
      </c>
    </row>
    <row r="1498" spans="1:2" ht="14.5">
      <c r="A1498">
        <v>1495</v>
      </c>
      <c r="B1498" s="39" t="s">
        <v>1507</v>
      </c>
    </row>
    <row r="1499" spans="1:2" ht="14.5">
      <c r="A1499">
        <v>1496</v>
      </c>
      <c r="B1499" s="39" t="s">
        <v>1508</v>
      </c>
    </row>
    <row r="1500" spans="1:2" ht="14.5">
      <c r="A1500">
        <v>1497</v>
      </c>
      <c r="B1500" s="39" t="s">
        <v>1509</v>
      </c>
    </row>
    <row r="1501" spans="1:2" ht="14.5">
      <c r="A1501">
        <v>1498</v>
      </c>
      <c r="B1501" s="39" t="s">
        <v>1510</v>
      </c>
    </row>
    <row r="1502" spans="1:2" ht="14.5">
      <c r="A1502">
        <v>1499</v>
      </c>
      <c r="B1502" s="39" t="s">
        <v>1511</v>
      </c>
    </row>
    <row r="1503" spans="1:2" ht="14.5">
      <c r="A1503">
        <v>1500</v>
      </c>
      <c r="B1503" s="39" t="s">
        <v>1512</v>
      </c>
    </row>
    <row r="1504" spans="1:2" ht="14.5">
      <c r="A1504">
        <v>1501</v>
      </c>
      <c r="B1504" s="39" t="s">
        <v>1513</v>
      </c>
    </row>
    <row r="1505" spans="1:2" ht="14.5">
      <c r="A1505">
        <v>1502</v>
      </c>
      <c r="B1505" s="39" t="s">
        <v>1514</v>
      </c>
    </row>
    <row r="1506" spans="1:2" ht="14.5">
      <c r="A1506">
        <v>1503</v>
      </c>
      <c r="B1506" s="39" t="s">
        <v>1515</v>
      </c>
    </row>
    <row r="1507" spans="1:2" ht="14.5">
      <c r="A1507">
        <v>1504</v>
      </c>
      <c r="B1507" s="39" t="s">
        <v>1516</v>
      </c>
    </row>
    <row r="1508" spans="1:2" ht="14.5">
      <c r="A1508">
        <v>1505</v>
      </c>
      <c r="B1508" s="39" t="s">
        <v>1517</v>
      </c>
    </row>
    <row r="1509" spans="1:2" ht="14.5">
      <c r="A1509">
        <v>1506</v>
      </c>
      <c r="B1509" s="39" t="s">
        <v>1518</v>
      </c>
    </row>
    <row r="1510" spans="1:2" ht="14.5">
      <c r="A1510">
        <v>1507</v>
      </c>
      <c r="B1510" s="39" t="s">
        <v>1519</v>
      </c>
    </row>
    <row r="1511" spans="1:2" ht="14.5">
      <c r="A1511">
        <v>1508</v>
      </c>
      <c r="B1511" s="39" t="s">
        <v>1520</v>
      </c>
    </row>
    <row r="1512" spans="1:2" ht="14.5">
      <c r="A1512">
        <v>1509</v>
      </c>
      <c r="B1512" s="39" t="s">
        <v>1521</v>
      </c>
    </row>
    <row r="1513" spans="1:2" ht="14.5">
      <c r="A1513">
        <v>1510</v>
      </c>
      <c r="B1513" s="39" t="s">
        <v>1522</v>
      </c>
    </row>
    <row r="1514" spans="1:2" ht="14.5">
      <c r="A1514">
        <v>1511</v>
      </c>
      <c r="B1514" s="39" t="s">
        <v>1523</v>
      </c>
    </row>
    <row r="1515" spans="1:2" ht="14.5">
      <c r="A1515">
        <v>1512</v>
      </c>
      <c r="B1515" s="39" t="s">
        <v>1524</v>
      </c>
    </row>
    <row r="1516" spans="1:2" ht="14.5">
      <c r="A1516">
        <v>1513</v>
      </c>
      <c r="B1516" s="39" t="s">
        <v>1525</v>
      </c>
    </row>
    <row r="1517" spans="1:2" ht="14.5">
      <c r="A1517">
        <v>1514</v>
      </c>
      <c r="B1517" s="39" t="s">
        <v>1526</v>
      </c>
    </row>
    <row r="1518" spans="1:2" ht="14.5">
      <c r="A1518">
        <v>1515</v>
      </c>
      <c r="B1518" s="39" t="s">
        <v>1527</v>
      </c>
    </row>
    <row r="1519" spans="1:2" ht="14.5">
      <c r="A1519">
        <v>1516</v>
      </c>
      <c r="B1519" s="39" t="s">
        <v>1528</v>
      </c>
    </row>
    <row r="1520" spans="1:2" ht="14.5">
      <c r="A1520">
        <v>1517</v>
      </c>
      <c r="B1520" s="39" t="s">
        <v>1529</v>
      </c>
    </row>
    <row r="1521" spans="1:2" ht="14.5">
      <c r="A1521">
        <v>1518</v>
      </c>
      <c r="B1521" s="39" t="s">
        <v>1530</v>
      </c>
    </row>
    <row r="1522" spans="1:2" ht="14.5">
      <c r="A1522">
        <v>1519</v>
      </c>
      <c r="B1522" s="39" t="s">
        <v>1531</v>
      </c>
    </row>
    <row r="1523" spans="1:2" ht="14.5">
      <c r="A1523">
        <v>1520</v>
      </c>
      <c r="B1523" s="39" t="s">
        <v>1532</v>
      </c>
    </row>
    <row r="1524" spans="1:2" ht="14.5">
      <c r="A1524">
        <v>1521</v>
      </c>
      <c r="B1524" s="39" t="s">
        <v>1533</v>
      </c>
    </row>
    <row r="1525" spans="1:2" ht="14.5">
      <c r="A1525">
        <v>1522</v>
      </c>
      <c r="B1525" s="39" t="s">
        <v>1534</v>
      </c>
    </row>
    <row r="1526" spans="1:2" ht="14.5">
      <c r="A1526">
        <v>1523</v>
      </c>
      <c r="B1526" s="39" t="s">
        <v>1535</v>
      </c>
    </row>
    <row r="1527" spans="1:2" ht="14.5">
      <c r="A1527">
        <v>1524</v>
      </c>
      <c r="B1527" s="39" t="s">
        <v>1536</v>
      </c>
    </row>
    <row r="1528" spans="1:2" ht="14.5">
      <c r="A1528">
        <v>1525</v>
      </c>
      <c r="B1528" s="39" t="s">
        <v>1537</v>
      </c>
    </row>
    <row r="1529" spans="1:2" ht="14.5">
      <c r="A1529">
        <v>1526</v>
      </c>
      <c r="B1529" s="39" t="s">
        <v>1538</v>
      </c>
    </row>
    <row r="1530" spans="1:2" ht="14.5">
      <c r="A1530">
        <v>1527</v>
      </c>
      <c r="B1530" s="39" t="s">
        <v>1539</v>
      </c>
    </row>
    <row r="1531" spans="1:2" ht="14.5">
      <c r="A1531">
        <v>1528</v>
      </c>
      <c r="B1531" s="39" t="s">
        <v>1540</v>
      </c>
    </row>
    <row r="1532" spans="1:2" ht="14.5">
      <c r="A1532">
        <v>1529</v>
      </c>
      <c r="B1532" s="39" t="s">
        <v>1541</v>
      </c>
    </row>
    <row r="1533" spans="1:2" ht="14.5">
      <c r="A1533">
        <v>1530</v>
      </c>
      <c r="B1533" s="39" t="s">
        <v>1542</v>
      </c>
    </row>
    <row r="1534" spans="1:2" ht="14.5">
      <c r="A1534">
        <v>1531</v>
      </c>
      <c r="B1534" s="39" t="s">
        <v>1543</v>
      </c>
    </row>
    <row r="1535" spans="1:2" ht="14.5">
      <c r="A1535">
        <v>1532</v>
      </c>
      <c r="B1535" s="39" t="s">
        <v>1544</v>
      </c>
    </row>
    <row r="1536" spans="1:2" ht="14.5">
      <c r="A1536">
        <v>1533</v>
      </c>
      <c r="B1536" s="39" t="s">
        <v>1545</v>
      </c>
    </row>
    <row r="1537" spans="1:2" ht="14.5">
      <c r="A1537">
        <v>1534</v>
      </c>
      <c r="B1537" s="39" t="s">
        <v>1546</v>
      </c>
    </row>
    <row r="1538" spans="1:2" ht="14.5">
      <c r="A1538">
        <v>1535</v>
      </c>
      <c r="B1538" s="39" t="s">
        <v>1547</v>
      </c>
    </row>
    <row r="1539" spans="1:2" ht="14.5">
      <c r="A1539">
        <v>1536</v>
      </c>
      <c r="B1539" s="39" t="s">
        <v>1548</v>
      </c>
    </row>
    <row r="1540" spans="1:2" ht="14.5">
      <c r="A1540">
        <v>1537</v>
      </c>
      <c r="B1540" s="39" t="s">
        <v>1549</v>
      </c>
    </row>
    <row r="1541" spans="1:2" ht="14.5">
      <c r="A1541">
        <v>1538</v>
      </c>
      <c r="B1541" s="39" t="s">
        <v>1550</v>
      </c>
    </row>
    <row r="1542" spans="1:2" ht="14.5">
      <c r="A1542">
        <v>1539</v>
      </c>
      <c r="B1542" s="39" t="s">
        <v>1551</v>
      </c>
    </row>
    <row r="1543" spans="1:2" ht="14.5">
      <c r="A1543">
        <v>1540</v>
      </c>
      <c r="B1543" s="39" t="s">
        <v>1552</v>
      </c>
    </row>
    <row r="1544" spans="1:2" ht="14.5">
      <c r="A1544">
        <v>1541</v>
      </c>
      <c r="B1544" s="39" t="s">
        <v>1553</v>
      </c>
    </row>
    <row r="1545" spans="1:2" ht="14.5">
      <c r="A1545">
        <v>1542</v>
      </c>
      <c r="B1545" s="39" t="s">
        <v>1554</v>
      </c>
    </row>
    <row r="1546" spans="1:2" ht="14.5">
      <c r="A1546">
        <v>1543</v>
      </c>
      <c r="B1546" s="39" t="s">
        <v>1555</v>
      </c>
    </row>
    <row r="1547" spans="1:2" ht="14.5">
      <c r="A1547">
        <v>1544</v>
      </c>
      <c r="B1547" s="39" t="s">
        <v>1556</v>
      </c>
    </row>
    <row r="1548" spans="1:2" ht="14.5">
      <c r="A1548">
        <v>1545</v>
      </c>
      <c r="B1548" s="39" t="s">
        <v>1557</v>
      </c>
    </row>
    <row r="1549" spans="1:2" ht="14.5">
      <c r="A1549">
        <v>1546</v>
      </c>
      <c r="B1549" s="39" t="s">
        <v>1558</v>
      </c>
    </row>
    <row r="1550" spans="1:2" ht="14.5">
      <c r="A1550">
        <v>1547</v>
      </c>
      <c r="B1550" s="39" t="s">
        <v>1559</v>
      </c>
    </row>
    <row r="1551" spans="1:2" ht="14.5">
      <c r="A1551">
        <v>1548</v>
      </c>
      <c r="B1551" s="39" t="s">
        <v>1560</v>
      </c>
    </row>
    <row r="1552" spans="1:2" ht="14.5">
      <c r="A1552">
        <v>1549</v>
      </c>
      <c r="B1552" s="39" t="s">
        <v>1561</v>
      </c>
    </row>
    <row r="1553" spans="1:2" ht="14.5">
      <c r="A1553">
        <v>1550</v>
      </c>
      <c r="B1553" s="39" t="s">
        <v>1562</v>
      </c>
    </row>
    <row r="1554" spans="1:2" ht="14.5">
      <c r="A1554">
        <v>1551</v>
      </c>
      <c r="B1554" s="39" t="s">
        <v>1563</v>
      </c>
    </row>
    <row r="1555" spans="1:2" ht="14.5">
      <c r="A1555">
        <v>1552</v>
      </c>
      <c r="B1555" s="39" t="s">
        <v>1564</v>
      </c>
    </row>
    <row r="1556" spans="1:2" ht="14.5">
      <c r="A1556">
        <v>1553</v>
      </c>
      <c r="B1556" s="39" t="s">
        <v>1565</v>
      </c>
    </row>
    <row r="1557" spans="1:2" ht="14.5">
      <c r="A1557">
        <v>1554</v>
      </c>
      <c r="B1557" s="39" t="s">
        <v>1566</v>
      </c>
    </row>
    <row r="1558" spans="1:2" ht="14.5">
      <c r="A1558">
        <v>1555</v>
      </c>
      <c r="B1558" s="39" t="s">
        <v>1567</v>
      </c>
    </row>
    <row r="1559" spans="1:2" ht="14.5">
      <c r="A1559">
        <v>1556</v>
      </c>
      <c r="B1559" s="39" t="s">
        <v>1568</v>
      </c>
    </row>
    <row r="1560" spans="1:2" ht="14.5">
      <c r="A1560">
        <v>1557</v>
      </c>
      <c r="B1560" s="39" t="s">
        <v>1569</v>
      </c>
    </row>
    <row r="1561" spans="1:2" ht="14.5">
      <c r="A1561">
        <v>1558</v>
      </c>
      <c r="B1561" s="39" t="s">
        <v>1570</v>
      </c>
    </row>
    <row r="1562" spans="1:2" ht="14.5">
      <c r="A1562">
        <v>1559</v>
      </c>
      <c r="B1562" s="39" t="s">
        <v>1571</v>
      </c>
    </row>
    <row r="1563" spans="1:2" ht="14.5">
      <c r="A1563">
        <v>1560</v>
      </c>
      <c r="B1563" s="39" t="s">
        <v>1572</v>
      </c>
    </row>
    <row r="1564" spans="1:2" ht="14.5">
      <c r="A1564">
        <v>1561</v>
      </c>
      <c r="B1564" s="39" t="s">
        <v>1573</v>
      </c>
    </row>
    <row r="1565" spans="1:2" ht="14.5">
      <c r="A1565">
        <v>1562</v>
      </c>
      <c r="B1565" s="39" t="s">
        <v>1574</v>
      </c>
    </row>
    <row r="1566" spans="1:2" ht="14.5">
      <c r="A1566">
        <v>1563</v>
      </c>
      <c r="B1566" s="39" t="s">
        <v>1575</v>
      </c>
    </row>
    <row r="1567" spans="1:2" ht="14.5">
      <c r="A1567">
        <v>1564</v>
      </c>
      <c r="B1567" s="39" t="s">
        <v>1576</v>
      </c>
    </row>
    <row r="1568" spans="1:2" ht="14.5">
      <c r="A1568">
        <v>1565</v>
      </c>
      <c r="B1568" s="39" t="s">
        <v>1577</v>
      </c>
    </row>
    <row r="1569" spans="1:2" ht="14.5">
      <c r="A1569">
        <v>1566</v>
      </c>
      <c r="B1569" s="39" t="s">
        <v>1578</v>
      </c>
    </row>
    <row r="1570" spans="1:2" ht="14.5">
      <c r="A1570">
        <v>1567</v>
      </c>
      <c r="B1570" s="39" t="s">
        <v>1579</v>
      </c>
    </row>
    <row r="1571" spans="1:2" ht="14.5">
      <c r="A1571">
        <v>1568</v>
      </c>
      <c r="B1571" s="39" t="s">
        <v>1580</v>
      </c>
    </row>
    <row r="1572" spans="1:2" ht="14.5">
      <c r="A1572">
        <v>1569</v>
      </c>
      <c r="B1572" s="39" t="s">
        <v>1581</v>
      </c>
    </row>
    <row r="1573" spans="1:2" ht="14.5">
      <c r="A1573">
        <v>1570</v>
      </c>
      <c r="B1573" s="39" t="s">
        <v>1582</v>
      </c>
    </row>
    <row r="1574" spans="1:2" ht="14.5">
      <c r="A1574">
        <v>1571</v>
      </c>
      <c r="B1574" s="39" t="s">
        <v>1583</v>
      </c>
    </row>
    <row r="1575" spans="1:2" ht="14.5">
      <c r="A1575">
        <v>1572</v>
      </c>
      <c r="B1575" s="39" t="s">
        <v>1584</v>
      </c>
    </row>
    <row r="1576" spans="1:2" ht="14.5">
      <c r="A1576">
        <v>1573</v>
      </c>
      <c r="B1576" s="39" t="s">
        <v>1585</v>
      </c>
    </row>
    <row r="1577" spans="1:2" ht="14.5">
      <c r="A1577">
        <v>1574</v>
      </c>
      <c r="B1577" s="39" t="s">
        <v>1586</v>
      </c>
    </row>
    <row r="1578" spans="1:2" ht="14.5">
      <c r="A1578">
        <v>1575</v>
      </c>
      <c r="B1578" s="39" t="s">
        <v>1587</v>
      </c>
    </row>
    <row r="1579" spans="1:2" ht="14.5">
      <c r="A1579">
        <v>1576</v>
      </c>
      <c r="B1579" s="39" t="s">
        <v>1588</v>
      </c>
    </row>
    <row r="1580" spans="1:2" ht="14.5">
      <c r="A1580">
        <v>1577</v>
      </c>
      <c r="B1580" s="39" t="s">
        <v>1589</v>
      </c>
    </row>
    <row r="1581" spans="1:2" ht="14.5">
      <c r="A1581">
        <v>1578</v>
      </c>
      <c r="B1581" s="39" t="s">
        <v>1590</v>
      </c>
    </row>
    <row r="1582" spans="1:2" ht="14.5">
      <c r="A1582">
        <v>1579</v>
      </c>
      <c r="B1582" s="39" t="s">
        <v>1591</v>
      </c>
    </row>
    <row r="1583" spans="1:2" ht="14.5">
      <c r="A1583">
        <v>1580</v>
      </c>
      <c r="B1583" s="39" t="s">
        <v>1592</v>
      </c>
    </row>
    <row r="1584" spans="1:2" ht="14.5">
      <c r="A1584">
        <v>1581</v>
      </c>
      <c r="B1584" s="39" t="s">
        <v>1593</v>
      </c>
    </row>
    <row r="1585" spans="1:2" ht="14.5">
      <c r="A1585">
        <v>1582</v>
      </c>
      <c r="B1585" s="39" t="s">
        <v>1594</v>
      </c>
    </row>
    <row r="1586" spans="1:2" ht="14.5">
      <c r="A1586">
        <v>1583</v>
      </c>
      <c r="B1586" s="39" t="s">
        <v>1595</v>
      </c>
    </row>
    <row r="1587" spans="1:2" ht="14.5">
      <c r="A1587">
        <v>1584</v>
      </c>
      <c r="B1587" s="39" t="s">
        <v>1596</v>
      </c>
    </row>
    <row r="1588" spans="1:2" ht="14.5">
      <c r="A1588">
        <v>1585</v>
      </c>
      <c r="B1588" s="39" t="s">
        <v>1597</v>
      </c>
    </row>
    <row r="1589" spans="1:2" ht="14.5">
      <c r="A1589">
        <v>1586</v>
      </c>
      <c r="B1589" s="39" t="s">
        <v>1598</v>
      </c>
    </row>
    <row r="1590" spans="1:2" ht="14.5">
      <c r="A1590">
        <v>1587</v>
      </c>
      <c r="B1590" s="39" t="s">
        <v>1599</v>
      </c>
    </row>
    <row r="1591" spans="1:2" ht="14.5">
      <c r="A1591">
        <v>1588</v>
      </c>
      <c r="B1591" s="39" t="s">
        <v>1600</v>
      </c>
    </row>
    <row r="1592" spans="1:2" ht="14.5">
      <c r="A1592">
        <v>1589</v>
      </c>
      <c r="B1592" s="39" t="s">
        <v>1601</v>
      </c>
    </row>
    <row r="1593" spans="1:2" ht="14.5">
      <c r="A1593">
        <v>1590</v>
      </c>
      <c r="B1593" s="39" t="s">
        <v>1602</v>
      </c>
    </row>
    <row r="1594" spans="1:2" ht="14.5">
      <c r="A1594">
        <v>1591</v>
      </c>
      <c r="B1594" s="39" t="s">
        <v>1603</v>
      </c>
    </row>
    <row r="1595" spans="1:2" ht="14.5">
      <c r="A1595">
        <v>1592</v>
      </c>
      <c r="B1595" s="39" t="s">
        <v>1604</v>
      </c>
    </row>
    <row r="1596" spans="1:2" ht="14.5">
      <c r="A1596">
        <v>1593</v>
      </c>
      <c r="B1596" s="39" t="s">
        <v>1605</v>
      </c>
    </row>
    <row r="1597" spans="1:2" ht="14.5">
      <c r="A1597">
        <v>1594</v>
      </c>
      <c r="B1597" s="39" t="s">
        <v>1606</v>
      </c>
    </row>
    <row r="1598" spans="1:2" ht="14.5">
      <c r="A1598">
        <v>1595</v>
      </c>
      <c r="B1598" s="39" t="s">
        <v>1607</v>
      </c>
    </row>
    <row r="1599" spans="1:2" ht="14.5">
      <c r="A1599">
        <v>1596</v>
      </c>
      <c r="B1599" s="39" t="s">
        <v>1608</v>
      </c>
    </row>
    <row r="1600" spans="1:2" ht="14.5">
      <c r="A1600">
        <v>1597</v>
      </c>
      <c r="B1600" s="39" t="s">
        <v>1609</v>
      </c>
    </row>
    <row r="1601" spans="1:2" ht="14.5">
      <c r="A1601">
        <v>1598</v>
      </c>
      <c r="B1601" s="39" t="s">
        <v>1610</v>
      </c>
    </row>
    <row r="1602" spans="1:2" ht="14.5">
      <c r="A1602">
        <v>1599</v>
      </c>
      <c r="B1602" s="39" t="s">
        <v>1611</v>
      </c>
    </row>
    <row r="1603" spans="1:2" ht="14.5">
      <c r="A1603">
        <v>1600</v>
      </c>
      <c r="B1603" s="39" t="s">
        <v>1612</v>
      </c>
    </row>
    <row r="1604" spans="1:2" ht="14.5">
      <c r="A1604">
        <v>1601</v>
      </c>
      <c r="B1604" s="39" t="s">
        <v>1613</v>
      </c>
    </row>
    <row r="1605" spans="1:2" ht="14.5">
      <c r="A1605">
        <v>1602</v>
      </c>
      <c r="B1605" s="39" t="s">
        <v>1614</v>
      </c>
    </row>
    <row r="1606" spans="1:2" ht="14.5">
      <c r="A1606">
        <v>1603</v>
      </c>
      <c r="B1606" s="39" t="s">
        <v>1615</v>
      </c>
    </row>
    <row r="1607" spans="1:2" ht="14.5">
      <c r="A1607">
        <v>1604</v>
      </c>
      <c r="B1607" s="39" t="s">
        <v>1616</v>
      </c>
    </row>
    <row r="1608" spans="1:2" ht="14.5">
      <c r="A1608">
        <v>1605</v>
      </c>
      <c r="B1608" s="39" t="s">
        <v>1617</v>
      </c>
    </row>
    <row r="1609" spans="1:2" ht="14.5">
      <c r="A1609">
        <v>1606</v>
      </c>
      <c r="B1609" s="39" t="s">
        <v>1618</v>
      </c>
    </row>
    <row r="1610" spans="1:2" ht="14.5">
      <c r="A1610">
        <v>1607</v>
      </c>
      <c r="B1610" s="39" t="s">
        <v>1619</v>
      </c>
    </row>
    <row r="1611" spans="1:2" ht="14.5">
      <c r="A1611">
        <v>1608</v>
      </c>
      <c r="B1611" s="39" t="s">
        <v>1620</v>
      </c>
    </row>
    <row r="1612" spans="1:2" ht="14.5">
      <c r="A1612">
        <v>1609</v>
      </c>
      <c r="B1612" s="39" t="s">
        <v>1621</v>
      </c>
    </row>
    <row r="1613" spans="1:2" ht="14.5">
      <c r="A1613">
        <v>1610</v>
      </c>
      <c r="B1613" s="39" t="s">
        <v>1622</v>
      </c>
    </row>
    <row r="1614" spans="1:2" ht="14.5">
      <c r="A1614">
        <v>1611</v>
      </c>
      <c r="B1614" s="39" t="s">
        <v>1623</v>
      </c>
    </row>
    <row r="1615" spans="1:2" ht="14.5">
      <c r="A1615">
        <v>1612</v>
      </c>
      <c r="B1615" s="39" t="s">
        <v>1624</v>
      </c>
    </row>
    <row r="1616" spans="1:2" ht="14.5">
      <c r="A1616">
        <v>1613</v>
      </c>
      <c r="B1616" s="39" t="s">
        <v>1625</v>
      </c>
    </row>
    <row r="1617" spans="1:2" ht="14.5">
      <c r="A1617">
        <v>1614</v>
      </c>
      <c r="B1617" s="39" t="s">
        <v>1626</v>
      </c>
    </row>
    <row r="1618" spans="1:2" ht="14.5">
      <c r="A1618">
        <v>1615</v>
      </c>
      <c r="B1618" s="39" t="s">
        <v>1627</v>
      </c>
    </row>
    <row r="1619" spans="1:2" ht="14.5">
      <c r="A1619">
        <v>1616</v>
      </c>
      <c r="B1619" s="39" t="s">
        <v>1628</v>
      </c>
    </row>
    <row r="1620" spans="1:2" ht="14.5">
      <c r="A1620">
        <v>1617</v>
      </c>
      <c r="B1620" s="39" t="s">
        <v>1629</v>
      </c>
    </row>
    <row r="1621" spans="1:2" ht="14.5">
      <c r="A1621">
        <v>1618</v>
      </c>
      <c r="B1621" s="39" t="s">
        <v>1630</v>
      </c>
    </row>
    <row r="1622" spans="1:2" ht="14.5">
      <c r="A1622">
        <v>1619</v>
      </c>
      <c r="B1622" s="39" t="s">
        <v>1631</v>
      </c>
    </row>
    <row r="1623" spans="1:2" ht="14.5">
      <c r="A1623">
        <v>1620</v>
      </c>
      <c r="B1623" s="39" t="s">
        <v>1632</v>
      </c>
    </row>
    <row r="1624" spans="1:2" ht="14.5">
      <c r="A1624">
        <v>1621</v>
      </c>
      <c r="B1624" s="39" t="s">
        <v>1633</v>
      </c>
    </row>
    <row r="1625" spans="1:2" ht="14.5">
      <c r="A1625">
        <v>1622</v>
      </c>
      <c r="B1625" s="39" t="s">
        <v>1634</v>
      </c>
    </row>
    <row r="1626" spans="1:2" ht="14.5">
      <c r="A1626">
        <v>1623</v>
      </c>
      <c r="B1626" s="39" t="s">
        <v>1635</v>
      </c>
    </row>
    <row r="1627" spans="1:2" ht="14.5">
      <c r="A1627">
        <v>1624</v>
      </c>
      <c r="B1627" s="39" t="s">
        <v>1636</v>
      </c>
    </row>
    <row r="1628" spans="1:2" ht="14.5">
      <c r="A1628">
        <v>1625</v>
      </c>
      <c r="B1628" s="39" t="s">
        <v>1637</v>
      </c>
    </row>
    <row r="1629" spans="1:2" ht="14.5">
      <c r="A1629">
        <v>1626</v>
      </c>
      <c r="B1629" s="39" t="s">
        <v>1638</v>
      </c>
    </row>
    <row r="1630" spans="1:2" ht="14.5">
      <c r="A1630">
        <v>1627</v>
      </c>
      <c r="B1630" s="39" t="s">
        <v>1639</v>
      </c>
    </row>
    <row r="1631" spans="1:2" ht="14.5">
      <c r="A1631">
        <v>1628</v>
      </c>
      <c r="B1631" s="39" t="s">
        <v>1640</v>
      </c>
    </row>
    <row r="1632" spans="1:2" ht="14.5">
      <c r="A1632">
        <v>1629</v>
      </c>
      <c r="B1632" s="39" t="s">
        <v>1641</v>
      </c>
    </row>
    <row r="1633" spans="1:2" ht="14.5">
      <c r="A1633">
        <v>1630</v>
      </c>
      <c r="B1633" s="39" t="s">
        <v>1642</v>
      </c>
    </row>
    <row r="1634" spans="1:2" ht="14.5">
      <c r="A1634">
        <v>1631</v>
      </c>
      <c r="B1634" s="39" t="s">
        <v>1643</v>
      </c>
    </row>
    <row r="1635" spans="1:2" ht="14.5">
      <c r="A1635">
        <v>1632</v>
      </c>
      <c r="B1635" s="39" t="s">
        <v>1644</v>
      </c>
    </row>
    <row r="1636" spans="1:2" ht="14.5">
      <c r="A1636">
        <v>1633</v>
      </c>
      <c r="B1636" s="39" t="s">
        <v>1645</v>
      </c>
    </row>
    <row r="1637" spans="1:2" ht="14.5">
      <c r="A1637">
        <v>1634</v>
      </c>
      <c r="B1637" s="39" t="s">
        <v>1646</v>
      </c>
    </row>
    <row r="1638" spans="1:2" ht="14.5">
      <c r="A1638">
        <v>1635</v>
      </c>
      <c r="B1638" s="39" t="s">
        <v>1647</v>
      </c>
    </row>
    <row r="1639" spans="1:2" ht="14.5">
      <c r="A1639">
        <v>1636</v>
      </c>
      <c r="B1639" s="39" t="s">
        <v>1648</v>
      </c>
    </row>
    <row r="1640" spans="1:2" ht="14.5">
      <c r="A1640">
        <v>1637</v>
      </c>
      <c r="B1640" s="39" t="s">
        <v>1649</v>
      </c>
    </row>
    <row r="1641" spans="1:2" ht="14.5">
      <c r="A1641">
        <v>1638</v>
      </c>
      <c r="B1641" s="39" t="s">
        <v>1650</v>
      </c>
    </row>
    <row r="1642" spans="1:2" ht="14.5">
      <c r="A1642">
        <v>1639</v>
      </c>
      <c r="B1642" s="39" t="s">
        <v>1651</v>
      </c>
    </row>
    <row r="1643" spans="1:2" ht="14.5">
      <c r="A1643">
        <v>1640</v>
      </c>
      <c r="B1643" s="39" t="s">
        <v>1652</v>
      </c>
    </row>
    <row r="1644" spans="1:2" ht="14.5">
      <c r="A1644">
        <v>1641</v>
      </c>
      <c r="B1644" s="39" t="s">
        <v>1653</v>
      </c>
    </row>
    <row r="1645" spans="1:2" ht="14.5">
      <c r="A1645">
        <v>1642</v>
      </c>
      <c r="B1645" s="39" t="s">
        <v>1654</v>
      </c>
    </row>
    <row r="1646" spans="1:2" ht="14.5">
      <c r="A1646">
        <v>1643</v>
      </c>
      <c r="B1646" s="39" t="s">
        <v>1655</v>
      </c>
    </row>
    <row r="1647" spans="1:2" ht="14.5">
      <c r="A1647">
        <v>1644</v>
      </c>
      <c r="B1647" s="39" t="s">
        <v>1656</v>
      </c>
    </row>
    <row r="1648" spans="1:2" ht="14.5">
      <c r="A1648">
        <v>1645</v>
      </c>
      <c r="B1648" s="39" t="s">
        <v>1657</v>
      </c>
    </row>
    <row r="1649" spans="1:2" ht="14.5">
      <c r="A1649">
        <v>1646</v>
      </c>
      <c r="B1649" s="39" t="s">
        <v>1658</v>
      </c>
    </row>
    <row r="1650" spans="1:2" ht="14.5">
      <c r="A1650">
        <v>1647</v>
      </c>
      <c r="B1650" s="39" t="s">
        <v>1659</v>
      </c>
    </row>
    <row r="1651" spans="1:2" ht="14.5">
      <c r="A1651">
        <v>1648</v>
      </c>
      <c r="B1651" s="39" t="s">
        <v>1660</v>
      </c>
    </row>
    <row r="1652" spans="1:2" ht="14.5">
      <c r="A1652">
        <v>1649</v>
      </c>
      <c r="B1652" s="39" t="s">
        <v>1661</v>
      </c>
    </row>
    <row r="1653" spans="1:2" ht="14.5">
      <c r="A1653">
        <v>1650</v>
      </c>
      <c r="B1653" s="39" t="s">
        <v>1662</v>
      </c>
    </row>
    <row r="1654" spans="1:2" ht="14.5">
      <c r="A1654">
        <v>1651</v>
      </c>
      <c r="B1654" s="39" t="s">
        <v>1663</v>
      </c>
    </row>
    <row r="1655" spans="1:2" ht="14.5">
      <c r="A1655">
        <v>1652</v>
      </c>
      <c r="B1655" s="39" t="s">
        <v>1664</v>
      </c>
    </row>
    <row r="1656" spans="1:2" ht="14.5">
      <c r="A1656">
        <v>1653</v>
      </c>
      <c r="B1656" s="39" t="s">
        <v>1665</v>
      </c>
    </row>
    <row r="1657" spans="1:2" ht="14.5">
      <c r="A1657">
        <v>1654</v>
      </c>
      <c r="B1657" s="39" t="s">
        <v>1666</v>
      </c>
    </row>
    <row r="1658" spans="1:2" ht="14.5">
      <c r="A1658">
        <v>1655</v>
      </c>
      <c r="B1658" s="39" t="s">
        <v>1667</v>
      </c>
    </row>
    <row r="1659" spans="1:2" ht="14.5">
      <c r="A1659">
        <v>1656</v>
      </c>
      <c r="B1659" s="39" t="s">
        <v>1668</v>
      </c>
    </row>
    <row r="1660" spans="1:2" ht="14.5">
      <c r="A1660">
        <v>1657</v>
      </c>
      <c r="B1660" s="39" t="s">
        <v>1669</v>
      </c>
    </row>
    <row r="1661" spans="1:2" ht="14.5">
      <c r="A1661">
        <v>1658</v>
      </c>
      <c r="B1661" s="39" t="s">
        <v>1670</v>
      </c>
    </row>
    <row r="1662" spans="1:2" ht="14.5">
      <c r="A1662">
        <v>1659</v>
      </c>
      <c r="B1662" s="39" t="s">
        <v>1671</v>
      </c>
    </row>
    <row r="1663" spans="1:2" ht="14.5">
      <c r="A1663">
        <v>1660</v>
      </c>
      <c r="B1663" s="39" t="s">
        <v>1672</v>
      </c>
    </row>
    <row r="1664" spans="1:2" ht="14.5">
      <c r="A1664">
        <v>1661</v>
      </c>
      <c r="B1664" s="39" t="s">
        <v>1673</v>
      </c>
    </row>
    <row r="1665" spans="1:2" ht="14.5">
      <c r="A1665">
        <v>1662</v>
      </c>
      <c r="B1665" s="39" t="s">
        <v>1674</v>
      </c>
    </row>
    <row r="1666" spans="1:2" ht="14.5">
      <c r="A1666">
        <v>1663</v>
      </c>
      <c r="B1666" s="39" t="s">
        <v>1675</v>
      </c>
    </row>
    <row r="1667" spans="1:2" ht="14.5">
      <c r="A1667">
        <v>1664</v>
      </c>
      <c r="B1667" s="39" t="s">
        <v>1676</v>
      </c>
    </row>
    <row r="1668" spans="1:2" ht="14.5">
      <c r="A1668">
        <v>1665</v>
      </c>
      <c r="B1668" s="39" t="s">
        <v>1677</v>
      </c>
    </row>
    <row r="1669" spans="1:2" ht="14.5">
      <c r="A1669">
        <v>1666</v>
      </c>
      <c r="B1669" s="39" t="s">
        <v>1678</v>
      </c>
    </row>
    <row r="1670" spans="1:2" ht="14.5">
      <c r="A1670">
        <v>1667</v>
      </c>
      <c r="B1670" s="39" t="s">
        <v>1679</v>
      </c>
    </row>
    <row r="1671" spans="1:2" ht="14.5">
      <c r="A1671">
        <v>1668</v>
      </c>
      <c r="B1671" s="39" t="s">
        <v>1680</v>
      </c>
    </row>
    <row r="1672" spans="1:2" ht="14.5">
      <c r="A1672">
        <v>1669</v>
      </c>
      <c r="B1672" s="39" t="s">
        <v>1681</v>
      </c>
    </row>
    <row r="1673" spans="1:2" ht="14.5">
      <c r="A1673">
        <v>1670</v>
      </c>
      <c r="B1673" s="39" t="s">
        <v>1682</v>
      </c>
    </row>
    <row r="1674" spans="1:2" ht="14.5">
      <c r="A1674">
        <v>1671</v>
      </c>
      <c r="B1674" s="39" t="s">
        <v>1683</v>
      </c>
    </row>
    <row r="1675" spans="1:2" ht="14.5">
      <c r="A1675">
        <v>1672</v>
      </c>
      <c r="B1675" s="39" t="s">
        <v>1684</v>
      </c>
    </row>
    <row r="1676" spans="1:2" ht="14.5">
      <c r="A1676">
        <v>1673</v>
      </c>
      <c r="B1676" s="39" t="s">
        <v>1685</v>
      </c>
    </row>
    <row r="1677" spans="1:2" ht="14.5">
      <c r="A1677">
        <v>1674</v>
      </c>
      <c r="B1677" s="39" t="s">
        <v>1686</v>
      </c>
    </row>
    <row r="1678" spans="1:2" ht="14.5">
      <c r="A1678">
        <v>1675</v>
      </c>
      <c r="B1678" s="39" t="s">
        <v>1687</v>
      </c>
    </row>
    <row r="1679" spans="1:2" ht="14.5">
      <c r="A1679">
        <v>1676</v>
      </c>
      <c r="B1679" s="39" t="s">
        <v>1688</v>
      </c>
    </row>
    <row r="1680" spans="1:2" ht="14.5">
      <c r="A1680">
        <v>1677</v>
      </c>
      <c r="B1680" s="39" t="s">
        <v>1689</v>
      </c>
    </row>
    <row r="1681" spans="1:2" ht="14.5">
      <c r="A1681">
        <v>1678</v>
      </c>
      <c r="B1681" s="39" t="s">
        <v>1690</v>
      </c>
    </row>
    <row r="1682" spans="1:2" ht="14.5">
      <c r="A1682">
        <v>1679</v>
      </c>
      <c r="B1682" s="39" t="s">
        <v>1691</v>
      </c>
    </row>
    <row r="1683" spans="1:2" ht="14.5">
      <c r="A1683">
        <v>1680</v>
      </c>
      <c r="B1683" s="39" t="s">
        <v>1692</v>
      </c>
    </row>
    <row r="1684" spans="1:2" ht="14.5">
      <c r="A1684">
        <v>1681</v>
      </c>
      <c r="B1684" s="39" t="s">
        <v>1693</v>
      </c>
    </row>
    <row r="1685" spans="1:2" ht="14.5">
      <c r="A1685">
        <v>1682</v>
      </c>
      <c r="B1685" s="39" t="s">
        <v>1694</v>
      </c>
    </row>
    <row r="1686" spans="1:2" ht="14.5">
      <c r="A1686">
        <v>1683</v>
      </c>
      <c r="B1686" s="39" t="s">
        <v>1695</v>
      </c>
    </row>
    <row r="1687" spans="1:2" ht="14.5">
      <c r="A1687">
        <v>1684</v>
      </c>
      <c r="B1687" s="39" t="s">
        <v>1696</v>
      </c>
    </row>
    <row r="1688" spans="1:2" ht="14.5">
      <c r="A1688">
        <v>1685</v>
      </c>
      <c r="B1688" s="39" t="s">
        <v>1697</v>
      </c>
    </row>
    <row r="1689" spans="1:2" ht="14.5">
      <c r="A1689">
        <v>1686</v>
      </c>
      <c r="B1689" s="39" t="s">
        <v>1698</v>
      </c>
    </row>
    <row r="1690" spans="1:2" ht="14.5">
      <c r="A1690">
        <v>1687</v>
      </c>
      <c r="B1690" s="39" t="s">
        <v>1699</v>
      </c>
    </row>
    <row r="1691" spans="1:2" ht="14.5">
      <c r="A1691">
        <v>1688</v>
      </c>
      <c r="B1691" s="39" t="s">
        <v>1700</v>
      </c>
    </row>
    <row r="1692" spans="1:2" ht="14.5">
      <c r="A1692">
        <v>1689</v>
      </c>
      <c r="B1692" s="39" t="s">
        <v>1701</v>
      </c>
    </row>
    <row r="1693" spans="1:2" ht="14.5">
      <c r="A1693">
        <v>1690</v>
      </c>
      <c r="B1693" s="39" t="s">
        <v>1702</v>
      </c>
    </row>
    <row r="1694" spans="1:2" ht="14.5">
      <c r="A1694">
        <v>1691</v>
      </c>
      <c r="B1694" s="39" t="s">
        <v>1703</v>
      </c>
    </row>
    <row r="1695" spans="1:2" ht="14.5">
      <c r="A1695">
        <v>1692</v>
      </c>
      <c r="B1695" s="39" t="s">
        <v>1704</v>
      </c>
    </row>
    <row r="1696" spans="1:2" ht="14.5">
      <c r="A1696">
        <v>1693</v>
      </c>
      <c r="B1696" s="39" t="s">
        <v>1705</v>
      </c>
    </row>
    <row r="1697" spans="1:2" ht="14.5">
      <c r="A1697">
        <v>1694</v>
      </c>
      <c r="B1697" s="39" t="s">
        <v>1706</v>
      </c>
    </row>
    <row r="1698" spans="1:2" ht="14.5">
      <c r="A1698">
        <v>1695</v>
      </c>
      <c r="B1698" s="39" t="s">
        <v>1707</v>
      </c>
    </row>
    <row r="1699" spans="1:2" ht="14.5">
      <c r="A1699">
        <v>1696</v>
      </c>
      <c r="B1699" s="39" t="s">
        <v>1708</v>
      </c>
    </row>
    <row r="1700" spans="1:2" ht="14.5">
      <c r="A1700">
        <v>1697</v>
      </c>
      <c r="B1700" s="39" t="s">
        <v>1709</v>
      </c>
    </row>
    <row r="1701" spans="1:2" ht="14.5">
      <c r="A1701">
        <v>1698</v>
      </c>
      <c r="B1701" s="39" t="s">
        <v>1710</v>
      </c>
    </row>
    <row r="1702" spans="1:2" ht="14.5">
      <c r="A1702">
        <v>1699</v>
      </c>
      <c r="B1702" s="39" t="s">
        <v>1711</v>
      </c>
    </row>
    <row r="1703" spans="1:2" ht="14.5">
      <c r="A1703">
        <v>1700</v>
      </c>
      <c r="B1703" s="39" t="s">
        <v>1712</v>
      </c>
    </row>
    <row r="1704" spans="1:2" ht="14.5">
      <c r="A1704">
        <v>1701</v>
      </c>
      <c r="B1704" s="39" t="s">
        <v>1713</v>
      </c>
    </row>
    <row r="1705" spans="1:2" ht="14.5">
      <c r="A1705">
        <v>1702</v>
      </c>
      <c r="B1705" s="39" t="s">
        <v>1714</v>
      </c>
    </row>
    <row r="1706" spans="1:2" ht="14.5">
      <c r="A1706">
        <v>1703</v>
      </c>
      <c r="B1706" s="39" t="s">
        <v>1715</v>
      </c>
    </row>
    <row r="1707" spans="1:2" ht="14.5">
      <c r="A1707">
        <v>1704</v>
      </c>
      <c r="B1707" s="39" t="s">
        <v>1716</v>
      </c>
    </row>
    <row r="1708" spans="1:2" ht="14.5">
      <c r="A1708">
        <v>1705</v>
      </c>
      <c r="B1708" s="39" t="s">
        <v>1717</v>
      </c>
    </row>
    <row r="1709" spans="1:2" ht="14.5">
      <c r="A1709">
        <v>1706</v>
      </c>
      <c r="B1709" s="39" t="s">
        <v>1718</v>
      </c>
    </row>
    <row r="1710" spans="1:2" ht="14.5">
      <c r="A1710">
        <v>1707</v>
      </c>
      <c r="B1710" s="39" t="s">
        <v>1719</v>
      </c>
    </row>
    <row r="1711" spans="1:2" ht="14.5">
      <c r="A1711">
        <v>1708</v>
      </c>
      <c r="B1711" s="39" t="s">
        <v>1720</v>
      </c>
    </row>
    <row r="1712" spans="1:2" ht="14.5">
      <c r="A1712">
        <v>1709</v>
      </c>
      <c r="B1712" s="39" t="s">
        <v>1721</v>
      </c>
    </row>
    <row r="1713" spans="1:2" ht="14.5">
      <c r="A1713">
        <v>1710</v>
      </c>
      <c r="B1713" s="39" t="s">
        <v>1722</v>
      </c>
    </row>
    <row r="1714" spans="1:2" ht="14.5">
      <c r="A1714">
        <v>1711</v>
      </c>
      <c r="B1714" s="39" t="s">
        <v>1723</v>
      </c>
    </row>
    <row r="1715" spans="1:2" ht="14.5">
      <c r="A1715">
        <v>1712</v>
      </c>
      <c r="B1715" s="39" t="s">
        <v>1724</v>
      </c>
    </row>
    <row r="1716" spans="1:2" ht="14.5">
      <c r="A1716">
        <v>1713</v>
      </c>
      <c r="B1716" s="39" t="s">
        <v>1725</v>
      </c>
    </row>
    <row r="1717" spans="1:2" ht="14.5">
      <c r="A1717">
        <v>1714</v>
      </c>
      <c r="B1717" s="39" t="s">
        <v>1726</v>
      </c>
    </row>
    <row r="1718" spans="1:2" ht="14.5">
      <c r="A1718">
        <v>1715</v>
      </c>
      <c r="B1718" s="39" t="s">
        <v>1727</v>
      </c>
    </row>
    <row r="1719" spans="1:2" ht="14.5">
      <c r="A1719">
        <v>1716</v>
      </c>
      <c r="B1719" s="39" t="s">
        <v>1728</v>
      </c>
    </row>
    <row r="1720" spans="1:2" ht="14.5">
      <c r="A1720">
        <v>1717</v>
      </c>
      <c r="B1720" s="39" t="s">
        <v>1729</v>
      </c>
    </row>
    <row r="1721" spans="1:2" ht="14.5">
      <c r="A1721">
        <v>1718</v>
      </c>
      <c r="B1721" s="39" t="s">
        <v>1730</v>
      </c>
    </row>
    <row r="1722" spans="1:2" ht="14.5">
      <c r="A1722">
        <v>1719</v>
      </c>
      <c r="B1722" s="39" t="s">
        <v>1731</v>
      </c>
    </row>
    <row r="1723" spans="1:2" ht="14.5">
      <c r="A1723">
        <v>1720</v>
      </c>
      <c r="B1723" s="39" t="s">
        <v>1732</v>
      </c>
    </row>
    <row r="1724" spans="1:2" ht="14.5">
      <c r="A1724">
        <v>1721</v>
      </c>
      <c r="B1724" s="39" t="s">
        <v>1733</v>
      </c>
    </row>
    <row r="1725" spans="1:2" ht="14.5">
      <c r="A1725">
        <v>1722</v>
      </c>
      <c r="B1725" s="39" t="s">
        <v>1734</v>
      </c>
    </row>
    <row r="1726" spans="1:2" ht="14.5">
      <c r="A1726">
        <v>1723</v>
      </c>
      <c r="B1726" s="39" t="s">
        <v>1735</v>
      </c>
    </row>
    <row r="1727" spans="1:2" ht="14.5">
      <c r="A1727">
        <v>1724</v>
      </c>
      <c r="B1727" s="39" t="s">
        <v>1736</v>
      </c>
    </row>
    <row r="1728" spans="1:2" ht="14.5">
      <c r="A1728">
        <v>1725</v>
      </c>
      <c r="B1728" s="39" t="s">
        <v>1737</v>
      </c>
    </row>
    <row r="1729" spans="1:2" ht="14.5">
      <c r="A1729">
        <v>1726</v>
      </c>
      <c r="B1729" s="39" t="s">
        <v>1738</v>
      </c>
    </row>
    <row r="1730" spans="1:2" ht="14.5">
      <c r="A1730">
        <v>1727</v>
      </c>
      <c r="B1730" s="39" t="s">
        <v>1739</v>
      </c>
    </row>
    <row r="1731" spans="1:2" ht="14.5">
      <c r="A1731">
        <v>1728</v>
      </c>
      <c r="B1731" s="39" t="s">
        <v>1740</v>
      </c>
    </row>
    <row r="1732" spans="1:2" ht="14.5">
      <c r="A1732">
        <v>1729</v>
      </c>
      <c r="B1732" s="39" t="s">
        <v>1741</v>
      </c>
    </row>
    <row r="1733" spans="1:2" ht="14.5">
      <c r="A1733">
        <v>1730</v>
      </c>
      <c r="B1733" s="39" t="s">
        <v>1742</v>
      </c>
    </row>
    <row r="1734" spans="1:2" ht="14.5">
      <c r="A1734">
        <v>1731</v>
      </c>
      <c r="B1734" s="39" t="s">
        <v>1743</v>
      </c>
    </row>
    <row r="1735" spans="1:2" ht="14.5">
      <c r="A1735">
        <v>1732</v>
      </c>
      <c r="B1735" s="39" t="s">
        <v>1744</v>
      </c>
    </row>
    <row r="1736" spans="1:2" ht="14.5">
      <c r="A1736">
        <v>1733</v>
      </c>
      <c r="B1736" s="39" t="s">
        <v>1745</v>
      </c>
    </row>
    <row r="1737" spans="1:2" ht="14.5">
      <c r="A1737">
        <v>1734</v>
      </c>
      <c r="B1737" s="39" t="s">
        <v>1746</v>
      </c>
    </row>
    <row r="1738" spans="1:2" ht="14.5">
      <c r="A1738">
        <v>1735</v>
      </c>
      <c r="B1738" s="39" t="s">
        <v>1747</v>
      </c>
    </row>
    <row r="1739" spans="1:2" ht="14.5">
      <c r="A1739">
        <v>1736</v>
      </c>
      <c r="B1739" s="39" t="s">
        <v>1748</v>
      </c>
    </row>
    <row r="1740" spans="1:2" ht="14.5">
      <c r="A1740">
        <v>1737</v>
      </c>
      <c r="B1740" s="39" t="s">
        <v>1749</v>
      </c>
    </row>
    <row r="1741" spans="1:2" ht="14.5">
      <c r="A1741">
        <v>1738</v>
      </c>
      <c r="B1741" s="39" t="s">
        <v>1750</v>
      </c>
    </row>
    <row r="1742" spans="1:2" ht="14.5">
      <c r="A1742">
        <v>1739</v>
      </c>
      <c r="B1742" s="39" t="s">
        <v>1751</v>
      </c>
    </row>
    <row r="1743" spans="1:2" ht="14.5">
      <c r="A1743">
        <v>1740</v>
      </c>
      <c r="B1743" s="39" t="s">
        <v>1752</v>
      </c>
    </row>
    <row r="1744" spans="1:2" ht="14.5">
      <c r="A1744">
        <v>1741</v>
      </c>
      <c r="B1744" s="39" t="s">
        <v>1753</v>
      </c>
    </row>
    <row r="1745" spans="1:2" ht="14.5">
      <c r="A1745">
        <v>1742</v>
      </c>
      <c r="B1745" s="39" t="s">
        <v>1754</v>
      </c>
    </row>
    <row r="1746" spans="1:2" ht="14.5">
      <c r="A1746">
        <v>1743</v>
      </c>
      <c r="B1746" s="39" t="s">
        <v>1755</v>
      </c>
    </row>
    <row r="1747" spans="1:2" ht="14.5">
      <c r="A1747">
        <v>1744</v>
      </c>
      <c r="B1747" s="39" t="s">
        <v>1756</v>
      </c>
    </row>
    <row r="1748" spans="1:2" ht="14.5">
      <c r="A1748">
        <v>1745</v>
      </c>
      <c r="B1748" s="39" t="s">
        <v>1757</v>
      </c>
    </row>
    <row r="1749" spans="1:2" ht="14.5">
      <c r="A1749">
        <v>1746</v>
      </c>
      <c r="B1749" s="39" t="s">
        <v>1758</v>
      </c>
    </row>
    <row r="1750" spans="1:2" ht="14.5">
      <c r="A1750">
        <v>1747</v>
      </c>
      <c r="B1750" s="39" t="s">
        <v>1759</v>
      </c>
    </row>
    <row r="1751" spans="1:2" ht="14.5">
      <c r="A1751">
        <v>1748</v>
      </c>
      <c r="B1751" s="39" t="s">
        <v>1760</v>
      </c>
    </row>
    <row r="1752" spans="1:2" ht="14.5">
      <c r="A1752">
        <v>1749</v>
      </c>
      <c r="B1752" s="39" t="s">
        <v>1761</v>
      </c>
    </row>
    <row r="1753" spans="1:2" ht="14.5">
      <c r="A1753">
        <v>1750</v>
      </c>
      <c r="B1753" s="39" t="s">
        <v>1762</v>
      </c>
    </row>
    <row r="1754" spans="1:2" ht="14.5">
      <c r="A1754">
        <v>1751</v>
      </c>
      <c r="B1754" s="39" t="s">
        <v>1763</v>
      </c>
    </row>
    <row r="1755" spans="1:2" ht="14.5">
      <c r="A1755">
        <v>1752</v>
      </c>
      <c r="B1755" s="39" t="s">
        <v>1764</v>
      </c>
    </row>
    <row r="1756" spans="1:2" ht="14.5">
      <c r="A1756">
        <v>1753</v>
      </c>
      <c r="B1756" s="39" t="s">
        <v>1765</v>
      </c>
    </row>
    <row r="1757" spans="1:2" ht="14.5">
      <c r="A1757">
        <v>1754</v>
      </c>
      <c r="B1757" s="39" t="s">
        <v>1766</v>
      </c>
    </row>
    <row r="1758" spans="1:2" ht="14.5">
      <c r="A1758">
        <v>1755</v>
      </c>
      <c r="B1758" s="39" t="s">
        <v>1767</v>
      </c>
    </row>
    <row r="1759" spans="1:2" ht="14.5">
      <c r="A1759">
        <v>1756</v>
      </c>
      <c r="B1759" s="39" t="s">
        <v>1768</v>
      </c>
    </row>
    <row r="1760" spans="1:2" ht="14.5">
      <c r="A1760">
        <v>1757</v>
      </c>
      <c r="B1760" s="39" t="s">
        <v>1769</v>
      </c>
    </row>
    <row r="1761" spans="1:2" ht="14.5">
      <c r="A1761">
        <v>1758</v>
      </c>
      <c r="B1761" s="39" t="s">
        <v>1770</v>
      </c>
    </row>
    <row r="1762" spans="1:2" ht="14.5">
      <c r="A1762">
        <v>1759</v>
      </c>
      <c r="B1762" s="39" t="s">
        <v>1771</v>
      </c>
    </row>
    <row r="1763" spans="1:2" ht="14.5">
      <c r="A1763">
        <v>1760</v>
      </c>
      <c r="B1763" s="39" t="s">
        <v>1772</v>
      </c>
    </row>
    <row r="1764" spans="1:2" ht="14.5">
      <c r="A1764">
        <v>1761</v>
      </c>
      <c r="B1764" s="39" t="s">
        <v>1773</v>
      </c>
    </row>
    <row r="1765" spans="1:2" ht="14.5">
      <c r="A1765">
        <v>1762</v>
      </c>
      <c r="B1765" s="39" t="s">
        <v>1774</v>
      </c>
    </row>
    <row r="1766" spans="1:2" ht="14.5">
      <c r="A1766">
        <v>1763</v>
      </c>
      <c r="B1766" s="39" t="s">
        <v>1775</v>
      </c>
    </row>
    <row r="1767" spans="1:2" ht="14.5">
      <c r="A1767">
        <v>1764</v>
      </c>
      <c r="B1767" s="39" t="s">
        <v>1776</v>
      </c>
    </row>
    <row r="1768" spans="1:2" ht="14.5">
      <c r="A1768">
        <v>1765</v>
      </c>
      <c r="B1768" s="39" t="s">
        <v>1777</v>
      </c>
    </row>
    <row r="1769" spans="1:2" ht="14.5">
      <c r="A1769">
        <v>1766</v>
      </c>
      <c r="B1769" s="39" t="s">
        <v>1778</v>
      </c>
    </row>
    <row r="1770" spans="1:2" ht="14.5">
      <c r="A1770">
        <v>1767</v>
      </c>
      <c r="B1770" s="39" t="s">
        <v>1779</v>
      </c>
    </row>
    <row r="1771" spans="1:2" ht="14.5">
      <c r="A1771">
        <v>1768</v>
      </c>
      <c r="B1771" s="39" t="s">
        <v>1780</v>
      </c>
    </row>
    <row r="1772" spans="1:2" ht="14.5">
      <c r="A1772">
        <v>1769</v>
      </c>
      <c r="B1772" s="39" t="s">
        <v>1781</v>
      </c>
    </row>
    <row r="1773" spans="1:2" ht="14.5">
      <c r="A1773">
        <v>1770</v>
      </c>
      <c r="B1773" s="39" t="s">
        <v>1782</v>
      </c>
    </row>
    <row r="1774" spans="1:2" ht="14.5">
      <c r="A1774">
        <v>1771</v>
      </c>
      <c r="B1774" s="39" t="s">
        <v>1783</v>
      </c>
    </row>
    <row r="1775" spans="1:2" ht="14.5">
      <c r="A1775">
        <v>1772</v>
      </c>
      <c r="B1775" s="39" t="s">
        <v>1784</v>
      </c>
    </row>
    <row r="1776" spans="1:2" ht="14.5">
      <c r="A1776">
        <v>1773</v>
      </c>
      <c r="B1776" s="39" t="s">
        <v>1785</v>
      </c>
    </row>
    <row r="1777" spans="1:2" ht="14.5">
      <c r="A1777">
        <v>1774</v>
      </c>
      <c r="B1777" s="39" t="s">
        <v>1786</v>
      </c>
    </row>
    <row r="1778" spans="1:2" ht="14.5">
      <c r="A1778">
        <v>1775</v>
      </c>
      <c r="B1778" s="39" t="s">
        <v>1787</v>
      </c>
    </row>
    <row r="1779" spans="1:2" ht="14.5">
      <c r="A1779">
        <v>1776</v>
      </c>
      <c r="B1779" s="39" t="s">
        <v>1788</v>
      </c>
    </row>
    <row r="1780" spans="1:2" ht="14.5">
      <c r="A1780">
        <v>1777</v>
      </c>
      <c r="B1780" s="39" t="s">
        <v>1789</v>
      </c>
    </row>
    <row r="1781" spans="1:2" ht="14.5">
      <c r="A1781">
        <v>1778</v>
      </c>
      <c r="B1781" s="39" t="s">
        <v>1790</v>
      </c>
    </row>
    <row r="1782" spans="1:2" ht="14.5">
      <c r="A1782">
        <v>1779</v>
      </c>
      <c r="B1782" s="39" t="s">
        <v>1791</v>
      </c>
    </row>
    <row r="1783" spans="1:2" ht="14.5">
      <c r="A1783">
        <v>1780</v>
      </c>
      <c r="B1783" s="39" t="s">
        <v>1792</v>
      </c>
    </row>
    <row r="1784" spans="1:2" ht="14.5">
      <c r="A1784">
        <v>1781</v>
      </c>
      <c r="B1784" s="39" t="s">
        <v>1793</v>
      </c>
    </row>
    <row r="1785" spans="1:2" ht="14.5">
      <c r="A1785">
        <v>1782</v>
      </c>
      <c r="B1785" s="39" t="s">
        <v>1794</v>
      </c>
    </row>
    <row r="1786" spans="1:2" ht="14.5">
      <c r="A1786">
        <v>1783</v>
      </c>
      <c r="B1786" s="39" t="s">
        <v>1795</v>
      </c>
    </row>
    <row r="1787" spans="1:2" ht="14.5">
      <c r="A1787">
        <v>1784</v>
      </c>
      <c r="B1787" s="39" t="s">
        <v>1796</v>
      </c>
    </row>
    <row r="1788" spans="1:2" ht="14.5">
      <c r="A1788">
        <v>1785</v>
      </c>
      <c r="B1788" s="39" t="s">
        <v>1797</v>
      </c>
    </row>
    <row r="1789" spans="1:2" ht="14.5">
      <c r="A1789">
        <v>1786</v>
      </c>
      <c r="B1789" s="39" t="s">
        <v>1798</v>
      </c>
    </row>
    <row r="1790" spans="1:2" ht="14.5">
      <c r="A1790">
        <v>1787</v>
      </c>
      <c r="B1790" s="39" t="s">
        <v>1799</v>
      </c>
    </row>
    <row r="1791" spans="1:2" ht="14.5">
      <c r="A1791">
        <v>1788</v>
      </c>
      <c r="B1791" s="39" t="s">
        <v>1800</v>
      </c>
    </row>
    <row r="1792" spans="1:2" ht="14.5">
      <c r="A1792">
        <v>1789</v>
      </c>
      <c r="B1792" s="39" t="s">
        <v>1801</v>
      </c>
    </row>
    <row r="1793" spans="1:2" ht="14.5">
      <c r="A1793">
        <v>1790</v>
      </c>
      <c r="B1793" s="39" t="s">
        <v>1802</v>
      </c>
    </row>
    <row r="1794" spans="1:2" ht="14.5">
      <c r="A1794">
        <v>1791</v>
      </c>
      <c r="B1794" s="39" t="s">
        <v>1803</v>
      </c>
    </row>
    <row r="1795" spans="1:2" ht="14.5">
      <c r="A1795">
        <v>1792</v>
      </c>
      <c r="B1795" s="39" t="s">
        <v>1804</v>
      </c>
    </row>
    <row r="1796" spans="1:2" ht="14.5">
      <c r="A1796">
        <v>1793</v>
      </c>
      <c r="B1796" s="39" t="s">
        <v>1805</v>
      </c>
    </row>
    <row r="1797" spans="1:2" ht="14.5">
      <c r="A1797">
        <v>1794</v>
      </c>
      <c r="B1797" s="39" t="s">
        <v>1806</v>
      </c>
    </row>
    <row r="1798" spans="1:2" ht="14.5">
      <c r="A1798">
        <v>1795</v>
      </c>
      <c r="B1798" s="39" t="s">
        <v>1807</v>
      </c>
    </row>
    <row r="1799" spans="1:2" ht="14.5">
      <c r="A1799">
        <v>1796</v>
      </c>
      <c r="B1799" s="39" t="s">
        <v>1808</v>
      </c>
    </row>
    <row r="1800" spans="1:2" ht="14.5">
      <c r="A1800">
        <v>1797</v>
      </c>
      <c r="B1800" s="39" t="s">
        <v>1809</v>
      </c>
    </row>
    <row r="1801" spans="1:2" ht="14.5">
      <c r="A1801">
        <v>1798</v>
      </c>
      <c r="B1801" s="39" t="s">
        <v>1810</v>
      </c>
    </row>
    <row r="1802" spans="1:2" ht="14.5">
      <c r="A1802">
        <v>1799</v>
      </c>
      <c r="B1802" s="39" t="s">
        <v>1811</v>
      </c>
    </row>
    <row r="1803" spans="1:2" ht="14.5">
      <c r="A1803">
        <v>1800</v>
      </c>
      <c r="B1803" s="39" t="s">
        <v>1812</v>
      </c>
    </row>
    <row r="1804" spans="1:2" ht="14.5">
      <c r="A1804">
        <v>1801</v>
      </c>
      <c r="B1804" s="39" t="s">
        <v>1813</v>
      </c>
    </row>
    <row r="1805" spans="1:2" ht="14.5">
      <c r="A1805">
        <v>1802</v>
      </c>
      <c r="B1805" s="39" t="s">
        <v>1814</v>
      </c>
    </row>
    <row r="1806" spans="1:2" ht="14.5">
      <c r="A1806">
        <v>1803</v>
      </c>
      <c r="B1806" s="39" t="s">
        <v>1815</v>
      </c>
    </row>
    <row r="1807" spans="1:2" ht="14.5">
      <c r="A1807">
        <v>1804</v>
      </c>
      <c r="B1807" s="39" t="s">
        <v>1816</v>
      </c>
    </row>
    <row r="1808" spans="1:2" ht="14.5">
      <c r="A1808">
        <v>1805</v>
      </c>
      <c r="B1808" s="39" t="s">
        <v>1817</v>
      </c>
    </row>
    <row r="1809" spans="1:2" ht="14.5">
      <c r="A1809">
        <v>1806</v>
      </c>
      <c r="B1809" s="39" t="s">
        <v>1818</v>
      </c>
    </row>
    <row r="1810" spans="1:2" ht="14.5">
      <c r="A1810">
        <v>1807</v>
      </c>
      <c r="B1810" s="39" t="s">
        <v>1819</v>
      </c>
    </row>
    <row r="1811" spans="1:2" ht="14.5">
      <c r="A1811">
        <v>1808</v>
      </c>
      <c r="B1811" s="39" t="s">
        <v>1820</v>
      </c>
    </row>
    <row r="1812" spans="1:2" ht="14.5">
      <c r="A1812">
        <v>1809</v>
      </c>
      <c r="B1812" s="39" t="s">
        <v>1821</v>
      </c>
    </row>
    <row r="1813" spans="1:2" ht="14.5">
      <c r="A1813">
        <v>1810</v>
      </c>
      <c r="B1813" s="39" t="s">
        <v>1822</v>
      </c>
    </row>
    <row r="1814" spans="1:2" ht="14.5">
      <c r="A1814">
        <v>1811</v>
      </c>
      <c r="B1814" s="39" t="s">
        <v>1823</v>
      </c>
    </row>
    <row r="1815" spans="1:2" ht="14.5">
      <c r="A1815">
        <v>1812</v>
      </c>
      <c r="B1815" s="39" t="s">
        <v>1824</v>
      </c>
    </row>
    <row r="1816" spans="1:2" ht="14.5">
      <c r="A1816">
        <v>1813</v>
      </c>
      <c r="B1816" s="39" t="s">
        <v>1825</v>
      </c>
    </row>
    <row r="1817" spans="1:2" ht="14.5">
      <c r="A1817">
        <v>1814</v>
      </c>
      <c r="B1817" s="39" t="s">
        <v>1826</v>
      </c>
    </row>
    <row r="1818" spans="1:2" ht="14.5">
      <c r="A1818">
        <v>1815</v>
      </c>
      <c r="B1818" s="39" t="s">
        <v>1827</v>
      </c>
    </row>
    <row r="1819" spans="1:2" ht="14.5">
      <c r="A1819">
        <v>1816</v>
      </c>
      <c r="B1819" s="39" t="s">
        <v>1828</v>
      </c>
    </row>
    <row r="1820" spans="1:2" ht="14.5">
      <c r="A1820">
        <v>1817</v>
      </c>
      <c r="B1820" s="39" t="s">
        <v>1829</v>
      </c>
    </row>
    <row r="1821" spans="1:2" ht="14.5">
      <c r="A1821">
        <v>1818</v>
      </c>
      <c r="B1821" s="39" t="s">
        <v>1830</v>
      </c>
    </row>
    <row r="1822" spans="1:2" ht="14.5">
      <c r="A1822">
        <v>1819</v>
      </c>
      <c r="B1822" s="39" t="s">
        <v>1831</v>
      </c>
    </row>
    <row r="1823" spans="1:2" ht="14.5">
      <c r="A1823">
        <v>1820</v>
      </c>
      <c r="B1823" s="39" t="s">
        <v>1832</v>
      </c>
    </row>
    <row r="1824" spans="1:2" ht="14.5">
      <c r="A1824">
        <v>1821</v>
      </c>
      <c r="B1824" s="39" t="s">
        <v>1833</v>
      </c>
    </row>
    <row r="1825" spans="1:2" ht="14.5">
      <c r="A1825">
        <v>1822</v>
      </c>
      <c r="B1825" s="39" t="s">
        <v>1834</v>
      </c>
    </row>
    <row r="1826" spans="1:2" ht="14.5">
      <c r="A1826">
        <v>1823</v>
      </c>
      <c r="B1826" s="39" t="s">
        <v>1835</v>
      </c>
    </row>
    <row r="1827" spans="1:2" ht="14.5">
      <c r="A1827">
        <v>1824</v>
      </c>
      <c r="B1827" s="39" t="s">
        <v>1836</v>
      </c>
    </row>
    <row r="1828" spans="1:2" ht="14.5">
      <c r="A1828">
        <v>1825</v>
      </c>
      <c r="B1828" s="39" t="s">
        <v>1837</v>
      </c>
    </row>
    <row r="1829" spans="1:2" ht="14.5">
      <c r="A1829">
        <v>1826</v>
      </c>
      <c r="B1829" s="39" t="s">
        <v>1838</v>
      </c>
    </row>
    <row r="1830" spans="1:2" ht="14.5">
      <c r="A1830">
        <v>1827</v>
      </c>
      <c r="B1830" s="39" t="s">
        <v>1839</v>
      </c>
    </row>
    <row r="1831" spans="1:2" ht="14.5">
      <c r="A1831">
        <v>1828</v>
      </c>
      <c r="B1831" s="39" t="s">
        <v>1840</v>
      </c>
    </row>
    <row r="1832" spans="1:2" ht="14.5">
      <c r="A1832">
        <v>1829</v>
      </c>
      <c r="B1832" s="39" t="s">
        <v>1841</v>
      </c>
    </row>
    <row r="1833" spans="1:2" ht="14.5">
      <c r="A1833">
        <v>1830</v>
      </c>
      <c r="B1833" s="39" t="s">
        <v>1842</v>
      </c>
    </row>
    <row r="1834" spans="1:2" ht="14.5">
      <c r="A1834">
        <v>1831</v>
      </c>
      <c r="B1834" s="39" t="s">
        <v>1843</v>
      </c>
    </row>
    <row r="1835" spans="1:2" ht="14.5">
      <c r="A1835">
        <v>1832</v>
      </c>
      <c r="B1835" s="39" t="s">
        <v>1844</v>
      </c>
    </row>
    <row r="1836" spans="1:2" ht="14.5">
      <c r="A1836">
        <v>1833</v>
      </c>
      <c r="B1836" s="39" t="s">
        <v>1845</v>
      </c>
    </row>
    <row r="1837" spans="1:2" ht="14.5">
      <c r="A1837">
        <v>1834</v>
      </c>
      <c r="B1837" s="39" t="s">
        <v>1846</v>
      </c>
    </row>
    <row r="1838" spans="1:2" ht="14.5">
      <c r="A1838">
        <v>1835</v>
      </c>
      <c r="B1838" s="39" t="s">
        <v>1847</v>
      </c>
    </row>
    <row r="1839" spans="1:2" ht="14.5">
      <c r="A1839">
        <v>1836</v>
      </c>
      <c r="B1839" s="39" t="s">
        <v>1848</v>
      </c>
    </row>
    <row r="1840" spans="1:2" ht="14.5">
      <c r="A1840">
        <v>1837</v>
      </c>
      <c r="B1840" s="39" t="s">
        <v>1849</v>
      </c>
    </row>
    <row r="1841" spans="1:2" ht="14.5">
      <c r="A1841">
        <v>1838</v>
      </c>
      <c r="B1841" s="39" t="s">
        <v>1850</v>
      </c>
    </row>
    <row r="1842" spans="1:2" ht="14.5">
      <c r="A1842">
        <v>1839</v>
      </c>
      <c r="B1842" s="39" t="s">
        <v>1851</v>
      </c>
    </row>
    <row r="1843" spans="1:2" ht="14.5">
      <c r="A1843">
        <v>1840</v>
      </c>
      <c r="B1843" s="39" t="s">
        <v>1852</v>
      </c>
    </row>
    <row r="1844" spans="1:2" ht="14.5">
      <c r="A1844">
        <v>1841</v>
      </c>
      <c r="B1844" s="39" t="s">
        <v>1853</v>
      </c>
    </row>
    <row r="1845" spans="1:2" ht="14.5">
      <c r="A1845">
        <v>1842</v>
      </c>
      <c r="B1845" s="39" t="s">
        <v>1854</v>
      </c>
    </row>
    <row r="1846" spans="1:2" ht="14.5">
      <c r="A1846">
        <v>1843</v>
      </c>
      <c r="B1846" s="39" t="s">
        <v>1855</v>
      </c>
    </row>
    <row r="1847" spans="1:2" ht="14.5">
      <c r="A1847">
        <v>1844</v>
      </c>
      <c r="B1847" s="39" t="s">
        <v>1856</v>
      </c>
    </row>
    <row r="1848" spans="1:2" ht="14.5">
      <c r="A1848">
        <v>1845</v>
      </c>
      <c r="B1848" s="39" t="s">
        <v>1857</v>
      </c>
    </row>
    <row r="1849" spans="1:2" ht="14.5">
      <c r="A1849">
        <v>1846</v>
      </c>
      <c r="B1849" s="39" t="s">
        <v>1858</v>
      </c>
    </row>
    <row r="1850" spans="1:2" ht="14.5">
      <c r="A1850">
        <v>1847</v>
      </c>
      <c r="B1850" s="39" t="s">
        <v>1859</v>
      </c>
    </row>
    <row r="1851" spans="1:2" ht="14.5">
      <c r="A1851">
        <v>1848</v>
      </c>
      <c r="B1851" s="39" t="s">
        <v>1860</v>
      </c>
    </row>
    <row r="1852" spans="1:2" ht="14.5">
      <c r="A1852">
        <v>1849</v>
      </c>
      <c r="B1852" s="39" t="s">
        <v>1861</v>
      </c>
    </row>
    <row r="1853" spans="1:2" ht="14.5">
      <c r="A1853">
        <v>1850</v>
      </c>
      <c r="B1853" s="39" t="s">
        <v>1862</v>
      </c>
    </row>
    <row r="1854" spans="1:2" ht="14.5">
      <c r="A1854">
        <v>1851</v>
      </c>
      <c r="B1854" s="39" t="s">
        <v>1863</v>
      </c>
    </row>
    <row r="1855" spans="1:2" ht="14.5">
      <c r="A1855">
        <v>1852</v>
      </c>
      <c r="B1855" s="39" t="s">
        <v>1864</v>
      </c>
    </row>
    <row r="1856" spans="1:2" ht="14.5">
      <c r="A1856">
        <v>1853</v>
      </c>
      <c r="B1856" s="39" t="s">
        <v>1865</v>
      </c>
    </row>
    <row r="1857" spans="1:2" ht="14.5">
      <c r="A1857">
        <v>1854</v>
      </c>
      <c r="B1857" s="39" t="s">
        <v>1866</v>
      </c>
    </row>
    <row r="1858" spans="1:2" ht="14.5">
      <c r="A1858">
        <v>1855</v>
      </c>
      <c r="B1858" s="39" t="s">
        <v>1867</v>
      </c>
    </row>
    <row r="1859" spans="1:2" ht="14.5">
      <c r="A1859">
        <v>1856</v>
      </c>
      <c r="B1859" s="39" t="s">
        <v>1868</v>
      </c>
    </row>
    <row r="1860" spans="1:2" ht="14.5">
      <c r="A1860">
        <v>1857</v>
      </c>
      <c r="B1860" s="39" t="s">
        <v>1869</v>
      </c>
    </row>
    <row r="1861" spans="1:2" ht="14.5">
      <c r="A1861">
        <v>1858</v>
      </c>
      <c r="B1861" s="39" t="s">
        <v>1870</v>
      </c>
    </row>
    <row r="1862" spans="1:2" ht="14.5">
      <c r="A1862">
        <v>1859</v>
      </c>
      <c r="B1862" s="39" t="s">
        <v>1871</v>
      </c>
    </row>
    <row r="1863" spans="1:2" ht="14.5">
      <c r="A1863">
        <v>1860</v>
      </c>
      <c r="B1863" s="39" t="s">
        <v>1872</v>
      </c>
    </row>
    <row r="1864" spans="1:2" ht="14.5">
      <c r="A1864">
        <v>1861</v>
      </c>
      <c r="B1864" s="39" t="s">
        <v>1873</v>
      </c>
    </row>
    <row r="1865" spans="1:2" ht="14.5">
      <c r="A1865">
        <v>1862</v>
      </c>
      <c r="B1865" s="39" t="s">
        <v>1874</v>
      </c>
    </row>
    <row r="1866" spans="1:2" ht="14.5">
      <c r="A1866">
        <v>1863</v>
      </c>
      <c r="B1866" s="39" t="s">
        <v>1875</v>
      </c>
    </row>
    <row r="1867" spans="1:2" ht="14.5">
      <c r="A1867">
        <v>1864</v>
      </c>
      <c r="B1867" s="39" t="s">
        <v>1876</v>
      </c>
    </row>
    <row r="1868" spans="1:2" ht="14.5">
      <c r="A1868">
        <v>1865</v>
      </c>
      <c r="B1868" s="39" t="s">
        <v>1877</v>
      </c>
    </row>
    <row r="1869" spans="1:2" ht="14.5">
      <c r="A1869">
        <v>1866</v>
      </c>
      <c r="B1869" s="39" t="s">
        <v>1878</v>
      </c>
    </row>
    <row r="1870" spans="1:2" ht="14.5">
      <c r="A1870">
        <v>1867</v>
      </c>
      <c r="B1870" s="39" t="s">
        <v>1879</v>
      </c>
    </row>
    <row r="1871" spans="1:2" ht="14.5">
      <c r="A1871">
        <v>1868</v>
      </c>
      <c r="B1871" s="39" t="s">
        <v>1880</v>
      </c>
    </row>
    <row r="1872" spans="1:2" ht="14.5">
      <c r="A1872">
        <v>1869</v>
      </c>
      <c r="B1872" s="39" t="s">
        <v>1881</v>
      </c>
    </row>
    <row r="1873" spans="1:2" ht="14.5">
      <c r="A1873">
        <v>1870</v>
      </c>
      <c r="B1873" s="39" t="s">
        <v>1882</v>
      </c>
    </row>
    <row r="1874" spans="1:2" ht="14.5">
      <c r="A1874">
        <v>1871</v>
      </c>
      <c r="B1874" s="39" t="s">
        <v>1883</v>
      </c>
    </row>
    <row r="1875" spans="1:2" ht="14.5">
      <c r="A1875">
        <v>1872</v>
      </c>
      <c r="B1875" s="39" t="s">
        <v>1884</v>
      </c>
    </row>
    <row r="1876" spans="1:2" ht="14.5">
      <c r="A1876">
        <v>1873</v>
      </c>
      <c r="B1876" s="39" t="s">
        <v>1885</v>
      </c>
    </row>
    <row r="1877" spans="1:2" ht="14.5">
      <c r="A1877">
        <v>1874</v>
      </c>
      <c r="B1877" s="39" t="s">
        <v>1886</v>
      </c>
    </row>
    <row r="1878" spans="1:2" ht="14.5">
      <c r="A1878">
        <v>1875</v>
      </c>
      <c r="B1878" s="39" t="s">
        <v>1887</v>
      </c>
    </row>
    <row r="1879" spans="1:2" ht="14.5">
      <c r="A1879">
        <v>1876</v>
      </c>
      <c r="B1879" s="39" t="s">
        <v>1888</v>
      </c>
    </row>
    <row r="1880" spans="1:2" ht="14.5">
      <c r="A1880">
        <v>1877</v>
      </c>
      <c r="B1880" s="39" t="s">
        <v>1889</v>
      </c>
    </row>
    <row r="1881" spans="1:2" ht="14.5">
      <c r="A1881">
        <v>1878</v>
      </c>
      <c r="B1881" s="39" t="s">
        <v>1890</v>
      </c>
    </row>
    <row r="1882" spans="1:2" ht="14.5">
      <c r="A1882">
        <v>1879</v>
      </c>
      <c r="B1882" s="39" t="s">
        <v>1891</v>
      </c>
    </row>
    <row r="1883" spans="1:2" ht="14.5">
      <c r="A1883">
        <v>1880</v>
      </c>
      <c r="B1883" s="39" t="s">
        <v>1892</v>
      </c>
    </row>
    <row r="1884" spans="1:2" ht="14.5">
      <c r="A1884">
        <v>1881</v>
      </c>
      <c r="B1884" s="39" t="s">
        <v>1893</v>
      </c>
    </row>
    <row r="1885" spans="1:2" ht="14.5">
      <c r="A1885">
        <v>1882</v>
      </c>
      <c r="B1885" s="39" t="s">
        <v>1894</v>
      </c>
    </row>
    <row r="1886" spans="1:2" ht="14.5">
      <c r="A1886">
        <v>1883</v>
      </c>
      <c r="B1886" s="39" t="s">
        <v>1895</v>
      </c>
    </row>
    <row r="1887" spans="1:2" ht="14.5">
      <c r="A1887">
        <v>1884</v>
      </c>
      <c r="B1887" s="39" t="s">
        <v>1896</v>
      </c>
    </row>
    <row r="1888" spans="1:2" ht="14.5">
      <c r="A1888">
        <v>1885</v>
      </c>
      <c r="B1888" s="39" t="s">
        <v>1897</v>
      </c>
    </row>
    <row r="1889" spans="1:2" ht="14.5">
      <c r="A1889">
        <v>1886</v>
      </c>
      <c r="B1889" s="39" t="s">
        <v>1898</v>
      </c>
    </row>
    <row r="1890" spans="1:2" ht="14.5">
      <c r="A1890">
        <v>1887</v>
      </c>
      <c r="B1890" s="39" t="s">
        <v>1899</v>
      </c>
    </row>
    <row r="1891" spans="1:2" ht="14.5">
      <c r="A1891">
        <v>1888</v>
      </c>
      <c r="B1891" s="39" t="s">
        <v>1900</v>
      </c>
    </row>
    <row r="1892" spans="1:2" ht="14.5">
      <c r="A1892">
        <v>1889</v>
      </c>
      <c r="B1892" s="39" t="s">
        <v>1901</v>
      </c>
    </row>
    <row r="1893" spans="1:2" ht="14.5">
      <c r="A1893">
        <v>1890</v>
      </c>
      <c r="B1893" s="39" t="s">
        <v>1902</v>
      </c>
    </row>
    <row r="1894" spans="1:2" ht="14.5">
      <c r="A1894">
        <v>1891</v>
      </c>
      <c r="B1894" s="39" t="s">
        <v>1903</v>
      </c>
    </row>
    <row r="1895" spans="1:2" ht="14.5">
      <c r="A1895">
        <v>1892</v>
      </c>
      <c r="B1895" s="39" t="s">
        <v>1904</v>
      </c>
    </row>
    <row r="1896" spans="1:2" ht="14.5">
      <c r="A1896">
        <v>1893</v>
      </c>
      <c r="B1896" s="39" t="s">
        <v>1905</v>
      </c>
    </row>
    <row r="1897" spans="1:2" ht="14.5">
      <c r="A1897">
        <v>1894</v>
      </c>
      <c r="B1897" s="39" t="s">
        <v>1906</v>
      </c>
    </row>
    <row r="1898" spans="1:2" ht="14.5">
      <c r="A1898">
        <v>1895</v>
      </c>
      <c r="B1898" s="39" t="s">
        <v>1907</v>
      </c>
    </row>
    <row r="1899" spans="1:2" ht="14.5">
      <c r="A1899">
        <v>1896</v>
      </c>
      <c r="B1899" s="39" t="s">
        <v>1908</v>
      </c>
    </row>
    <row r="1900" spans="1:2" ht="14.5">
      <c r="A1900">
        <v>1897</v>
      </c>
      <c r="B1900" s="39" t="s">
        <v>1909</v>
      </c>
    </row>
    <row r="1901" spans="1:2" ht="14.5">
      <c r="A1901">
        <v>1898</v>
      </c>
      <c r="B1901" s="39" t="s">
        <v>1910</v>
      </c>
    </row>
    <row r="1902" spans="1:2" ht="14.5">
      <c r="A1902">
        <v>1899</v>
      </c>
      <c r="B1902" s="39" t="s">
        <v>1911</v>
      </c>
    </row>
    <row r="1903" spans="1:2" ht="14.5">
      <c r="A1903">
        <v>1900</v>
      </c>
      <c r="B1903" s="39" t="s">
        <v>1912</v>
      </c>
    </row>
    <row r="1904" spans="1:2" ht="14.5">
      <c r="A1904">
        <v>1901</v>
      </c>
      <c r="B1904" s="39" t="s">
        <v>1913</v>
      </c>
    </row>
    <row r="1905" spans="1:2" ht="14.5">
      <c r="A1905">
        <v>1902</v>
      </c>
      <c r="B1905" s="39" t="s">
        <v>1914</v>
      </c>
    </row>
    <row r="1906" spans="1:2" ht="14.5">
      <c r="A1906">
        <v>1903</v>
      </c>
      <c r="B1906" s="39" t="s">
        <v>1915</v>
      </c>
    </row>
    <row r="1907" spans="1:2" ht="14.5">
      <c r="A1907">
        <v>1904</v>
      </c>
      <c r="B1907" s="39" t="s">
        <v>1916</v>
      </c>
    </row>
    <row r="1908" spans="1:2" ht="14.5">
      <c r="A1908">
        <v>1905</v>
      </c>
      <c r="B1908" s="39" t="s">
        <v>1917</v>
      </c>
    </row>
    <row r="1909" spans="1:2" ht="14.5">
      <c r="A1909">
        <v>1906</v>
      </c>
      <c r="B1909" s="39" t="s">
        <v>1918</v>
      </c>
    </row>
    <row r="1910" spans="1:2" ht="14.5">
      <c r="A1910">
        <v>1907</v>
      </c>
      <c r="B1910" s="39" t="s">
        <v>1919</v>
      </c>
    </row>
    <row r="1911" spans="1:2" ht="14.5">
      <c r="A1911">
        <v>1908</v>
      </c>
      <c r="B1911" s="39" t="s">
        <v>1920</v>
      </c>
    </row>
    <row r="1912" spans="1:2" ht="14.5">
      <c r="A1912">
        <v>1909</v>
      </c>
      <c r="B1912" s="39" t="s">
        <v>1921</v>
      </c>
    </row>
    <row r="1913" spans="1:2" ht="14.5">
      <c r="A1913">
        <v>1910</v>
      </c>
      <c r="B1913" s="39" t="s">
        <v>1922</v>
      </c>
    </row>
    <row r="1914" spans="1:2" ht="14.5">
      <c r="A1914">
        <v>1911</v>
      </c>
      <c r="B1914" s="39" t="s">
        <v>1923</v>
      </c>
    </row>
    <row r="1915" spans="1:2" ht="14.5">
      <c r="A1915">
        <v>1912</v>
      </c>
      <c r="B1915" s="39" t="s">
        <v>1924</v>
      </c>
    </row>
    <row r="1916" spans="1:2" ht="14.5">
      <c r="A1916">
        <v>1913</v>
      </c>
      <c r="B1916" s="39" t="s">
        <v>1925</v>
      </c>
    </row>
    <row r="1917" spans="1:2" ht="14.5">
      <c r="A1917">
        <v>1914</v>
      </c>
      <c r="B1917" s="39" t="s">
        <v>1926</v>
      </c>
    </row>
    <row r="1918" spans="1:2" ht="14.5">
      <c r="A1918">
        <v>1915</v>
      </c>
      <c r="B1918" s="39" t="s">
        <v>1927</v>
      </c>
    </row>
    <row r="1919" spans="1:2" ht="14.5">
      <c r="A1919">
        <v>1916</v>
      </c>
      <c r="B1919" s="39" t="s">
        <v>1928</v>
      </c>
    </row>
    <row r="1920" spans="1:2" ht="14.5">
      <c r="A1920">
        <v>1917</v>
      </c>
      <c r="B1920" s="39" t="s">
        <v>1929</v>
      </c>
    </row>
    <row r="1921" spans="1:2" ht="14.5">
      <c r="A1921">
        <v>1918</v>
      </c>
      <c r="B1921" s="39" t="s">
        <v>1930</v>
      </c>
    </row>
    <row r="1922" spans="1:2" ht="14.5">
      <c r="A1922">
        <v>1919</v>
      </c>
      <c r="B1922" s="39" t="s">
        <v>1931</v>
      </c>
    </row>
    <row r="1923" spans="1:2" ht="14.5">
      <c r="A1923">
        <v>1920</v>
      </c>
      <c r="B1923" s="39" t="s">
        <v>1932</v>
      </c>
    </row>
    <row r="1924" spans="1:2" ht="14.5">
      <c r="A1924">
        <v>1921</v>
      </c>
      <c r="B1924" s="39" t="s">
        <v>1933</v>
      </c>
    </row>
    <row r="1925" spans="1:2" ht="14.5">
      <c r="A1925">
        <v>1922</v>
      </c>
      <c r="B1925" s="39" t="s">
        <v>1934</v>
      </c>
    </row>
    <row r="1926" spans="1:2" ht="14.5">
      <c r="A1926">
        <v>1923</v>
      </c>
      <c r="B1926" s="39" t="s">
        <v>1935</v>
      </c>
    </row>
    <row r="1927" spans="1:2" ht="14.5">
      <c r="A1927">
        <v>1924</v>
      </c>
      <c r="B1927" s="39" t="s">
        <v>1936</v>
      </c>
    </row>
    <row r="1928" spans="1:2" ht="14.5">
      <c r="A1928">
        <v>1925</v>
      </c>
      <c r="B1928" s="39" t="s">
        <v>1937</v>
      </c>
    </row>
    <row r="1929" spans="1:2" ht="14.5">
      <c r="A1929">
        <v>1926</v>
      </c>
      <c r="B1929" s="39" t="s">
        <v>1938</v>
      </c>
    </row>
    <row r="1930" spans="1:2" ht="14.5">
      <c r="A1930">
        <v>1927</v>
      </c>
      <c r="B1930" s="39" t="s">
        <v>1939</v>
      </c>
    </row>
    <row r="1931" spans="1:2" ht="14.5">
      <c r="A1931">
        <v>1928</v>
      </c>
      <c r="B1931" s="39" t="s">
        <v>1940</v>
      </c>
    </row>
    <row r="1932" spans="1:2" ht="14.5">
      <c r="A1932">
        <v>1929</v>
      </c>
      <c r="B1932" s="39" t="s">
        <v>1941</v>
      </c>
    </row>
    <row r="1933" spans="1:2" ht="14.5">
      <c r="A1933">
        <v>1930</v>
      </c>
      <c r="B1933" s="39" t="s">
        <v>1942</v>
      </c>
    </row>
    <row r="1934" spans="1:2" ht="14.5">
      <c r="A1934">
        <v>1931</v>
      </c>
      <c r="B1934" s="39" t="s">
        <v>1943</v>
      </c>
    </row>
    <row r="1935" spans="1:2" ht="14.5">
      <c r="A1935">
        <v>1932</v>
      </c>
      <c r="B1935" s="39" t="s">
        <v>1944</v>
      </c>
    </row>
    <row r="1936" spans="1:2" ht="14.5">
      <c r="A1936">
        <v>1933</v>
      </c>
      <c r="B1936" s="39" t="s">
        <v>1945</v>
      </c>
    </row>
    <row r="1937" spans="1:2" ht="14.5">
      <c r="A1937">
        <v>1934</v>
      </c>
      <c r="B1937" s="39" t="s">
        <v>1946</v>
      </c>
    </row>
    <row r="1938" spans="1:2" ht="14.5">
      <c r="A1938">
        <v>1935</v>
      </c>
      <c r="B1938" s="39" t="s">
        <v>1947</v>
      </c>
    </row>
    <row r="1939" spans="1:2" ht="14.5">
      <c r="A1939">
        <v>1936</v>
      </c>
      <c r="B1939" s="39" t="s">
        <v>1948</v>
      </c>
    </row>
    <row r="1940" spans="1:2" ht="14.5">
      <c r="A1940">
        <v>1937</v>
      </c>
      <c r="B1940" s="39" t="s">
        <v>1949</v>
      </c>
    </row>
    <row r="1941" spans="1:2" ht="14.5">
      <c r="A1941">
        <v>1938</v>
      </c>
      <c r="B1941" s="39" t="s">
        <v>1950</v>
      </c>
    </row>
    <row r="1942" spans="1:2" ht="14.5">
      <c r="A1942">
        <v>1939</v>
      </c>
      <c r="B1942" s="39" t="s">
        <v>1951</v>
      </c>
    </row>
    <row r="1943" spans="1:2" ht="14.5">
      <c r="A1943">
        <v>1940</v>
      </c>
      <c r="B1943" s="39" t="s">
        <v>1952</v>
      </c>
    </row>
    <row r="1944" spans="1:2" ht="14.5">
      <c r="A1944">
        <v>1941</v>
      </c>
      <c r="B1944" s="39" t="s">
        <v>1953</v>
      </c>
    </row>
    <row r="1945" spans="1:2" ht="14.5">
      <c r="A1945">
        <v>1942</v>
      </c>
      <c r="B1945" s="39" t="s">
        <v>1954</v>
      </c>
    </row>
    <row r="1946" spans="1:2" ht="14.5">
      <c r="A1946">
        <v>1943</v>
      </c>
      <c r="B1946" s="39" t="s">
        <v>1955</v>
      </c>
    </row>
    <row r="1947" spans="1:2" ht="14.5">
      <c r="A1947">
        <v>1944</v>
      </c>
      <c r="B1947" s="39" t="s">
        <v>1956</v>
      </c>
    </row>
    <row r="1948" spans="1:2" ht="14.5">
      <c r="A1948">
        <v>1945</v>
      </c>
      <c r="B1948" s="39" t="s">
        <v>1957</v>
      </c>
    </row>
    <row r="1949" spans="1:2" ht="14.5">
      <c r="A1949">
        <v>1946</v>
      </c>
      <c r="B1949" s="39" t="s">
        <v>1958</v>
      </c>
    </row>
    <row r="1950" spans="1:2" ht="14.5">
      <c r="A1950">
        <v>1947</v>
      </c>
      <c r="B1950" s="39" t="s">
        <v>1959</v>
      </c>
    </row>
    <row r="1951" spans="1:2" ht="14.5">
      <c r="A1951">
        <v>1948</v>
      </c>
      <c r="B1951" s="39" t="s">
        <v>1960</v>
      </c>
    </row>
    <row r="1952" spans="1:2" ht="14.5">
      <c r="A1952">
        <v>1949</v>
      </c>
      <c r="B1952" s="39" t="s">
        <v>1961</v>
      </c>
    </row>
    <row r="1953" spans="1:2" ht="14.5">
      <c r="A1953">
        <v>1950</v>
      </c>
      <c r="B1953" s="39" t="s">
        <v>1962</v>
      </c>
    </row>
    <row r="1954" spans="1:2" ht="14.5">
      <c r="A1954">
        <v>1951</v>
      </c>
      <c r="B1954" s="39" t="s">
        <v>1963</v>
      </c>
    </row>
    <row r="1955" spans="1:2" ht="14.5">
      <c r="A1955">
        <v>1952</v>
      </c>
      <c r="B1955" s="39" t="s">
        <v>1964</v>
      </c>
    </row>
    <row r="1956" spans="1:2" ht="14.5">
      <c r="A1956">
        <v>1953</v>
      </c>
      <c r="B1956" s="39" t="s">
        <v>1965</v>
      </c>
    </row>
    <row r="1957" spans="1:2" ht="14.5">
      <c r="A1957">
        <v>1954</v>
      </c>
      <c r="B1957" s="39" t="s">
        <v>1966</v>
      </c>
    </row>
    <row r="1958" spans="1:2" ht="14.5">
      <c r="A1958">
        <v>1955</v>
      </c>
      <c r="B1958" s="39" t="s">
        <v>1967</v>
      </c>
    </row>
    <row r="1959" spans="1:2" ht="14.5">
      <c r="A1959">
        <v>1956</v>
      </c>
      <c r="B1959" s="39" t="s">
        <v>1968</v>
      </c>
    </row>
    <row r="1960" spans="1:2" ht="14.5">
      <c r="A1960">
        <v>1957</v>
      </c>
      <c r="B1960" s="39" t="s">
        <v>1969</v>
      </c>
    </row>
    <row r="1961" spans="1:2" ht="14.5">
      <c r="A1961">
        <v>1958</v>
      </c>
      <c r="B1961" s="39" t="s">
        <v>1970</v>
      </c>
    </row>
    <row r="1962" spans="1:2" ht="14.5">
      <c r="A1962">
        <v>1959</v>
      </c>
      <c r="B1962" s="39" t="s">
        <v>1971</v>
      </c>
    </row>
    <row r="1963" spans="1:2" ht="14.5">
      <c r="A1963">
        <v>1960</v>
      </c>
      <c r="B1963" s="39" t="s">
        <v>1972</v>
      </c>
    </row>
    <row r="1964" spans="1:2" ht="14.5">
      <c r="A1964">
        <v>1961</v>
      </c>
      <c r="B1964" s="39" t="s">
        <v>1973</v>
      </c>
    </row>
    <row r="1965" spans="1:2" ht="14.5">
      <c r="A1965">
        <v>1962</v>
      </c>
      <c r="B1965" s="39" t="s">
        <v>1974</v>
      </c>
    </row>
    <row r="1966" spans="1:2" ht="14.5">
      <c r="A1966">
        <v>1963</v>
      </c>
      <c r="B1966" s="39" t="s">
        <v>1975</v>
      </c>
    </row>
    <row r="1967" spans="1:2" ht="14.5">
      <c r="A1967">
        <v>1964</v>
      </c>
      <c r="B1967" s="39" t="s">
        <v>1976</v>
      </c>
    </row>
    <row r="1968" spans="1:2" ht="14.5">
      <c r="A1968">
        <v>1965</v>
      </c>
      <c r="B1968" s="39" t="s">
        <v>1977</v>
      </c>
    </row>
    <row r="1969" spans="1:2" ht="14.5">
      <c r="A1969">
        <v>1966</v>
      </c>
      <c r="B1969" s="39" t="s">
        <v>1978</v>
      </c>
    </row>
    <row r="1970" spans="1:2" ht="14.5">
      <c r="A1970">
        <v>1967</v>
      </c>
      <c r="B1970" s="39" t="s">
        <v>1979</v>
      </c>
    </row>
    <row r="1971" spans="1:2" ht="14.5">
      <c r="A1971">
        <v>1968</v>
      </c>
      <c r="B1971" s="39" t="s">
        <v>1980</v>
      </c>
    </row>
    <row r="1972" spans="1:2" ht="14.5">
      <c r="A1972">
        <v>1969</v>
      </c>
      <c r="B1972" s="39" t="s">
        <v>1981</v>
      </c>
    </row>
    <row r="1973" spans="1:2" ht="14.5">
      <c r="A1973">
        <v>1970</v>
      </c>
      <c r="B1973" s="39" t="s">
        <v>1982</v>
      </c>
    </row>
    <row r="1974" spans="1:2" ht="14.5">
      <c r="A1974">
        <v>1971</v>
      </c>
      <c r="B1974" s="39" t="s">
        <v>1983</v>
      </c>
    </row>
    <row r="1975" spans="1:2" ht="14.5">
      <c r="A1975">
        <v>1972</v>
      </c>
      <c r="B1975" s="39" t="s">
        <v>1984</v>
      </c>
    </row>
    <row r="1976" spans="1:2" ht="14.5">
      <c r="A1976">
        <v>1973</v>
      </c>
      <c r="B1976" s="39" t="s">
        <v>1985</v>
      </c>
    </row>
    <row r="1977" spans="1:2" ht="14.5">
      <c r="A1977">
        <v>1974</v>
      </c>
      <c r="B1977" s="39" t="s">
        <v>1986</v>
      </c>
    </row>
    <row r="1978" spans="1:2" ht="14.5">
      <c r="A1978">
        <v>1975</v>
      </c>
      <c r="B1978" s="39" t="s">
        <v>1987</v>
      </c>
    </row>
    <row r="1979" spans="1:2" ht="14.5">
      <c r="A1979">
        <v>1976</v>
      </c>
      <c r="B1979" s="39" t="s">
        <v>1988</v>
      </c>
    </row>
    <row r="1980" spans="1:2" ht="14.5">
      <c r="A1980">
        <v>1977</v>
      </c>
      <c r="B1980" s="39" t="s">
        <v>1989</v>
      </c>
    </row>
    <row r="1981" spans="1:2" ht="14.5">
      <c r="A1981">
        <v>1978</v>
      </c>
      <c r="B1981" s="39" t="s">
        <v>1990</v>
      </c>
    </row>
    <row r="1982" spans="1:2" ht="14.5">
      <c r="A1982">
        <v>1979</v>
      </c>
      <c r="B1982" s="39" t="s">
        <v>1991</v>
      </c>
    </row>
    <row r="1983" spans="1:2" ht="14.5">
      <c r="A1983">
        <v>1980</v>
      </c>
      <c r="B1983" s="39" t="s">
        <v>1992</v>
      </c>
    </row>
    <row r="1984" spans="1:2" ht="14.5">
      <c r="A1984">
        <v>1981</v>
      </c>
      <c r="B1984" s="39" t="s">
        <v>1993</v>
      </c>
    </row>
    <row r="1985" spans="1:2" ht="14.5">
      <c r="A1985">
        <v>1982</v>
      </c>
      <c r="B1985" s="39" t="s">
        <v>1994</v>
      </c>
    </row>
    <row r="1986" spans="1:2" ht="14.5">
      <c r="A1986">
        <v>1983</v>
      </c>
      <c r="B1986" s="39" t="s">
        <v>1995</v>
      </c>
    </row>
    <row r="1987" spans="1:2" ht="14.5">
      <c r="A1987">
        <v>1984</v>
      </c>
      <c r="B1987" s="39" t="s">
        <v>1996</v>
      </c>
    </row>
    <row r="1988" spans="1:2" ht="14.5">
      <c r="A1988">
        <v>1985</v>
      </c>
      <c r="B1988" s="39" t="s">
        <v>1997</v>
      </c>
    </row>
    <row r="1989" spans="1:2" ht="14.5">
      <c r="A1989">
        <v>1986</v>
      </c>
      <c r="B1989" s="39" t="s">
        <v>1998</v>
      </c>
    </row>
    <row r="1990" spans="1:2" ht="14.5">
      <c r="A1990">
        <v>1987</v>
      </c>
      <c r="B1990" s="39" t="s">
        <v>1999</v>
      </c>
    </row>
    <row r="1991" spans="1:2" ht="14.5">
      <c r="A1991">
        <v>1988</v>
      </c>
      <c r="B1991" s="39" t="s">
        <v>2000</v>
      </c>
    </row>
    <row r="1992" spans="1:2" ht="14.5">
      <c r="A1992">
        <v>1989</v>
      </c>
      <c r="B1992" s="39" t="s">
        <v>2001</v>
      </c>
    </row>
    <row r="1993" spans="1:2" ht="14.5">
      <c r="A1993">
        <v>1990</v>
      </c>
      <c r="B1993" s="39" t="s">
        <v>2002</v>
      </c>
    </row>
    <row r="1994" spans="1:2" ht="14.5">
      <c r="A1994">
        <v>1991</v>
      </c>
      <c r="B1994" s="39" t="s">
        <v>2003</v>
      </c>
    </row>
    <row r="1995" spans="1:2" ht="14.5">
      <c r="A1995">
        <v>1992</v>
      </c>
      <c r="B1995" s="39" t="s">
        <v>2004</v>
      </c>
    </row>
    <row r="1996" spans="1:2" ht="14.5">
      <c r="A1996">
        <v>1993</v>
      </c>
      <c r="B1996" s="39" t="s">
        <v>2005</v>
      </c>
    </row>
    <row r="1997" spans="1:2" ht="14.5">
      <c r="A1997">
        <v>1994</v>
      </c>
      <c r="B1997" s="39" t="s">
        <v>2006</v>
      </c>
    </row>
    <row r="1998" spans="1:2" ht="14.5">
      <c r="A1998">
        <v>1995</v>
      </c>
      <c r="B1998" s="39" t="s">
        <v>2007</v>
      </c>
    </row>
    <row r="1999" spans="1:2" ht="14.5">
      <c r="A1999">
        <v>1996</v>
      </c>
      <c r="B1999" s="39" t="s">
        <v>2008</v>
      </c>
    </row>
    <row r="2000" spans="1:2" ht="14.5">
      <c r="A2000">
        <v>1997</v>
      </c>
      <c r="B2000" s="39" t="s">
        <v>2009</v>
      </c>
    </row>
    <row r="2001" spans="1:2" ht="14.5">
      <c r="A2001">
        <v>1998</v>
      </c>
      <c r="B2001" s="39" t="s">
        <v>2010</v>
      </c>
    </row>
    <row r="2002" spans="1:2" ht="14.5">
      <c r="A2002">
        <v>1999</v>
      </c>
      <c r="B2002" s="39" t="s">
        <v>2011</v>
      </c>
    </row>
    <row r="2003" spans="1:2" ht="14.5">
      <c r="A2003">
        <v>2000</v>
      </c>
      <c r="B2003" s="39" t="s">
        <v>2012</v>
      </c>
    </row>
    <row r="2004" spans="1:2" ht="14.5">
      <c r="A2004">
        <v>2001</v>
      </c>
      <c r="B2004" s="39" t="s">
        <v>2013</v>
      </c>
    </row>
    <row r="2005" spans="1:2" ht="14.5">
      <c r="A2005">
        <v>2002</v>
      </c>
      <c r="B2005" s="39" t="s">
        <v>2014</v>
      </c>
    </row>
    <row r="2006" spans="1:2" ht="14.5">
      <c r="A2006">
        <v>2003</v>
      </c>
      <c r="B2006" s="39" t="s">
        <v>2015</v>
      </c>
    </row>
    <row r="2007" spans="1:2" ht="14.5">
      <c r="A2007">
        <v>2004</v>
      </c>
      <c r="B2007" s="39" t="s">
        <v>2016</v>
      </c>
    </row>
    <row r="2008" spans="1:2" ht="14.5">
      <c r="A2008">
        <v>2005</v>
      </c>
      <c r="B2008" s="39" t="s">
        <v>2017</v>
      </c>
    </row>
    <row r="2009" spans="1:2" ht="14.5">
      <c r="A2009">
        <v>2006</v>
      </c>
      <c r="B2009" s="39" t="s">
        <v>2018</v>
      </c>
    </row>
    <row r="2010" spans="1:2" ht="14.5">
      <c r="A2010">
        <v>2007</v>
      </c>
      <c r="B2010" s="39" t="s">
        <v>2019</v>
      </c>
    </row>
    <row r="2011" spans="1:2" ht="14.5">
      <c r="A2011">
        <v>2008</v>
      </c>
      <c r="B2011" s="39" t="s">
        <v>2020</v>
      </c>
    </row>
    <row r="2012" spans="1:2" ht="14.5">
      <c r="A2012">
        <v>2009</v>
      </c>
      <c r="B2012" s="39" t="s">
        <v>2021</v>
      </c>
    </row>
    <row r="2013" spans="1:2" ht="14.5">
      <c r="A2013">
        <v>2010</v>
      </c>
      <c r="B2013" s="39" t="s">
        <v>2022</v>
      </c>
    </row>
    <row r="2014" spans="1:2" ht="14.5">
      <c r="A2014">
        <v>2011</v>
      </c>
      <c r="B2014" s="39" t="s">
        <v>2023</v>
      </c>
    </row>
    <row r="2015" spans="1:2" ht="14.5">
      <c r="A2015">
        <v>2012</v>
      </c>
      <c r="B2015" s="39" t="s">
        <v>2024</v>
      </c>
    </row>
    <row r="2016" spans="1:2" ht="14.5">
      <c r="A2016">
        <v>2013</v>
      </c>
      <c r="B2016" s="39" t="s">
        <v>2025</v>
      </c>
    </row>
    <row r="2017" spans="1:2" ht="14.5">
      <c r="A2017">
        <v>2014</v>
      </c>
      <c r="B2017" s="39" t="s">
        <v>2026</v>
      </c>
    </row>
    <row r="2018" spans="1:2" ht="14.5">
      <c r="A2018">
        <v>2015</v>
      </c>
      <c r="B2018" s="39" t="s">
        <v>2027</v>
      </c>
    </row>
    <row r="2019" spans="1:2" ht="14.5">
      <c r="A2019">
        <v>2016</v>
      </c>
      <c r="B2019" s="39" t="s">
        <v>2028</v>
      </c>
    </row>
    <row r="2020" spans="1:2" ht="14.5">
      <c r="A2020">
        <v>2017</v>
      </c>
      <c r="B2020" s="39" t="s">
        <v>2029</v>
      </c>
    </row>
    <row r="2021" spans="1:2" ht="14.5">
      <c r="A2021">
        <v>2018</v>
      </c>
      <c r="B2021" s="39" t="s">
        <v>2030</v>
      </c>
    </row>
    <row r="2022" spans="1:2" ht="14.5">
      <c r="A2022">
        <v>2019</v>
      </c>
      <c r="B2022" s="39" t="s">
        <v>2031</v>
      </c>
    </row>
    <row r="2023" spans="1:2" ht="14.5">
      <c r="A2023">
        <v>2020</v>
      </c>
      <c r="B2023" s="39" t="s">
        <v>2032</v>
      </c>
    </row>
    <row r="2024" spans="1:2" ht="14.5">
      <c r="A2024">
        <v>2021</v>
      </c>
      <c r="B2024" s="39" t="s">
        <v>2033</v>
      </c>
    </row>
    <row r="2025" spans="1:2" ht="14.5">
      <c r="A2025">
        <v>2022</v>
      </c>
      <c r="B2025" s="39" t="s">
        <v>2034</v>
      </c>
    </row>
    <row r="2026" spans="1:2" ht="14.5">
      <c r="A2026">
        <v>2023</v>
      </c>
      <c r="B2026" s="39" t="s">
        <v>2035</v>
      </c>
    </row>
    <row r="2027" spans="1:2" ht="14.5">
      <c r="A2027">
        <v>2024</v>
      </c>
      <c r="B2027" s="39" t="s">
        <v>2036</v>
      </c>
    </row>
    <row r="2028" spans="1:2" ht="14.5">
      <c r="A2028">
        <v>2025</v>
      </c>
      <c r="B2028" s="39" t="s">
        <v>2037</v>
      </c>
    </row>
    <row r="2029" spans="1:2" ht="14.5">
      <c r="A2029">
        <v>2026</v>
      </c>
      <c r="B2029" s="39" t="s">
        <v>2038</v>
      </c>
    </row>
    <row r="2030" spans="1:2" ht="14.5">
      <c r="A2030">
        <v>2027</v>
      </c>
      <c r="B2030" s="39" t="s">
        <v>2039</v>
      </c>
    </row>
    <row r="2031" spans="1:2" ht="14.5">
      <c r="A2031">
        <v>2028</v>
      </c>
      <c r="B2031" s="39" t="s">
        <v>2040</v>
      </c>
    </row>
    <row r="2032" spans="1:2" ht="14.5">
      <c r="A2032">
        <v>2029</v>
      </c>
      <c r="B2032" s="39" t="s">
        <v>2041</v>
      </c>
    </row>
    <row r="2033" spans="1:2" ht="14.5">
      <c r="A2033">
        <v>2030</v>
      </c>
      <c r="B2033" s="39" t="s">
        <v>2042</v>
      </c>
    </row>
    <row r="2034" spans="1:2" ht="14.5">
      <c r="A2034">
        <v>2031</v>
      </c>
      <c r="B2034" s="39" t="s">
        <v>2043</v>
      </c>
    </row>
    <row r="2035" spans="1:2" ht="14.5">
      <c r="A2035">
        <v>2032</v>
      </c>
      <c r="B2035" s="39" t="s">
        <v>2044</v>
      </c>
    </row>
    <row r="2036" spans="1:2" ht="14.5">
      <c r="A2036">
        <v>2033</v>
      </c>
      <c r="B2036" s="39" t="s">
        <v>2045</v>
      </c>
    </row>
    <row r="2037" spans="1:2" ht="14.5">
      <c r="A2037">
        <v>2034</v>
      </c>
      <c r="B2037" s="39" t="s">
        <v>2046</v>
      </c>
    </row>
    <row r="2038" spans="1:2" ht="14.5">
      <c r="A2038">
        <v>2035</v>
      </c>
      <c r="B2038" s="39" t="s">
        <v>2047</v>
      </c>
    </row>
    <row r="2039" spans="1:2" ht="14.5">
      <c r="A2039">
        <v>2036</v>
      </c>
      <c r="B2039" s="39" t="s">
        <v>2048</v>
      </c>
    </row>
    <row r="2040" spans="1:2" ht="14.5">
      <c r="A2040">
        <v>2037</v>
      </c>
      <c r="B2040" s="39" t="s">
        <v>2049</v>
      </c>
    </row>
    <row r="2041" spans="1:2" ht="14.5">
      <c r="A2041">
        <v>2038</v>
      </c>
      <c r="B2041" s="39" t="s">
        <v>2050</v>
      </c>
    </row>
    <row r="2042" spans="1:2" ht="14.5">
      <c r="A2042">
        <v>2039</v>
      </c>
      <c r="B2042" s="39" t="s">
        <v>2051</v>
      </c>
    </row>
    <row r="2043" spans="1:2" ht="14.5">
      <c r="A2043">
        <v>2040</v>
      </c>
      <c r="B2043" s="39" t="s">
        <v>2052</v>
      </c>
    </row>
    <row r="2044" spans="1:2" ht="14.5">
      <c r="A2044">
        <v>2041</v>
      </c>
      <c r="B2044" s="39" t="s">
        <v>2053</v>
      </c>
    </row>
    <row r="2045" spans="1:2" ht="14.5">
      <c r="A2045">
        <v>2042</v>
      </c>
      <c r="B2045" s="39" t="s">
        <v>2054</v>
      </c>
    </row>
    <row r="2046" spans="1:2" ht="14.5">
      <c r="A2046">
        <v>2043</v>
      </c>
      <c r="B2046" s="39" t="s">
        <v>2055</v>
      </c>
    </row>
    <row r="2047" spans="1:2" ht="14.5">
      <c r="A2047">
        <v>2044</v>
      </c>
      <c r="B2047" s="39" t="s">
        <v>2056</v>
      </c>
    </row>
    <row r="2048" spans="1:2" ht="14.5">
      <c r="A2048">
        <v>2045</v>
      </c>
      <c r="B2048" s="39" t="s">
        <v>2057</v>
      </c>
    </row>
    <row r="2049" spans="1:2" ht="14.5">
      <c r="A2049">
        <v>2046</v>
      </c>
      <c r="B2049" s="39" t="s">
        <v>2058</v>
      </c>
    </row>
    <row r="2050" spans="1:2" ht="14.5">
      <c r="A2050">
        <v>2047</v>
      </c>
      <c r="B2050" s="39" t="s">
        <v>2059</v>
      </c>
    </row>
    <row r="2051" spans="1:2" ht="14.5">
      <c r="A2051">
        <v>2048</v>
      </c>
      <c r="B2051" s="39" t="s">
        <v>2060</v>
      </c>
    </row>
    <row r="2052" spans="1:2" ht="14.5">
      <c r="A2052">
        <v>2049</v>
      </c>
      <c r="B2052" s="39" t="s">
        <v>2061</v>
      </c>
    </row>
    <row r="2053" spans="1:2" ht="14.5">
      <c r="A2053">
        <v>2050</v>
      </c>
      <c r="B2053" s="39" t="s">
        <v>2062</v>
      </c>
    </row>
    <row r="2054" spans="1:2" ht="14.5">
      <c r="A2054">
        <v>2051</v>
      </c>
      <c r="B2054" s="39" t="s">
        <v>2063</v>
      </c>
    </row>
    <row r="2055" spans="1:2" ht="14.5">
      <c r="A2055">
        <v>2052</v>
      </c>
      <c r="B2055" s="39" t="s">
        <v>2064</v>
      </c>
    </row>
    <row r="2056" spans="1:2" ht="14.5">
      <c r="A2056">
        <v>2053</v>
      </c>
      <c r="B2056" s="39" t="s">
        <v>2065</v>
      </c>
    </row>
    <row r="2057" spans="1:2" ht="14.5">
      <c r="A2057">
        <v>2054</v>
      </c>
      <c r="B2057" s="39" t="s">
        <v>2066</v>
      </c>
    </row>
    <row r="2058" spans="1:2" ht="14.5">
      <c r="A2058">
        <v>2055</v>
      </c>
      <c r="B2058" s="39" t="s">
        <v>2067</v>
      </c>
    </row>
    <row r="2059" spans="1:2" ht="14.5">
      <c r="A2059">
        <v>2056</v>
      </c>
      <c r="B2059" s="39" t="s">
        <v>2068</v>
      </c>
    </row>
    <row r="2060" spans="1:2" ht="14.5">
      <c r="A2060">
        <v>2057</v>
      </c>
      <c r="B2060" s="39" t="s">
        <v>2069</v>
      </c>
    </row>
    <row r="2061" spans="1:2" ht="14.5">
      <c r="A2061">
        <v>2058</v>
      </c>
      <c r="B2061" s="39" t="s">
        <v>2070</v>
      </c>
    </row>
    <row r="2062" spans="1:2" ht="14.5">
      <c r="A2062">
        <v>2059</v>
      </c>
      <c r="B2062" s="39" t="s">
        <v>2071</v>
      </c>
    </row>
    <row r="2063" spans="1:2" ht="14.5">
      <c r="A2063">
        <v>2060</v>
      </c>
      <c r="B2063" s="39" t="s">
        <v>2072</v>
      </c>
    </row>
    <row r="2064" spans="1:2" ht="14.5">
      <c r="A2064">
        <v>2061</v>
      </c>
      <c r="B2064" s="39" t="s">
        <v>2073</v>
      </c>
    </row>
    <row r="2065" spans="1:2" ht="14.5">
      <c r="A2065">
        <v>2062</v>
      </c>
      <c r="B2065" s="39" t="s">
        <v>2074</v>
      </c>
    </row>
    <row r="2066" spans="1:2" ht="14.5">
      <c r="A2066">
        <v>2063</v>
      </c>
      <c r="B2066" s="39" t="s">
        <v>2075</v>
      </c>
    </row>
    <row r="2067" spans="1:2" ht="14.5">
      <c r="A2067">
        <v>2064</v>
      </c>
      <c r="B2067" s="39" t="s">
        <v>2076</v>
      </c>
    </row>
    <row r="2068" spans="1:2" ht="14.5">
      <c r="A2068">
        <v>2065</v>
      </c>
      <c r="B2068" s="39" t="s">
        <v>2077</v>
      </c>
    </row>
    <row r="2069" spans="1:2" ht="14.5">
      <c r="A2069">
        <v>2066</v>
      </c>
      <c r="B2069" s="39" t="s">
        <v>2078</v>
      </c>
    </row>
    <row r="2070" spans="1:2" ht="14.5">
      <c r="A2070">
        <v>2067</v>
      </c>
      <c r="B2070" s="39" t="s">
        <v>2079</v>
      </c>
    </row>
    <row r="2071" spans="1:2" ht="14.5">
      <c r="A2071">
        <v>2068</v>
      </c>
      <c r="B2071" s="39" t="s">
        <v>2080</v>
      </c>
    </row>
    <row r="2072" spans="1:2" ht="14.5">
      <c r="A2072">
        <v>2069</v>
      </c>
      <c r="B2072" s="39" t="s">
        <v>2081</v>
      </c>
    </row>
    <row r="2073" spans="1:2" ht="14.5">
      <c r="A2073">
        <v>2070</v>
      </c>
      <c r="B2073" s="39" t="s">
        <v>2082</v>
      </c>
    </row>
    <row r="2074" spans="1:2" ht="14.5">
      <c r="A2074">
        <v>2071</v>
      </c>
      <c r="B2074" s="39" t="s">
        <v>2083</v>
      </c>
    </row>
    <row r="2075" spans="1:2" ht="14.5">
      <c r="A2075">
        <v>2072</v>
      </c>
      <c r="B2075" s="39" t="s">
        <v>2084</v>
      </c>
    </row>
    <row r="2076" spans="1:2" ht="14.5">
      <c r="A2076">
        <v>2073</v>
      </c>
      <c r="B2076" s="39" t="s">
        <v>2085</v>
      </c>
    </row>
    <row r="2077" spans="1:2" ht="14.5">
      <c r="A2077">
        <v>2074</v>
      </c>
      <c r="B2077" s="39" t="s">
        <v>2086</v>
      </c>
    </row>
    <row r="2078" spans="1:2" ht="14.5">
      <c r="A2078">
        <v>2075</v>
      </c>
      <c r="B2078" s="39" t="s">
        <v>2087</v>
      </c>
    </row>
    <row r="2079" spans="1:2" ht="14.5">
      <c r="A2079">
        <v>2076</v>
      </c>
      <c r="B2079" s="39" t="s">
        <v>2088</v>
      </c>
    </row>
    <row r="2080" spans="1:2" ht="14.5">
      <c r="A2080">
        <v>2077</v>
      </c>
      <c r="B2080" s="39" t="s">
        <v>2089</v>
      </c>
    </row>
    <row r="2081" spans="1:2" ht="14.5">
      <c r="A2081">
        <v>2078</v>
      </c>
      <c r="B2081" s="39" t="s">
        <v>2090</v>
      </c>
    </row>
    <row r="2082" spans="1:2" ht="14.5">
      <c r="A2082">
        <v>2079</v>
      </c>
      <c r="B2082" s="39" t="s">
        <v>2091</v>
      </c>
    </row>
    <row r="2083" spans="1:2" ht="14.5">
      <c r="A2083">
        <v>2080</v>
      </c>
      <c r="B2083" s="39" t="s">
        <v>2092</v>
      </c>
    </row>
    <row r="2084" spans="1:2" ht="14.5">
      <c r="A2084">
        <v>2081</v>
      </c>
      <c r="B2084" s="39" t="s">
        <v>2093</v>
      </c>
    </row>
    <row r="2085" spans="1:2" ht="14.5">
      <c r="A2085">
        <v>2082</v>
      </c>
      <c r="B2085" s="39" t="s">
        <v>2094</v>
      </c>
    </row>
    <row r="2086" spans="1:2" ht="14.5">
      <c r="A2086">
        <v>2083</v>
      </c>
      <c r="B2086" s="39" t="s">
        <v>2095</v>
      </c>
    </row>
    <row r="2087" spans="1:2" ht="14.5">
      <c r="A2087">
        <v>2084</v>
      </c>
      <c r="B2087" s="39" t="s">
        <v>2096</v>
      </c>
    </row>
    <row r="2088" spans="1:2" ht="14.5">
      <c r="A2088">
        <v>2085</v>
      </c>
      <c r="B2088" s="39" t="s">
        <v>2097</v>
      </c>
    </row>
    <row r="2089" spans="1:2" ht="14.5">
      <c r="A2089">
        <v>2086</v>
      </c>
      <c r="B2089" s="39" t="s">
        <v>2098</v>
      </c>
    </row>
    <row r="2090" spans="1:2" ht="14.5">
      <c r="A2090">
        <v>2087</v>
      </c>
      <c r="B2090" s="39" t="s">
        <v>2099</v>
      </c>
    </row>
    <row r="2091" spans="1:2" ht="14.5">
      <c r="A2091">
        <v>2088</v>
      </c>
      <c r="B2091" s="39" t="s">
        <v>2100</v>
      </c>
    </row>
    <row r="2092" spans="1:2" ht="14.5">
      <c r="A2092">
        <v>2089</v>
      </c>
      <c r="B2092" s="39" t="s">
        <v>2101</v>
      </c>
    </row>
    <row r="2093" spans="1:2" ht="14.5">
      <c r="A2093">
        <v>2090</v>
      </c>
      <c r="B2093" s="39" t="s">
        <v>2102</v>
      </c>
    </row>
    <row r="2094" spans="1:2" ht="14.5">
      <c r="A2094">
        <v>2091</v>
      </c>
      <c r="B2094" s="39" t="s">
        <v>2103</v>
      </c>
    </row>
    <row r="2095" spans="1:2" ht="14.5">
      <c r="A2095">
        <v>2092</v>
      </c>
      <c r="B2095" s="39" t="s">
        <v>2104</v>
      </c>
    </row>
    <row r="2096" spans="1:2" ht="14.5">
      <c r="A2096">
        <v>2093</v>
      </c>
      <c r="B2096" s="39" t="s">
        <v>2105</v>
      </c>
    </row>
    <row r="2097" spans="1:2" ht="14.5">
      <c r="A2097">
        <v>2094</v>
      </c>
      <c r="B2097" s="39" t="s">
        <v>2106</v>
      </c>
    </row>
    <row r="2098" spans="1:2" ht="14.5">
      <c r="A2098">
        <v>2095</v>
      </c>
      <c r="B2098" s="39" t="s">
        <v>2107</v>
      </c>
    </row>
    <row r="2099" spans="1:2" ht="14.5">
      <c r="A2099">
        <v>2096</v>
      </c>
      <c r="B2099" s="39" t="s">
        <v>2108</v>
      </c>
    </row>
    <row r="2100" spans="1:2" ht="14.5">
      <c r="A2100">
        <v>2097</v>
      </c>
      <c r="B2100" s="39" t="s">
        <v>2109</v>
      </c>
    </row>
    <row r="2101" spans="1:2" ht="14.5">
      <c r="A2101">
        <v>2098</v>
      </c>
      <c r="B2101" s="39" t="s">
        <v>2110</v>
      </c>
    </row>
    <row r="2102" spans="1:2" ht="14.5">
      <c r="A2102">
        <v>2099</v>
      </c>
      <c r="B2102" s="39" t="s">
        <v>2111</v>
      </c>
    </row>
    <row r="2103" spans="1:2" ht="14.5">
      <c r="A2103">
        <v>2100</v>
      </c>
      <c r="B2103" s="39" t="s">
        <v>2112</v>
      </c>
    </row>
    <row r="2104" spans="1:2" ht="14.5">
      <c r="A2104">
        <v>2101</v>
      </c>
      <c r="B2104" s="39" t="s">
        <v>2113</v>
      </c>
    </row>
    <row r="2105" spans="1:2" ht="14.5">
      <c r="A2105">
        <v>2102</v>
      </c>
      <c r="B2105" s="39" t="s">
        <v>2114</v>
      </c>
    </row>
    <row r="2106" spans="1:2" ht="14.5">
      <c r="A2106">
        <v>2103</v>
      </c>
      <c r="B2106" s="39" t="s">
        <v>2115</v>
      </c>
    </row>
    <row r="2107" spans="1:2" ht="14.5">
      <c r="A2107">
        <v>2104</v>
      </c>
      <c r="B2107" s="39" t="s">
        <v>2116</v>
      </c>
    </row>
    <row r="2108" spans="1:2" ht="14.5">
      <c r="A2108">
        <v>2105</v>
      </c>
      <c r="B2108" s="39" t="s">
        <v>2117</v>
      </c>
    </row>
    <row r="2109" spans="1:2" ht="14.5">
      <c r="A2109">
        <v>2106</v>
      </c>
      <c r="B2109" s="39" t="s">
        <v>2118</v>
      </c>
    </row>
    <row r="2110" spans="1:2" ht="14.5">
      <c r="A2110">
        <v>2107</v>
      </c>
      <c r="B2110" s="39" t="s">
        <v>2119</v>
      </c>
    </row>
    <row r="2111" spans="1:2" ht="14.5">
      <c r="A2111">
        <v>2108</v>
      </c>
      <c r="B2111" s="39" t="s">
        <v>2120</v>
      </c>
    </row>
    <row r="2112" spans="1:2" ht="14.5">
      <c r="A2112">
        <v>2109</v>
      </c>
      <c r="B2112" s="39" t="s">
        <v>2121</v>
      </c>
    </row>
    <row r="2113" spans="1:2" ht="14.5">
      <c r="A2113">
        <v>2110</v>
      </c>
      <c r="B2113" s="39" t="s">
        <v>2122</v>
      </c>
    </row>
    <row r="2114" spans="1:2" ht="14.5">
      <c r="A2114">
        <v>2111</v>
      </c>
      <c r="B2114" s="39" t="s">
        <v>2123</v>
      </c>
    </row>
    <row r="2115" spans="1:2" ht="14.5">
      <c r="A2115">
        <v>2112</v>
      </c>
      <c r="B2115" s="39" t="s">
        <v>2124</v>
      </c>
    </row>
    <row r="2116" spans="1:2" ht="14.5">
      <c r="A2116">
        <v>2113</v>
      </c>
      <c r="B2116" s="39" t="s">
        <v>2125</v>
      </c>
    </row>
    <row r="2117" spans="1:2" ht="14.5">
      <c r="A2117">
        <v>2114</v>
      </c>
      <c r="B2117" s="39" t="s">
        <v>2126</v>
      </c>
    </row>
    <row r="2118" spans="1:2" ht="14.5">
      <c r="A2118">
        <v>2115</v>
      </c>
      <c r="B2118" s="39" t="s">
        <v>2127</v>
      </c>
    </row>
    <row r="2119" spans="1:2" ht="14.5">
      <c r="A2119">
        <v>2116</v>
      </c>
      <c r="B2119" s="39" t="s">
        <v>2128</v>
      </c>
    </row>
    <row r="2120" spans="1:2" ht="14.5">
      <c r="A2120">
        <v>2117</v>
      </c>
      <c r="B2120" s="39" t="s">
        <v>2129</v>
      </c>
    </row>
    <row r="2121" spans="1:2" ht="14.5">
      <c r="A2121">
        <v>2118</v>
      </c>
      <c r="B2121" s="39" t="s">
        <v>2130</v>
      </c>
    </row>
    <row r="2122" spans="1:2" ht="14.5">
      <c r="A2122">
        <v>2119</v>
      </c>
      <c r="B2122" s="39" t="s">
        <v>2131</v>
      </c>
    </row>
    <row r="2123" spans="1:2" ht="14.5">
      <c r="A2123">
        <v>2120</v>
      </c>
      <c r="B2123" s="39" t="s">
        <v>2132</v>
      </c>
    </row>
    <row r="2124" spans="1:2" ht="14.5">
      <c r="A2124">
        <v>2121</v>
      </c>
      <c r="B2124" s="39" t="s">
        <v>2133</v>
      </c>
    </row>
    <row r="2125" spans="1:2" ht="14.5">
      <c r="A2125">
        <v>2122</v>
      </c>
      <c r="B2125" s="39" t="s">
        <v>2134</v>
      </c>
    </row>
    <row r="2126" spans="1:2" ht="14.5">
      <c r="A2126">
        <v>2123</v>
      </c>
      <c r="B2126" s="39" t="s">
        <v>2135</v>
      </c>
    </row>
    <row r="2127" spans="1:2" ht="14.5">
      <c r="A2127">
        <v>2124</v>
      </c>
      <c r="B2127" s="39" t="s">
        <v>2136</v>
      </c>
    </row>
    <row r="2128" spans="1:2" ht="14.5">
      <c r="A2128">
        <v>2125</v>
      </c>
      <c r="B2128" s="39" t="s">
        <v>2137</v>
      </c>
    </row>
    <row r="2129" spans="1:2" ht="14.5">
      <c r="A2129">
        <v>2126</v>
      </c>
      <c r="B2129" s="39" t="s">
        <v>2138</v>
      </c>
    </row>
    <row r="2130" spans="1:2" ht="14.5">
      <c r="A2130">
        <v>2127</v>
      </c>
      <c r="B2130" s="39" t="s">
        <v>2139</v>
      </c>
    </row>
    <row r="2131" spans="1:2" ht="14.5">
      <c r="A2131">
        <v>2128</v>
      </c>
      <c r="B2131" s="39" t="s">
        <v>2140</v>
      </c>
    </row>
    <row r="2132" spans="1:2" ht="14.5">
      <c r="A2132">
        <v>2129</v>
      </c>
      <c r="B2132" s="39" t="s">
        <v>2141</v>
      </c>
    </row>
    <row r="2133" spans="1:2" ht="14.5">
      <c r="A2133">
        <v>2130</v>
      </c>
      <c r="B2133" s="39" t="s">
        <v>2142</v>
      </c>
    </row>
    <row r="2134" spans="1:2" ht="14.5">
      <c r="A2134">
        <v>2131</v>
      </c>
      <c r="B2134" s="39" t="s">
        <v>2143</v>
      </c>
    </row>
    <row r="2135" spans="1:2" ht="14.5">
      <c r="A2135">
        <v>2132</v>
      </c>
      <c r="B2135" s="39" t="s">
        <v>2144</v>
      </c>
    </row>
    <row r="2136" spans="1:2" ht="14.5">
      <c r="A2136">
        <v>2133</v>
      </c>
      <c r="B2136" s="39" t="s">
        <v>2145</v>
      </c>
    </row>
    <row r="2137" spans="1:2" ht="14.5">
      <c r="A2137">
        <v>2134</v>
      </c>
      <c r="B2137" s="39" t="s">
        <v>2146</v>
      </c>
    </row>
    <row r="2138" spans="1:2" ht="14.5">
      <c r="A2138">
        <v>2135</v>
      </c>
      <c r="B2138" s="39" t="s">
        <v>2147</v>
      </c>
    </row>
    <row r="2139" spans="1:2" ht="14.5">
      <c r="A2139">
        <v>2136</v>
      </c>
      <c r="B2139" s="39" t="s">
        <v>2148</v>
      </c>
    </row>
    <row r="2140" spans="1:2" ht="14.5">
      <c r="A2140">
        <v>2137</v>
      </c>
      <c r="B2140" s="39" t="s">
        <v>2149</v>
      </c>
    </row>
    <row r="2141" spans="1:2" ht="14.5">
      <c r="A2141">
        <v>2138</v>
      </c>
      <c r="B2141" s="39" t="s">
        <v>2150</v>
      </c>
    </row>
    <row r="2142" spans="1:2" ht="14.5">
      <c r="A2142">
        <v>2139</v>
      </c>
      <c r="B2142" s="39" t="s">
        <v>2151</v>
      </c>
    </row>
    <row r="2143" spans="1:2" ht="14.5">
      <c r="A2143">
        <v>2140</v>
      </c>
      <c r="B2143" s="39" t="s">
        <v>2152</v>
      </c>
    </row>
    <row r="2144" spans="1:2" ht="14.5">
      <c r="A2144">
        <v>2141</v>
      </c>
      <c r="B2144" s="39" t="s">
        <v>2153</v>
      </c>
    </row>
    <row r="2145" spans="1:2" ht="14.5">
      <c r="A2145">
        <v>2142</v>
      </c>
      <c r="B2145" s="39" t="s">
        <v>2154</v>
      </c>
    </row>
    <row r="2146" spans="1:2" ht="14.5">
      <c r="A2146">
        <v>2143</v>
      </c>
      <c r="B2146" s="39" t="s">
        <v>2155</v>
      </c>
    </row>
    <row r="2147" spans="1:2" ht="14.5">
      <c r="A2147">
        <v>2144</v>
      </c>
      <c r="B2147" s="39" t="s">
        <v>2156</v>
      </c>
    </row>
    <row r="2148" spans="1:2" ht="14.5">
      <c r="A2148">
        <v>2145</v>
      </c>
      <c r="B2148" s="39" t="s">
        <v>2157</v>
      </c>
    </row>
    <row r="2149" spans="1:2" ht="14.5">
      <c r="A2149">
        <v>2146</v>
      </c>
      <c r="B2149" s="39" t="s">
        <v>2158</v>
      </c>
    </row>
    <row r="2150" spans="1:2" ht="14.5">
      <c r="A2150">
        <v>2147</v>
      </c>
      <c r="B2150" s="39" t="s">
        <v>2159</v>
      </c>
    </row>
    <row r="2151" spans="1:2" ht="14.5">
      <c r="A2151">
        <v>2148</v>
      </c>
      <c r="B2151" s="39" t="s">
        <v>2160</v>
      </c>
    </row>
    <row r="2152" spans="1:2" ht="14.5">
      <c r="A2152">
        <v>2149</v>
      </c>
      <c r="B2152" s="39" t="s">
        <v>2161</v>
      </c>
    </row>
    <row r="2153" spans="1:2" ht="14.5">
      <c r="A2153">
        <v>2150</v>
      </c>
      <c r="B2153" s="39" t="s">
        <v>2162</v>
      </c>
    </row>
    <row r="2154" spans="1:2" ht="14.5">
      <c r="A2154">
        <v>2151</v>
      </c>
      <c r="B2154" s="39" t="s">
        <v>2163</v>
      </c>
    </row>
    <row r="2155" spans="1:2" ht="14.5">
      <c r="A2155">
        <v>2152</v>
      </c>
      <c r="B2155" s="39" t="s">
        <v>2164</v>
      </c>
    </row>
    <row r="2156" spans="1:2" ht="14.5">
      <c r="A2156">
        <v>2153</v>
      </c>
      <c r="B2156" s="39" t="s">
        <v>2165</v>
      </c>
    </row>
    <row r="2157" spans="1:2" ht="14.5">
      <c r="A2157">
        <v>2154</v>
      </c>
      <c r="B2157" s="39" t="s">
        <v>2166</v>
      </c>
    </row>
    <row r="2158" spans="1:2" ht="14.5">
      <c r="A2158">
        <v>2155</v>
      </c>
      <c r="B2158" s="39" t="s">
        <v>2167</v>
      </c>
    </row>
    <row r="2159" spans="1:2" ht="14.5">
      <c r="A2159">
        <v>2156</v>
      </c>
      <c r="B2159" s="39" t="s">
        <v>2168</v>
      </c>
    </row>
    <row r="2160" spans="1:2" ht="14.5">
      <c r="A2160">
        <v>2157</v>
      </c>
      <c r="B2160" s="39" t="s">
        <v>2169</v>
      </c>
    </row>
    <row r="2161" spans="1:2" ht="14.5">
      <c r="A2161">
        <v>2158</v>
      </c>
      <c r="B2161" s="39" t="s">
        <v>2170</v>
      </c>
    </row>
    <row r="2162" spans="1:2" ht="14.5">
      <c r="A2162">
        <v>2159</v>
      </c>
      <c r="B2162" s="39" t="s">
        <v>2171</v>
      </c>
    </row>
    <row r="2163" spans="1:2" ht="14.5">
      <c r="A2163">
        <v>2160</v>
      </c>
      <c r="B2163" s="39" t="s">
        <v>2172</v>
      </c>
    </row>
    <row r="2164" spans="1:2" ht="14.5">
      <c r="A2164">
        <v>2161</v>
      </c>
      <c r="B2164" s="39" t="s">
        <v>2173</v>
      </c>
    </row>
    <row r="2165" spans="1:2" ht="14.5">
      <c r="A2165">
        <v>2162</v>
      </c>
      <c r="B2165" s="39" t="s">
        <v>2174</v>
      </c>
    </row>
    <row r="2166" spans="1:2" ht="14.5">
      <c r="A2166">
        <v>2163</v>
      </c>
      <c r="B2166" s="39" t="s">
        <v>2175</v>
      </c>
    </row>
    <row r="2167" spans="1:2" ht="14.5">
      <c r="A2167">
        <v>2164</v>
      </c>
      <c r="B2167" s="39" t="s">
        <v>2176</v>
      </c>
    </row>
    <row r="2168" spans="1:2" ht="14.5">
      <c r="A2168">
        <v>2165</v>
      </c>
      <c r="B2168" s="39" t="s">
        <v>2177</v>
      </c>
    </row>
    <row r="2169" spans="1:2" ht="14.5">
      <c r="A2169">
        <v>2166</v>
      </c>
      <c r="B2169" s="39" t="s">
        <v>2178</v>
      </c>
    </row>
    <row r="2170" spans="1:2" ht="14.5">
      <c r="A2170">
        <v>2167</v>
      </c>
      <c r="B2170" s="39" t="s">
        <v>2179</v>
      </c>
    </row>
    <row r="2171" spans="1:2" ht="14.5">
      <c r="A2171">
        <v>2168</v>
      </c>
      <c r="B2171" s="39" t="s">
        <v>2180</v>
      </c>
    </row>
    <row r="2172" spans="1:2" ht="14.5">
      <c r="A2172">
        <v>2169</v>
      </c>
      <c r="B2172" s="39" t="s">
        <v>2181</v>
      </c>
    </row>
    <row r="2173" spans="1:2" ht="14.5">
      <c r="A2173">
        <v>2170</v>
      </c>
      <c r="B2173" s="39" t="s">
        <v>2182</v>
      </c>
    </row>
    <row r="2174" spans="1:2" ht="14.5">
      <c r="A2174">
        <v>2171</v>
      </c>
      <c r="B2174" s="39" t="s">
        <v>2183</v>
      </c>
    </row>
    <row r="2175" spans="1:2" ht="14.5">
      <c r="A2175">
        <v>2172</v>
      </c>
      <c r="B2175" s="39" t="s">
        <v>2184</v>
      </c>
    </row>
    <row r="2176" spans="1:2" ht="14.5">
      <c r="A2176">
        <v>2173</v>
      </c>
      <c r="B2176" s="39" t="s">
        <v>2185</v>
      </c>
    </row>
    <row r="2177" spans="1:2" ht="14.5">
      <c r="A2177">
        <v>2174</v>
      </c>
      <c r="B2177" s="39" t="s">
        <v>2186</v>
      </c>
    </row>
    <row r="2178" spans="1:2" ht="14.5">
      <c r="A2178">
        <v>2175</v>
      </c>
      <c r="B2178" s="39" t="s">
        <v>2187</v>
      </c>
    </row>
    <row r="2179" spans="1:2" ht="14.5">
      <c r="A2179">
        <v>2176</v>
      </c>
      <c r="B2179" s="39" t="s">
        <v>2188</v>
      </c>
    </row>
    <row r="2180" spans="1:2" ht="14.5">
      <c r="A2180">
        <v>2177</v>
      </c>
      <c r="B2180" s="39" t="s">
        <v>2189</v>
      </c>
    </row>
    <row r="2181" spans="1:2" ht="14.5">
      <c r="A2181">
        <v>2178</v>
      </c>
      <c r="B2181" s="39" t="s">
        <v>2190</v>
      </c>
    </row>
    <row r="2182" spans="1:2" ht="14.5">
      <c r="A2182">
        <v>2179</v>
      </c>
      <c r="B2182" s="39" t="s">
        <v>2191</v>
      </c>
    </row>
    <row r="2183" spans="1:2" ht="14.5">
      <c r="A2183">
        <v>2180</v>
      </c>
      <c r="B2183" s="39" t="s">
        <v>2192</v>
      </c>
    </row>
    <row r="2184" spans="1:2" ht="14.5">
      <c r="A2184">
        <v>2181</v>
      </c>
      <c r="B2184" s="39" t="s">
        <v>2193</v>
      </c>
    </row>
    <row r="2185" spans="1:2" ht="14.5">
      <c r="A2185">
        <v>2182</v>
      </c>
      <c r="B2185" s="39" t="s">
        <v>2194</v>
      </c>
    </row>
    <row r="2186" spans="1:2" ht="14.5">
      <c r="A2186">
        <v>2183</v>
      </c>
      <c r="B2186" s="39" t="s">
        <v>2195</v>
      </c>
    </row>
    <row r="2187" spans="1:2" ht="14.5">
      <c r="A2187">
        <v>2184</v>
      </c>
      <c r="B2187" s="39" t="s">
        <v>2196</v>
      </c>
    </row>
    <row r="2188" spans="1:2" ht="14.5">
      <c r="A2188">
        <v>2185</v>
      </c>
      <c r="B2188" s="39" t="s">
        <v>2197</v>
      </c>
    </row>
    <row r="2189" spans="1:2" ht="14.5">
      <c r="A2189">
        <v>2186</v>
      </c>
      <c r="B2189" s="39" t="s">
        <v>2198</v>
      </c>
    </row>
    <row r="2190" spans="1:2" ht="14.5">
      <c r="A2190">
        <v>2187</v>
      </c>
      <c r="B2190" s="39" t="s">
        <v>2199</v>
      </c>
    </row>
    <row r="2191" spans="1:2" ht="14.5">
      <c r="A2191">
        <v>2188</v>
      </c>
      <c r="B2191" s="39" t="s">
        <v>2200</v>
      </c>
    </row>
    <row r="2192" spans="1:2" ht="14.5">
      <c r="A2192">
        <v>2189</v>
      </c>
      <c r="B2192" s="39" t="s">
        <v>2201</v>
      </c>
    </row>
    <row r="2193" spans="1:2" ht="14.5">
      <c r="A2193">
        <v>2190</v>
      </c>
      <c r="B2193" s="39" t="s">
        <v>2202</v>
      </c>
    </row>
    <row r="2194" spans="1:2" ht="14.5">
      <c r="A2194">
        <v>2191</v>
      </c>
      <c r="B2194" s="39" t="s">
        <v>2203</v>
      </c>
    </row>
    <row r="2195" spans="1:2" ht="14.5">
      <c r="A2195">
        <v>2192</v>
      </c>
      <c r="B2195" s="39" t="s">
        <v>2204</v>
      </c>
    </row>
    <row r="2196" spans="1:2" ht="14.5">
      <c r="A2196">
        <v>2193</v>
      </c>
      <c r="B2196" s="39" t="s">
        <v>2205</v>
      </c>
    </row>
    <row r="2197" spans="1:2" ht="14.5">
      <c r="A2197">
        <v>2194</v>
      </c>
      <c r="B2197" s="39" t="s">
        <v>2206</v>
      </c>
    </row>
    <row r="2198" spans="1:2" ht="14.5">
      <c r="A2198">
        <v>2195</v>
      </c>
      <c r="B2198" s="39" t="s">
        <v>2207</v>
      </c>
    </row>
    <row r="2199" spans="1:2" ht="14.5">
      <c r="A2199">
        <v>2196</v>
      </c>
      <c r="B2199" s="39" t="s">
        <v>2208</v>
      </c>
    </row>
    <row r="2200" spans="1:2" ht="14.5">
      <c r="A2200">
        <v>2197</v>
      </c>
      <c r="B2200" s="39" t="s">
        <v>2209</v>
      </c>
    </row>
    <row r="2201" spans="1:2" ht="14.5">
      <c r="A2201">
        <v>2198</v>
      </c>
      <c r="B2201" s="39" t="s">
        <v>2210</v>
      </c>
    </row>
    <row r="2202" spans="1:2" ht="14.5">
      <c r="A2202">
        <v>2199</v>
      </c>
      <c r="B2202" s="39" t="s">
        <v>2211</v>
      </c>
    </row>
    <row r="2203" spans="1:2" ht="14.5">
      <c r="A2203">
        <v>2200</v>
      </c>
      <c r="B2203" s="39" t="s">
        <v>2212</v>
      </c>
    </row>
    <row r="2204" spans="1:2" ht="14.5">
      <c r="A2204">
        <v>2201</v>
      </c>
      <c r="B2204" s="39" t="s">
        <v>2213</v>
      </c>
    </row>
    <row r="2205" spans="1:2" ht="14.5">
      <c r="A2205">
        <v>2202</v>
      </c>
      <c r="B2205" s="39" t="s">
        <v>2214</v>
      </c>
    </row>
    <row r="2206" spans="1:2" ht="14.5">
      <c r="A2206">
        <v>2203</v>
      </c>
      <c r="B2206" s="39" t="s">
        <v>2215</v>
      </c>
    </row>
    <row r="2207" spans="1:2" ht="14.5">
      <c r="A2207">
        <v>2204</v>
      </c>
      <c r="B2207" s="39" t="s">
        <v>2216</v>
      </c>
    </row>
    <row r="2208" spans="1:2" ht="14.5">
      <c r="A2208">
        <v>2205</v>
      </c>
      <c r="B2208" s="39" t="s">
        <v>2217</v>
      </c>
    </row>
    <row r="2209" spans="1:2" ht="14.5">
      <c r="A2209">
        <v>2206</v>
      </c>
      <c r="B2209" s="39" t="s">
        <v>2218</v>
      </c>
    </row>
    <row r="2210" spans="1:2" ht="14.5">
      <c r="A2210">
        <v>2207</v>
      </c>
      <c r="B2210" s="39" t="s">
        <v>2219</v>
      </c>
    </row>
    <row r="2211" spans="1:2" ht="14.5">
      <c r="A2211">
        <v>2208</v>
      </c>
      <c r="B2211" s="39" t="s">
        <v>2220</v>
      </c>
    </row>
    <row r="2212" spans="1:2" ht="14.5">
      <c r="A2212">
        <v>2209</v>
      </c>
      <c r="B2212" s="39" t="s">
        <v>2221</v>
      </c>
    </row>
    <row r="2213" spans="1:2" ht="14.5">
      <c r="A2213">
        <v>2210</v>
      </c>
      <c r="B2213" s="39" t="s">
        <v>2222</v>
      </c>
    </row>
    <row r="2214" spans="1:2" ht="14.5">
      <c r="A2214">
        <v>2211</v>
      </c>
      <c r="B2214" s="39" t="s">
        <v>2223</v>
      </c>
    </row>
    <row r="2215" spans="1:2" ht="14.5">
      <c r="A2215">
        <v>2212</v>
      </c>
      <c r="B2215" s="39" t="s">
        <v>2224</v>
      </c>
    </row>
    <row r="2216" spans="1:2" ht="14.5">
      <c r="A2216">
        <v>2213</v>
      </c>
      <c r="B2216" s="39" t="s">
        <v>2225</v>
      </c>
    </row>
    <row r="2217" spans="1:2" ht="14.5">
      <c r="A2217">
        <v>2214</v>
      </c>
      <c r="B2217" s="39" t="s">
        <v>2226</v>
      </c>
    </row>
    <row r="2218" spans="1:2" ht="14.5">
      <c r="A2218">
        <v>2215</v>
      </c>
      <c r="B2218" s="39" t="s">
        <v>2227</v>
      </c>
    </row>
    <row r="2219" spans="1:2" ht="14.5">
      <c r="A2219">
        <v>2216</v>
      </c>
      <c r="B2219" s="39" t="s">
        <v>2228</v>
      </c>
    </row>
    <row r="2220" spans="1:2" ht="14.5">
      <c r="A2220">
        <v>2217</v>
      </c>
      <c r="B2220" s="39" t="s">
        <v>2229</v>
      </c>
    </row>
    <row r="2221" spans="1:2" ht="14.5">
      <c r="A2221">
        <v>2218</v>
      </c>
      <c r="B2221" s="39" t="s">
        <v>2230</v>
      </c>
    </row>
    <row r="2222" spans="1:2" ht="14.5">
      <c r="A2222">
        <v>2219</v>
      </c>
      <c r="B2222" s="39" t="s">
        <v>2231</v>
      </c>
    </row>
    <row r="2223" spans="1:2" ht="14.5">
      <c r="A2223">
        <v>2220</v>
      </c>
      <c r="B2223" s="39" t="s">
        <v>2232</v>
      </c>
    </row>
    <row r="2224" spans="1:2" ht="14.5">
      <c r="A2224">
        <v>2221</v>
      </c>
      <c r="B2224" s="39" t="s">
        <v>2233</v>
      </c>
    </row>
    <row r="2225" spans="1:2" ht="14.5">
      <c r="A2225">
        <v>2222</v>
      </c>
      <c r="B2225" s="39" t="s">
        <v>2234</v>
      </c>
    </row>
    <row r="2226" spans="1:2" ht="14.5">
      <c r="A2226">
        <v>2223</v>
      </c>
      <c r="B2226" s="39" t="s">
        <v>2235</v>
      </c>
    </row>
    <row r="2227" spans="1:2" ht="14.5">
      <c r="A2227">
        <v>2224</v>
      </c>
      <c r="B2227" s="39" t="s">
        <v>2236</v>
      </c>
    </row>
    <row r="2228" spans="1:2" ht="14.5">
      <c r="A2228">
        <v>2225</v>
      </c>
      <c r="B2228" s="39" t="s">
        <v>2237</v>
      </c>
    </row>
    <row r="2229" spans="1:2" ht="14.5">
      <c r="A2229">
        <v>2226</v>
      </c>
      <c r="B2229" s="39" t="s">
        <v>2238</v>
      </c>
    </row>
    <row r="2230" spans="1:2" ht="14.5">
      <c r="A2230">
        <v>2227</v>
      </c>
      <c r="B2230" s="39" t="s">
        <v>2239</v>
      </c>
    </row>
    <row r="2231" spans="1:2" ht="14.5">
      <c r="A2231">
        <v>2228</v>
      </c>
      <c r="B2231" s="39" t="s">
        <v>2240</v>
      </c>
    </row>
    <row r="2232" spans="1:2" ht="14.5">
      <c r="A2232">
        <v>2229</v>
      </c>
      <c r="B2232" s="39" t="s">
        <v>2241</v>
      </c>
    </row>
    <row r="2233" spans="1:2" ht="14.5">
      <c r="A2233">
        <v>2230</v>
      </c>
      <c r="B2233" s="39" t="s">
        <v>2242</v>
      </c>
    </row>
    <row r="2234" spans="1:2" ht="14.5">
      <c r="A2234">
        <v>2231</v>
      </c>
      <c r="B2234" s="39" t="s">
        <v>2243</v>
      </c>
    </row>
    <row r="2235" spans="1:2" ht="14.5">
      <c r="A2235">
        <v>2232</v>
      </c>
      <c r="B2235" s="39" t="s">
        <v>2244</v>
      </c>
    </row>
    <row r="2236" spans="1:2" ht="14.5">
      <c r="A2236">
        <v>2233</v>
      </c>
      <c r="B2236" s="39" t="s">
        <v>2245</v>
      </c>
    </row>
    <row r="2237" spans="1:2" ht="14.5">
      <c r="A2237">
        <v>2234</v>
      </c>
      <c r="B2237" s="39" t="s">
        <v>2246</v>
      </c>
    </row>
    <row r="2238" spans="1:2" ht="14.5">
      <c r="A2238">
        <v>2235</v>
      </c>
      <c r="B2238" s="39" t="s">
        <v>2247</v>
      </c>
    </row>
    <row r="2239" spans="1:2" ht="14.5">
      <c r="A2239">
        <v>2236</v>
      </c>
      <c r="B2239" s="39" t="s">
        <v>2248</v>
      </c>
    </row>
    <row r="2240" spans="1:2" ht="14.5">
      <c r="A2240">
        <v>2237</v>
      </c>
      <c r="B2240" s="39" t="s">
        <v>2249</v>
      </c>
    </row>
    <row r="2241" spans="1:2" ht="14.5">
      <c r="A2241">
        <v>2238</v>
      </c>
      <c r="B2241" s="39" t="s">
        <v>2250</v>
      </c>
    </row>
    <row r="2242" spans="1:2" ht="14.5">
      <c r="A2242">
        <v>2239</v>
      </c>
      <c r="B2242" s="39" t="s">
        <v>2251</v>
      </c>
    </row>
    <row r="2243" spans="1:2" ht="14.5">
      <c r="A2243">
        <v>2240</v>
      </c>
      <c r="B2243" s="39" t="s">
        <v>2252</v>
      </c>
    </row>
    <row r="2244" spans="1:2" ht="14.5">
      <c r="A2244">
        <v>2241</v>
      </c>
      <c r="B2244" s="39" t="s">
        <v>2253</v>
      </c>
    </row>
    <row r="2245" spans="1:2" ht="14.5">
      <c r="A2245">
        <v>2242</v>
      </c>
      <c r="B2245" s="39" t="s">
        <v>2254</v>
      </c>
    </row>
    <row r="2246" spans="1:2" ht="14.5">
      <c r="A2246">
        <v>2243</v>
      </c>
      <c r="B2246" s="39" t="s">
        <v>2255</v>
      </c>
    </row>
    <row r="2247" spans="1:2" ht="14.5">
      <c r="A2247">
        <v>2244</v>
      </c>
      <c r="B2247" s="39" t="s">
        <v>2256</v>
      </c>
    </row>
    <row r="2248" spans="1:2" ht="14.5">
      <c r="A2248">
        <v>2245</v>
      </c>
      <c r="B2248" s="39" t="s">
        <v>2257</v>
      </c>
    </row>
    <row r="2249" spans="1:2" ht="14.5">
      <c r="A2249">
        <v>2246</v>
      </c>
      <c r="B2249" s="39" t="s">
        <v>2258</v>
      </c>
    </row>
    <row r="2250" spans="1:2" ht="14.5">
      <c r="A2250">
        <v>2247</v>
      </c>
      <c r="B2250" s="39" t="s">
        <v>2259</v>
      </c>
    </row>
    <row r="2251" spans="1:2" ht="14.5">
      <c r="A2251">
        <v>2248</v>
      </c>
      <c r="B2251" s="39" t="s">
        <v>2260</v>
      </c>
    </row>
    <row r="2252" spans="1:2" ht="14.5">
      <c r="A2252">
        <v>2249</v>
      </c>
      <c r="B2252" s="39" t="s">
        <v>2261</v>
      </c>
    </row>
    <row r="2253" spans="1:2" ht="14.5">
      <c r="A2253">
        <v>2250</v>
      </c>
      <c r="B2253" s="39" t="s">
        <v>2262</v>
      </c>
    </row>
    <row r="2254" spans="1:2" ht="14.5">
      <c r="A2254">
        <v>2251</v>
      </c>
      <c r="B2254" s="39" t="s">
        <v>2263</v>
      </c>
    </row>
    <row r="2255" spans="1:2" ht="14.5">
      <c r="A2255">
        <v>2252</v>
      </c>
      <c r="B2255" s="39" t="s">
        <v>2264</v>
      </c>
    </row>
    <row r="2256" spans="1:2" ht="14.5">
      <c r="A2256">
        <v>2253</v>
      </c>
      <c r="B2256" s="39" t="s">
        <v>2265</v>
      </c>
    </row>
    <row r="2257" spans="1:2" ht="14.5">
      <c r="A2257">
        <v>2254</v>
      </c>
      <c r="B2257" s="39" t="s">
        <v>2266</v>
      </c>
    </row>
    <row r="2258" spans="1:2" ht="14.5">
      <c r="A2258">
        <v>2255</v>
      </c>
      <c r="B2258" s="39" t="s">
        <v>2267</v>
      </c>
    </row>
    <row r="2259" spans="1:2" ht="14.5">
      <c r="A2259">
        <v>2256</v>
      </c>
      <c r="B2259" s="39" t="s">
        <v>2268</v>
      </c>
    </row>
    <row r="2260" spans="1:2" ht="14.5">
      <c r="A2260">
        <v>2257</v>
      </c>
      <c r="B2260" s="39" t="s">
        <v>2269</v>
      </c>
    </row>
    <row r="2261" spans="1:2" ht="14.5">
      <c r="A2261">
        <v>2258</v>
      </c>
      <c r="B2261" s="39" t="s">
        <v>2270</v>
      </c>
    </row>
    <row r="2262" spans="1:2" ht="14.5">
      <c r="A2262">
        <v>2259</v>
      </c>
      <c r="B2262" s="39" t="s">
        <v>2271</v>
      </c>
    </row>
    <row r="2263" spans="1:2" ht="14.5">
      <c r="A2263">
        <v>2260</v>
      </c>
      <c r="B2263" s="39" t="s">
        <v>2272</v>
      </c>
    </row>
    <row r="2264" spans="1:2" ht="14.5">
      <c r="A2264">
        <v>2261</v>
      </c>
      <c r="B2264" s="39" t="s">
        <v>2273</v>
      </c>
    </row>
    <row r="2265" spans="1:2" ht="14.5">
      <c r="A2265">
        <v>2262</v>
      </c>
      <c r="B2265" s="39" t="s">
        <v>2274</v>
      </c>
    </row>
    <row r="2266" spans="1:2" ht="14.5">
      <c r="A2266">
        <v>2263</v>
      </c>
      <c r="B2266" s="39" t="s">
        <v>2275</v>
      </c>
    </row>
    <row r="2267" spans="1:2" ht="14.5">
      <c r="A2267">
        <v>2264</v>
      </c>
      <c r="B2267" s="39" t="s">
        <v>2276</v>
      </c>
    </row>
    <row r="2268" spans="1:2" ht="14.5">
      <c r="A2268">
        <v>2265</v>
      </c>
      <c r="B2268" s="39" t="s">
        <v>2277</v>
      </c>
    </row>
    <row r="2269" spans="1:2" ht="14.5">
      <c r="A2269">
        <v>2266</v>
      </c>
      <c r="B2269" s="39" t="s">
        <v>2278</v>
      </c>
    </row>
    <row r="2270" spans="1:2" ht="14.5">
      <c r="A2270">
        <v>2267</v>
      </c>
      <c r="B2270" s="39" t="s">
        <v>2279</v>
      </c>
    </row>
    <row r="2271" spans="1:2" ht="14.5">
      <c r="A2271">
        <v>2268</v>
      </c>
      <c r="B2271" s="39" t="s">
        <v>2280</v>
      </c>
    </row>
    <row r="2272" spans="1:2" ht="14.5">
      <c r="A2272">
        <v>2269</v>
      </c>
      <c r="B2272" s="39" t="s">
        <v>2281</v>
      </c>
    </row>
    <row r="2273" spans="1:2" ht="14.5">
      <c r="A2273">
        <v>2270</v>
      </c>
      <c r="B2273" s="39" t="s">
        <v>2282</v>
      </c>
    </row>
    <row r="2274" spans="1:2" ht="14.5">
      <c r="A2274">
        <v>2271</v>
      </c>
      <c r="B2274" s="39" t="s">
        <v>2283</v>
      </c>
    </row>
    <row r="2275" spans="1:2" ht="14.5">
      <c r="A2275">
        <v>2272</v>
      </c>
      <c r="B2275" s="39" t="s">
        <v>2284</v>
      </c>
    </row>
    <row r="2276" spans="1:2" ht="14.5">
      <c r="A2276">
        <v>2273</v>
      </c>
      <c r="B2276" s="39" t="s">
        <v>2285</v>
      </c>
    </row>
    <row r="2277" spans="1:2" ht="14.5">
      <c r="A2277">
        <v>2274</v>
      </c>
      <c r="B2277" s="39" t="s">
        <v>2286</v>
      </c>
    </row>
    <row r="2278" spans="1:2" ht="14.5">
      <c r="A2278">
        <v>2275</v>
      </c>
      <c r="B2278" s="39" t="s">
        <v>2287</v>
      </c>
    </row>
    <row r="2279" spans="1:2" ht="14.5">
      <c r="A2279">
        <v>2276</v>
      </c>
      <c r="B2279" s="39" t="s">
        <v>2288</v>
      </c>
    </row>
    <row r="2280" spans="1:2" ht="14.5">
      <c r="A2280">
        <v>2277</v>
      </c>
      <c r="B2280" s="39" t="s">
        <v>2289</v>
      </c>
    </row>
    <row r="2281" spans="1:2" ht="14.5">
      <c r="A2281">
        <v>2278</v>
      </c>
      <c r="B2281" s="39" t="s">
        <v>2290</v>
      </c>
    </row>
    <row r="2282" spans="1:2" ht="14.5">
      <c r="A2282">
        <v>2279</v>
      </c>
      <c r="B2282" s="39" t="s">
        <v>2291</v>
      </c>
    </row>
    <row r="2283" spans="1:2" ht="14.5">
      <c r="A2283">
        <v>2280</v>
      </c>
      <c r="B2283" s="39" t="s">
        <v>2292</v>
      </c>
    </row>
    <row r="2284" spans="1:2" ht="14.5">
      <c r="A2284">
        <v>2281</v>
      </c>
      <c r="B2284" s="39" t="s">
        <v>2293</v>
      </c>
    </row>
    <row r="2285" spans="1:2" ht="14.5">
      <c r="A2285">
        <v>2282</v>
      </c>
      <c r="B2285" s="39" t="s">
        <v>2294</v>
      </c>
    </row>
    <row r="2286" spans="1:2" ht="14.5">
      <c r="A2286">
        <v>2283</v>
      </c>
      <c r="B2286" s="39" t="s">
        <v>2295</v>
      </c>
    </row>
    <row r="2287" spans="1:2" ht="14.5">
      <c r="A2287">
        <v>2284</v>
      </c>
      <c r="B2287" s="39" t="s">
        <v>2296</v>
      </c>
    </row>
    <row r="2288" spans="1:2" ht="14.5">
      <c r="A2288">
        <v>2285</v>
      </c>
      <c r="B2288" s="39" t="s">
        <v>2297</v>
      </c>
    </row>
    <row r="2289" spans="1:2" ht="14.5">
      <c r="A2289">
        <v>2286</v>
      </c>
      <c r="B2289" s="39" t="s">
        <v>2298</v>
      </c>
    </row>
    <row r="2290" spans="1:2" ht="14.5">
      <c r="A2290">
        <v>2287</v>
      </c>
      <c r="B2290" s="39" t="s">
        <v>2299</v>
      </c>
    </row>
    <row r="2291" spans="1:2" ht="14.5">
      <c r="A2291">
        <v>2288</v>
      </c>
      <c r="B2291" s="39" t="s">
        <v>2300</v>
      </c>
    </row>
    <row r="2292" spans="1:2" ht="14.5">
      <c r="A2292">
        <v>2289</v>
      </c>
      <c r="B2292" s="39" t="s">
        <v>2301</v>
      </c>
    </row>
    <row r="2293" spans="1:2" ht="14.5">
      <c r="A2293">
        <v>2290</v>
      </c>
      <c r="B2293" s="39" t="s">
        <v>2302</v>
      </c>
    </row>
    <row r="2294" spans="1:2" ht="14.5">
      <c r="A2294">
        <v>2291</v>
      </c>
      <c r="B2294" s="39" t="s">
        <v>2303</v>
      </c>
    </row>
    <row r="2295" spans="1:2" ht="14.5">
      <c r="A2295">
        <v>2292</v>
      </c>
      <c r="B2295" s="39" t="s">
        <v>2304</v>
      </c>
    </row>
    <row r="2296" spans="1:2" ht="14.5">
      <c r="A2296">
        <v>2293</v>
      </c>
      <c r="B2296" s="39" t="s">
        <v>2305</v>
      </c>
    </row>
    <row r="2297" spans="1:2" ht="14.5">
      <c r="A2297">
        <v>2294</v>
      </c>
      <c r="B2297" s="39" t="s">
        <v>2306</v>
      </c>
    </row>
    <row r="2298" spans="1:2" ht="14.5">
      <c r="A2298">
        <v>2295</v>
      </c>
      <c r="B2298" s="39" t="s">
        <v>2307</v>
      </c>
    </row>
    <row r="2299" spans="1:2" ht="14.5">
      <c r="A2299">
        <v>2296</v>
      </c>
      <c r="B2299" s="39" t="s">
        <v>2308</v>
      </c>
    </row>
    <row r="2300" spans="1:2" ht="14.5">
      <c r="A2300">
        <v>2297</v>
      </c>
      <c r="B2300" s="39" t="s">
        <v>2309</v>
      </c>
    </row>
    <row r="2301" spans="1:2" ht="14.5">
      <c r="A2301">
        <v>2298</v>
      </c>
      <c r="B2301" s="39" t="s">
        <v>2310</v>
      </c>
    </row>
    <row r="2302" spans="1:2" ht="14.5">
      <c r="A2302">
        <v>2299</v>
      </c>
      <c r="B2302" s="39" t="s">
        <v>2311</v>
      </c>
    </row>
    <row r="2303" spans="1:2" ht="14.5">
      <c r="A2303">
        <v>2300</v>
      </c>
      <c r="B2303" s="39" t="s">
        <v>2312</v>
      </c>
    </row>
    <row r="2304" spans="1:2" ht="14.5">
      <c r="A2304">
        <v>2301</v>
      </c>
      <c r="B2304" s="39" t="s">
        <v>2313</v>
      </c>
    </row>
    <row r="2305" spans="1:2" ht="14.5">
      <c r="A2305">
        <v>2302</v>
      </c>
      <c r="B2305" s="39" t="s">
        <v>2314</v>
      </c>
    </row>
    <row r="2306" spans="1:2" ht="14.5">
      <c r="A2306">
        <v>2303</v>
      </c>
      <c r="B2306" s="39" t="s">
        <v>2315</v>
      </c>
    </row>
    <row r="2307" spans="1:2" ht="14.5">
      <c r="A2307">
        <v>2304</v>
      </c>
      <c r="B2307" s="39" t="s">
        <v>2316</v>
      </c>
    </row>
    <row r="2308" spans="1:2" ht="14.5">
      <c r="A2308">
        <v>2305</v>
      </c>
      <c r="B2308" s="39" t="s">
        <v>2317</v>
      </c>
    </row>
    <row r="2309" spans="1:2" ht="14.5">
      <c r="A2309">
        <v>2306</v>
      </c>
      <c r="B2309" s="39" t="s">
        <v>2318</v>
      </c>
    </row>
    <row r="2310" spans="1:2" ht="14.5">
      <c r="A2310">
        <v>2307</v>
      </c>
      <c r="B2310" s="39" t="s">
        <v>2319</v>
      </c>
    </row>
    <row r="2311" spans="1:2" ht="14.5">
      <c r="A2311">
        <v>2308</v>
      </c>
      <c r="B2311" s="39" t="s">
        <v>2320</v>
      </c>
    </row>
    <row r="2312" spans="1:2" ht="14.5">
      <c r="A2312">
        <v>2309</v>
      </c>
      <c r="B2312" s="39" t="s">
        <v>2321</v>
      </c>
    </row>
    <row r="2313" spans="1:2" ht="14.5">
      <c r="A2313">
        <v>2310</v>
      </c>
      <c r="B2313" s="39" t="s">
        <v>2322</v>
      </c>
    </row>
    <row r="2314" spans="1:2" ht="14.5">
      <c r="A2314">
        <v>2311</v>
      </c>
      <c r="B2314" s="39" t="s">
        <v>2323</v>
      </c>
    </row>
    <row r="2315" spans="1:2" ht="14.5">
      <c r="A2315">
        <v>2312</v>
      </c>
      <c r="B2315" s="39" t="s">
        <v>2324</v>
      </c>
    </row>
    <row r="2316" spans="1:2" ht="14.5">
      <c r="A2316">
        <v>2313</v>
      </c>
      <c r="B2316" s="39" t="s">
        <v>2325</v>
      </c>
    </row>
    <row r="2317" spans="1:2" ht="14.5">
      <c r="A2317">
        <v>2314</v>
      </c>
      <c r="B2317" s="39" t="s">
        <v>2326</v>
      </c>
    </row>
    <row r="2318" spans="1:2" ht="14.5">
      <c r="A2318">
        <v>2315</v>
      </c>
      <c r="B2318" s="39" t="s">
        <v>2327</v>
      </c>
    </row>
    <row r="2319" spans="1:2" ht="14.5">
      <c r="A2319">
        <v>2316</v>
      </c>
      <c r="B2319" s="39" t="s">
        <v>2328</v>
      </c>
    </row>
    <row r="2320" spans="1:2" ht="14.5">
      <c r="A2320">
        <v>2317</v>
      </c>
      <c r="B2320" s="39" t="s">
        <v>2329</v>
      </c>
    </row>
    <row r="2321" spans="1:2" ht="14.5">
      <c r="A2321">
        <v>2318</v>
      </c>
      <c r="B2321" s="39" t="s">
        <v>2330</v>
      </c>
    </row>
    <row r="2322" spans="1:2" ht="14.5">
      <c r="A2322">
        <v>2319</v>
      </c>
      <c r="B2322" s="39" t="s">
        <v>2331</v>
      </c>
    </row>
    <row r="2323" spans="1:2" ht="14.5">
      <c r="A2323">
        <v>2320</v>
      </c>
      <c r="B2323" s="39" t="s">
        <v>2332</v>
      </c>
    </row>
    <row r="2324" spans="1:2" ht="14.5">
      <c r="A2324">
        <v>2321</v>
      </c>
      <c r="B2324" s="39" t="s">
        <v>2333</v>
      </c>
    </row>
    <row r="2325" spans="1:2" ht="14.5">
      <c r="A2325">
        <v>2322</v>
      </c>
      <c r="B2325" s="39" t="s">
        <v>2334</v>
      </c>
    </row>
    <row r="2326" spans="1:2" ht="14.5">
      <c r="A2326">
        <v>2323</v>
      </c>
      <c r="B2326" s="39" t="s">
        <v>2335</v>
      </c>
    </row>
    <row r="2327" spans="1:2" ht="14.5">
      <c r="A2327">
        <v>2324</v>
      </c>
      <c r="B2327" s="39" t="s">
        <v>2336</v>
      </c>
    </row>
    <row r="2328" spans="1:2" ht="14.5">
      <c r="A2328">
        <v>2325</v>
      </c>
      <c r="B2328" s="39" t="s">
        <v>2337</v>
      </c>
    </row>
    <row r="2329" spans="1:2" ht="14.5">
      <c r="A2329">
        <v>2326</v>
      </c>
      <c r="B2329" s="39" t="s">
        <v>2338</v>
      </c>
    </row>
    <row r="2330" spans="1:2" ht="14.5">
      <c r="A2330">
        <v>2327</v>
      </c>
      <c r="B2330" s="39" t="s">
        <v>2339</v>
      </c>
    </row>
    <row r="2331" spans="1:2" ht="14.5">
      <c r="A2331">
        <v>2328</v>
      </c>
      <c r="B2331" s="39" t="s">
        <v>2340</v>
      </c>
    </row>
    <row r="2332" spans="1:2" ht="14.5">
      <c r="A2332">
        <v>2329</v>
      </c>
      <c r="B2332" s="39" t="s">
        <v>2341</v>
      </c>
    </row>
    <row r="2333" spans="1:2" ht="14.5">
      <c r="A2333">
        <v>2330</v>
      </c>
      <c r="B2333" s="39" t="s">
        <v>2342</v>
      </c>
    </row>
    <row r="2334" spans="1:2" ht="14.5">
      <c r="A2334">
        <v>2331</v>
      </c>
      <c r="B2334" s="39" t="s">
        <v>2343</v>
      </c>
    </row>
    <row r="2335" spans="1:2" ht="14.5">
      <c r="A2335">
        <v>2332</v>
      </c>
      <c r="B2335" s="39" t="s">
        <v>2344</v>
      </c>
    </row>
    <row r="2336" spans="1:2" ht="14.5">
      <c r="A2336">
        <v>2333</v>
      </c>
      <c r="B2336" s="39" t="s">
        <v>2345</v>
      </c>
    </row>
    <row r="2337" spans="1:2" ht="14.5">
      <c r="A2337">
        <v>2334</v>
      </c>
      <c r="B2337" s="39" t="s">
        <v>2346</v>
      </c>
    </row>
    <row r="2338" spans="1:2" ht="14.5">
      <c r="A2338">
        <v>2335</v>
      </c>
      <c r="B2338" s="39" t="s">
        <v>2347</v>
      </c>
    </row>
    <row r="2339" spans="1:2" ht="14.5">
      <c r="A2339">
        <v>2336</v>
      </c>
      <c r="B2339" s="39" t="s">
        <v>2348</v>
      </c>
    </row>
    <row r="2340" spans="1:2" ht="14.5">
      <c r="A2340">
        <v>2337</v>
      </c>
      <c r="B2340" s="39" t="s">
        <v>2349</v>
      </c>
    </row>
    <row r="2341" spans="1:2" ht="14.5">
      <c r="A2341">
        <v>2338</v>
      </c>
      <c r="B2341" s="39" t="s">
        <v>2350</v>
      </c>
    </row>
    <row r="2342" spans="1:2" ht="14.5">
      <c r="A2342">
        <v>2339</v>
      </c>
      <c r="B2342" s="39" t="s">
        <v>2351</v>
      </c>
    </row>
    <row r="2343" spans="1:2" ht="14.5">
      <c r="A2343">
        <v>2340</v>
      </c>
      <c r="B2343" s="39" t="s">
        <v>2352</v>
      </c>
    </row>
    <row r="2344" spans="1:2" ht="14.5">
      <c r="A2344">
        <v>2341</v>
      </c>
      <c r="B2344" s="39" t="s">
        <v>2353</v>
      </c>
    </row>
    <row r="2345" spans="1:2" ht="14.5">
      <c r="A2345">
        <v>2342</v>
      </c>
      <c r="B2345" s="39" t="s">
        <v>2354</v>
      </c>
    </row>
    <row r="2346" spans="1:2" ht="14.5">
      <c r="A2346">
        <v>2343</v>
      </c>
      <c r="B2346" s="39" t="s">
        <v>2355</v>
      </c>
    </row>
    <row r="2347" spans="1:2" ht="14.5">
      <c r="A2347">
        <v>2344</v>
      </c>
      <c r="B2347" s="39" t="s">
        <v>2356</v>
      </c>
    </row>
    <row r="2348" spans="1:2" ht="14.5">
      <c r="A2348">
        <v>2345</v>
      </c>
      <c r="B2348" s="39" t="s">
        <v>2357</v>
      </c>
    </row>
    <row r="2349" spans="1:2" ht="14.5">
      <c r="A2349">
        <v>2346</v>
      </c>
      <c r="B2349" s="39" t="s">
        <v>2358</v>
      </c>
    </row>
    <row r="2350" spans="1:2" ht="14.5">
      <c r="A2350">
        <v>2347</v>
      </c>
      <c r="B2350" s="39" t="s">
        <v>2359</v>
      </c>
    </row>
    <row r="2351" spans="1:2" ht="14.5">
      <c r="A2351">
        <v>2348</v>
      </c>
      <c r="B2351" s="39" t="s">
        <v>2360</v>
      </c>
    </row>
    <row r="2352" spans="1:2" ht="14.5">
      <c r="A2352">
        <v>2349</v>
      </c>
      <c r="B2352" s="39" t="s">
        <v>2361</v>
      </c>
    </row>
    <row r="2353" spans="1:2" ht="14.5">
      <c r="A2353">
        <v>2350</v>
      </c>
      <c r="B2353" s="39" t="s">
        <v>2362</v>
      </c>
    </row>
    <row r="2354" spans="1:2" ht="14.5">
      <c r="A2354">
        <v>2351</v>
      </c>
      <c r="B2354" s="39" t="s">
        <v>2363</v>
      </c>
    </row>
    <row r="2355" spans="1:2" ht="14.5">
      <c r="A2355">
        <v>2352</v>
      </c>
      <c r="B2355" s="39" t="s">
        <v>2364</v>
      </c>
    </row>
    <row r="2356" spans="1:2" ht="14.5">
      <c r="A2356">
        <v>2353</v>
      </c>
      <c r="B2356" s="39" t="s">
        <v>2365</v>
      </c>
    </row>
    <row r="2357" spans="1:2" ht="14.5">
      <c r="A2357">
        <v>2354</v>
      </c>
      <c r="B2357" s="39" t="s">
        <v>2366</v>
      </c>
    </row>
    <row r="2358" spans="1:2" ht="14.5">
      <c r="A2358">
        <v>2355</v>
      </c>
      <c r="B2358" s="39" t="s">
        <v>2367</v>
      </c>
    </row>
    <row r="2359" spans="1:2" ht="14.5">
      <c r="A2359">
        <v>2356</v>
      </c>
      <c r="B2359" s="39" t="s">
        <v>2368</v>
      </c>
    </row>
    <row r="2360" spans="1:2" ht="14.5">
      <c r="A2360">
        <v>2357</v>
      </c>
      <c r="B2360" s="39" t="s">
        <v>2369</v>
      </c>
    </row>
    <row r="2361" spans="1:2" ht="14.5">
      <c r="A2361">
        <v>2358</v>
      </c>
      <c r="B2361" s="39" t="s">
        <v>2370</v>
      </c>
    </row>
    <row r="2362" spans="1:2" ht="14.5">
      <c r="A2362">
        <v>2359</v>
      </c>
      <c r="B2362" s="39" t="s">
        <v>2371</v>
      </c>
    </row>
    <row r="2363" spans="1:2" ht="14.5">
      <c r="A2363">
        <v>2360</v>
      </c>
      <c r="B2363" s="39" t="s">
        <v>2372</v>
      </c>
    </row>
    <row r="2364" spans="1:2" ht="14.5">
      <c r="A2364">
        <v>2361</v>
      </c>
      <c r="B2364" s="39" t="s">
        <v>2373</v>
      </c>
    </row>
    <row r="2365" spans="1:2" ht="14.5">
      <c r="A2365">
        <v>2362</v>
      </c>
      <c r="B2365" s="39" t="s">
        <v>2374</v>
      </c>
    </row>
    <row r="2366" spans="1:2" ht="14.5">
      <c r="A2366">
        <v>2363</v>
      </c>
      <c r="B2366" s="39" t="s">
        <v>2375</v>
      </c>
    </row>
    <row r="2367" spans="1:2" ht="14.5">
      <c r="A2367">
        <v>2364</v>
      </c>
      <c r="B2367" s="39" t="s">
        <v>2376</v>
      </c>
    </row>
    <row r="2368" spans="1:2" ht="14.5">
      <c r="A2368">
        <v>2365</v>
      </c>
      <c r="B2368" s="39" t="s">
        <v>2377</v>
      </c>
    </row>
    <row r="2369" spans="1:2" ht="14.5">
      <c r="A2369">
        <v>2366</v>
      </c>
      <c r="B2369" s="39" t="s">
        <v>2378</v>
      </c>
    </row>
    <row r="2370" spans="1:2" ht="14.5">
      <c r="A2370">
        <v>2367</v>
      </c>
      <c r="B2370" s="39" t="s">
        <v>2379</v>
      </c>
    </row>
    <row r="2371" spans="1:2" ht="14.5">
      <c r="A2371">
        <v>2368</v>
      </c>
      <c r="B2371" s="39" t="s">
        <v>2380</v>
      </c>
    </row>
    <row r="2372" spans="1:2" ht="14.5">
      <c r="A2372">
        <v>2369</v>
      </c>
      <c r="B2372" s="39" t="s">
        <v>2381</v>
      </c>
    </row>
    <row r="2373" spans="1:2" ht="14.5">
      <c r="A2373">
        <v>2370</v>
      </c>
      <c r="B2373" s="39" t="s">
        <v>2382</v>
      </c>
    </row>
    <row r="2374" spans="1:2" ht="14.5">
      <c r="A2374">
        <v>2371</v>
      </c>
      <c r="B2374" s="39" t="s">
        <v>2383</v>
      </c>
    </row>
    <row r="2375" spans="1:2" ht="14.5">
      <c r="A2375">
        <v>2372</v>
      </c>
      <c r="B2375" s="39" t="s">
        <v>2384</v>
      </c>
    </row>
    <row r="2376" spans="1:2" ht="14.5">
      <c r="A2376">
        <v>2373</v>
      </c>
      <c r="B2376" s="39" t="s">
        <v>2385</v>
      </c>
    </row>
    <row r="2377" spans="1:2" ht="14.5">
      <c r="A2377">
        <v>2374</v>
      </c>
      <c r="B2377" s="39" t="s">
        <v>2386</v>
      </c>
    </row>
    <row r="2378" spans="1:2" ht="14.5">
      <c r="A2378">
        <v>2375</v>
      </c>
      <c r="B2378" s="39" t="s">
        <v>2387</v>
      </c>
    </row>
    <row r="2379" spans="1:2" ht="14.5">
      <c r="A2379">
        <v>2376</v>
      </c>
      <c r="B2379" s="39" t="s">
        <v>2388</v>
      </c>
    </row>
    <row r="2380" spans="1:2" ht="14.5">
      <c r="A2380">
        <v>2377</v>
      </c>
      <c r="B2380" s="39" t="s">
        <v>2389</v>
      </c>
    </row>
    <row r="2381" spans="1:2" ht="14.5">
      <c r="A2381">
        <v>2378</v>
      </c>
      <c r="B2381" s="39" t="s">
        <v>2390</v>
      </c>
    </row>
    <row r="2382" spans="1:2" ht="14.5">
      <c r="A2382">
        <v>2379</v>
      </c>
      <c r="B2382" s="39" t="s">
        <v>2391</v>
      </c>
    </row>
    <row r="2383" spans="1:2" ht="14.5">
      <c r="A2383">
        <v>2380</v>
      </c>
      <c r="B2383" s="39" t="s">
        <v>2392</v>
      </c>
    </row>
    <row r="2384" spans="1:2" ht="14.5">
      <c r="A2384">
        <v>2381</v>
      </c>
      <c r="B2384" s="39" t="s">
        <v>2393</v>
      </c>
    </row>
    <row r="2385" spans="1:2" ht="14.5">
      <c r="A2385">
        <v>2382</v>
      </c>
      <c r="B2385" s="39" t="s">
        <v>2394</v>
      </c>
    </row>
    <row r="2386" spans="1:2" ht="14.5">
      <c r="A2386">
        <v>2383</v>
      </c>
      <c r="B2386" s="39" t="s">
        <v>2395</v>
      </c>
    </row>
    <row r="2387" spans="1:2" ht="14.5">
      <c r="A2387">
        <v>2384</v>
      </c>
      <c r="B2387" s="39" t="s">
        <v>2396</v>
      </c>
    </row>
    <row r="2388" spans="1:2" ht="14.5">
      <c r="A2388">
        <v>2385</v>
      </c>
      <c r="B2388" s="39" t="s">
        <v>2397</v>
      </c>
    </row>
    <row r="2389" spans="1:2" ht="14.5">
      <c r="A2389">
        <v>2386</v>
      </c>
      <c r="B2389" s="39" t="s">
        <v>2398</v>
      </c>
    </row>
    <row r="2390" spans="1:2" ht="14.5">
      <c r="A2390">
        <v>2387</v>
      </c>
      <c r="B2390" s="39" t="s">
        <v>2399</v>
      </c>
    </row>
    <row r="2391" spans="1:2" ht="14.5">
      <c r="A2391">
        <v>2388</v>
      </c>
      <c r="B2391" s="39" t="s">
        <v>2400</v>
      </c>
    </row>
    <row r="2392" spans="1:2" ht="14.5">
      <c r="A2392">
        <v>2389</v>
      </c>
      <c r="B2392" s="39" t="s">
        <v>2401</v>
      </c>
    </row>
    <row r="2393" spans="1:2" ht="14.5">
      <c r="A2393">
        <v>2390</v>
      </c>
      <c r="B2393" s="39" t="s">
        <v>2402</v>
      </c>
    </row>
    <row r="2394" spans="1:2" ht="14.5">
      <c r="A2394">
        <v>2391</v>
      </c>
      <c r="B2394" s="39" t="s">
        <v>2403</v>
      </c>
    </row>
    <row r="2395" spans="1:2" ht="14.5">
      <c r="A2395">
        <v>2392</v>
      </c>
      <c r="B2395" s="39" t="s">
        <v>2404</v>
      </c>
    </row>
    <row r="2396" spans="1:2" ht="14.5">
      <c r="A2396">
        <v>2393</v>
      </c>
      <c r="B2396" s="39" t="s">
        <v>2405</v>
      </c>
    </row>
    <row r="2397" spans="1:2" ht="14.5">
      <c r="A2397">
        <v>2394</v>
      </c>
      <c r="B2397" s="39" t="s">
        <v>2406</v>
      </c>
    </row>
    <row r="2398" spans="1:2" ht="14.5">
      <c r="A2398">
        <v>2395</v>
      </c>
      <c r="B2398" s="39" t="s">
        <v>2407</v>
      </c>
    </row>
    <row r="2399" spans="1:2" ht="14.5">
      <c r="A2399">
        <v>2396</v>
      </c>
      <c r="B2399" s="39" t="s">
        <v>2408</v>
      </c>
    </row>
    <row r="2400" spans="1:2" ht="14.5">
      <c r="A2400">
        <v>2397</v>
      </c>
      <c r="B2400" s="39" t="s">
        <v>2409</v>
      </c>
    </row>
    <row r="2401" spans="1:2" ht="14.5">
      <c r="A2401">
        <v>2398</v>
      </c>
      <c r="B2401" s="39" t="s">
        <v>2410</v>
      </c>
    </row>
    <row r="2402" spans="1:2" ht="14.5">
      <c r="A2402">
        <v>2399</v>
      </c>
      <c r="B2402" s="39" t="s">
        <v>2411</v>
      </c>
    </row>
    <row r="2403" spans="1:2" ht="14.5">
      <c r="A2403">
        <v>2400</v>
      </c>
      <c r="B2403" s="39" t="s">
        <v>2412</v>
      </c>
    </row>
    <row r="2404" spans="1:2" ht="14.5">
      <c r="A2404">
        <v>2401</v>
      </c>
      <c r="B2404" s="39" t="s">
        <v>2413</v>
      </c>
    </row>
    <row r="2405" spans="1:2" ht="14.5">
      <c r="A2405">
        <v>2402</v>
      </c>
      <c r="B2405" s="39" t="s">
        <v>2414</v>
      </c>
    </row>
    <row r="2406" spans="1:2" ht="14.5">
      <c r="A2406">
        <v>2403</v>
      </c>
      <c r="B2406" s="39" t="s">
        <v>2415</v>
      </c>
    </row>
    <row r="2407" spans="1:2" ht="14.5">
      <c r="A2407">
        <v>2404</v>
      </c>
      <c r="B2407" s="39" t="s">
        <v>2416</v>
      </c>
    </row>
    <row r="2408" spans="1:2" ht="14.5">
      <c r="A2408">
        <v>2405</v>
      </c>
      <c r="B2408" s="39" t="s">
        <v>2417</v>
      </c>
    </row>
    <row r="2409" spans="1:2" ht="14.5">
      <c r="A2409">
        <v>2406</v>
      </c>
      <c r="B2409" s="39" t="s">
        <v>2418</v>
      </c>
    </row>
    <row r="2410" spans="1:2" ht="14.5">
      <c r="A2410">
        <v>2407</v>
      </c>
      <c r="B2410" s="39" t="s">
        <v>2419</v>
      </c>
    </row>
    <row r="2411" spans="1:2" ht="14.5">
      <c r="A2411">
        <v>2408</v>
      </c>
      <c r="B2411" s="39" t="s">
        <v>2420</v>
      </c>
    </row>
    <row r="2412" spans="1:2" ht="14.5">
      <c r="A2412">
        <v>2409</v>
      </c>
      <c r="B2412" s="39" t="s">
        <v>2421</v>
      </c>
    </row>
    <row r="2413" spans="1:2" ht="14.5">
      <c r="A2413">
        <v>2410</v>
      </c>
      <c r="B2413" s="39" t="s">
        <v>2422</v>
      </c>
    </row>
    <row r="2414" spans="1:2" ht="14.5">
      <c r="A2414">
        <v>2411</v>
      </c>
      <c r="B2414" s="39" t="s">
        <v>2423</v>
      </c>
    </row>
    <row r="2415" spans="1:2" ht="14.5">
      <c r="A2415">
        <v>2412</v>
      </c>
      <c r="B2415" s="39" t="s">
        <v>2424</v>
      </c>
    </row>
    <row r="2416" spans="1:2" ht="14.5">
      <c r="A2416">
        <v>2413</v>
      </c>
      <c r="B2416" s="39" t="s">
        <v>2425</v>
      </c>
    </row>
    <row r="2417" spans="1:2" ht="14.5">
      <c r="A2417">
        <v>2414</v>
      </c>
      <c r="B2417" s="39" t="s">
        <v>2426</v>
      </c>
    </row>
    <row r="2418" spans="1:2" ht="14.5">
      <c r="A2418">
        <v>2415</v>
      </c>
      <c r="B2418" s="39" t="s">
        <v>2427</v>
      </c>
    </row>
    <row r="2419" spans="1:2" ht="14.5">
      <c r="A2419">
        <v>2416</v>
      </c>
      <c r="B2419" s="39" t="s">
        <v>2428</v>
      </c>
    </row>
    <row r="2420" spans="1:2" ht="14.5">
      <c r="A2420">
        <v>2417</v>
      </c>
      <c r="B2420" s="39" t="s">
        <v>2429</v>
      </c>
    </row>
    <row r="2421" spans="1:2" ht="14.5">
      <c r="A2421">
        <v>2418</v>
      </c>
      <c r="B2421" s="39" t="s">
        <v>2430</v>
      </c>
    </row>
    <row r="2422" spans="1:2" ht="14.5">
      <c r="A2422">
        <v>2419</v>
      </c>
      <c r="B2422" s="39" t="s">
        <v>2431</v>
      </c>
    </row>
    <row r="2423" spans="1:2" ht="14.5">
      <c r="A2423">
        <v>2420</v>
      </c>
      <c r="B2423" s="39" t="s">
        <v>2432</v>
      </c>
    </row>
    <row r="2424" spans="1:2" ht="14.5">
      <c r="A2424">
        <v>2421</v>
      </c>
      <c r="B2424" s="39" t="s">
        <v>2433</v>
      </c>
    </row>
    <row r="2425" spans="1:2" ht="14.5">
      <c r="A2425">
        <v>2422</v>
      </c>
      <c r="B2425" s="39" t="s">
        <v>2434</v>
      </c>
    </row>
    <row r="2426" spans="1:2" ht="14.5">
      <c r="A2426">
        <v>2423</v>
      </c>
      <c r="B2426" s="39" t="s">
        <v>2435</v>
      </c>
    </row>
    <row r="2427" spans="1:2" ht="14.5">
      <c r="A2427">
        <v>2424</v>
      </c>
      <c r="B2427" s="39" t="s">
        <v>2436</v>
      </c>
    </row>
    <row r="2428" spans="1:2" ht="14.5">
      <c r="A2428">
        <v>2425</v>
      </c>
      <c r="B2428" s="39" t="s">
        <v>2437</v>
      </c>
    </row>
    <row r="2429" spans="1:2" ht="14.5">
      <c r="A2429">
        <v>2426</v>
      </c>
      <c r="B2429" s="39" t="s">
        <v>2438</v>
      </c>
    </row>
    <row r="2430" spans="1:2" ht="14.5">
      <c r="A2430">
        <v>2427</v>
      </c>
      <c r="B2430" s="39" t="s">
        <v>2439</v>
      </c>
    </row>
    <row r="2431" spans="1:2" ht="14.5">
      <c r="A2431">
        <v>2428</v>
      </c>
      <c r="B2431" s="39" t="s">
        <v>2440</v>
      </c>
    </row>
    <row r="2432" spans="1:2" ht="14.5">
      <c r="A2432">
        <v>2429</v>
      </c>
      <c r="B2432" s="39" t="s">
        <v>2441</v>
      </c>
    </row>
    <row r="2433" spans="1:2" ht="14.5">
      <c r="A2433">
        <v>2430</v>
      </c>
      <c r="B2433" s="39" t="s">
        <v>2442</v>
      </c>
    </row>
    <row r="2434" spans="1:2" ht="14.5">
      <c r="A2434">
        <v>2431</v>
      </c>
      <c r="B2434" s="39" t="s">
        <v>2443</v>
      </c>
    </row>
    <row r="2435" spans="1:2" ht="14.5">
      <c r="A2435">
        <v>2432</v>
      </c>
      <c r="B2435" s="39" t="s">
        <v>2444</v>
      </c>
    </row>
    <row r="2436" spans="1:2" ht="14.5">
      <c r="A2436">
        <v>2433</v>
      </c>
      <c r="B2436" s="39" t="s">
        <v>2445</v>
      </c>
    </row>
    <row r="2437" spans="1:2" ht="14.5">
      <c r="A2437">
        <v>2434</v>
      </c>
      <c r="B2437" s="39" t="s">
        <v>2446</v>
      </c>
    </row>
    <row r="2438" spans="1:2" ht="14.5">
      <c r="A2438">
        <v>2435</v>
      </c>
      <c r="B2438" s="39" t="s">
        <v>2447</v>
      </c>
    </row>
    <row r="2439" spans="1:2" ht="14.5">
      <c r="A2439">
        <v>2436</v>
      </c>
      <c r="B2439" s="39" t="s">
        <v>2448</v>
      </c>
    </row>
    <row r="2440" spans="1:2" ht="14.5">
      <c r="A2440">
        <v>2437</v>
      </c>
      <c r="B2440" s="39" t="s">
        <v>2449</v>
      </c>
    </row>
    <row r="2441" spans="1:2" ht="14.5">
      <c r="A2441">
        <v>2438</v>
      </c>
      <c r="B2441" s="39" t="s">
        <v>2450</v>
      </c>
    </row>
    <row r="2442" spans="1:2" ht="14.5">
      <c r="A2442">
        <v>2439</v>
      </c>
      <c r="B2442" s="39" t="s">
        <v>2451</v>
      </c>
    </row>
    <row r="2443" spans="1:2" ht="14.5">
      <c r="A2443">
        <v>2440</v>
      </c>
      <c r="B2443" s="39" t="s">
        <v>2452</v>
      </c>
    </row>
    <row r="2444" spans="1:2" ht="14.5">
      <c r="A2444">
        <v>2441</v>
      </c>
      <c r="B2444" s="39" t="s">
        <v>2453</v>
      </c>
    </row>
    <row r="2445" spans="1:2" ht="14.5">
      <c r="A2445">
        <v>2442</v>
      </c>
      <c r="B2445" s="39" t="s">
        <v>2454</v>
      </c>
    </row>
    <row r="2446" spans="1:2" ht="14.5">
      <c r="A2446">
        <v>2443</v>
      </c>
      <c r="B2446" s="39" t="s">
        <v>2455</v>
      </c>
    </row>
    <row r="2447" spans="1:2" ht="14.5">
      <c r="A2447">
        <v>2444</v>
      </c>
      <c r="B2447" s="39" t="s">
        <v>2456</v>
      </c>
    </row>
    <row r="2448" spans="1:2" ht="14.5">
      <c r="A2448">
        <v>2445</v>
      </c>
      <c r="B2448" s="39" t="s">
        <v>2457</v>
      </c>
    </row>
    <row r="2449" spans="1:2" ht="14.5">
      <c r="A2449">
        <v>2446</v>
      </c>
      <c r="B2449" s="39" t="s">
        <v>2458</v>
      </c>
    </row>
    <row r="2450" spans="1:2" ht="14.5">
      <c r="A2450">
        <v>2447</v>
      </c>
      <c r="B2450" s="39" t="s">
        <v>2459</v>
      </c>
    </row>
    <row r="2451" spans="1:2" ht="14.5">
      <c r="A2451">
        <v>2448</v>
      </c>
      <c r="B2451" s="39" t="s">
        <v>2460</v>
      </c>
    </row>
    <row r="2452" spans="1:2" ht="14.5">
      <c r="A2452">
        <v>2449</v>
      </c>
      <c r="B2452" s="39" t="s">
        <v>2461</v>
      </c>
    </row>
    <row r="2453" spans="1:2" ht="14.5">
      <c r="A2453">
        <v>2450</v>
      </c>
      <c r="B2453" s="39" t="s">
        <v>2462</v>
      </c>
    </row>
    <row r="2454" spans="1:2" ht="14.5">
      <c r="A2454">
        <v>2451</v>
      </c>
      <c r="B2454" s="39" t="s">
        <v>2463</v>
      </c>
    </row>
    <row r="2455" spans="1:2" ht="14.5">
      <c r="A2455">
        <v>2452</v>
      </c>
      <c r="B2455" s="39" t="s">
        <v>2464</v>
      </c>
    </row>
    <row r="2456" spans="1:2" ht="14.5">
      <c r="A2456">
        <v>2453</v>
      </c>
      <c r="B2456" s="39" t="s">
        <v>2465</v>
      </c>
    </row>
    <row r="2457" spans="1:2" ht="14.5">
      <c r="A2457">
        <v>2454</v>
      </c>
      <c r="B2457" s="39" t="s">
        <v>2466</v>
      </c>
    </row>
    <row r="2458" spans="1:2" ht="14.5">
      <c r="A2458">
        <v>2455</v>
      </c>
      <c r="B2458" s="39" t="s">
        <v>2467</v>
      </c>
    </row>
    <row r="2459" spans="1:2" ht="14.5">
      <c r="A2459">
        <v>2456</v>
      </c>
      <c r="B2459" s="39" t="s">
        <v>2468</v>
      </c>
    </row>
    <row r="2460" spans="1:2" ht="14.5">
      <c r="A2460">
        <v>2457</v>
      </c>
      <c r="B2460" s="39" t="s">
        <v>2469</v>
      </c>
    </row>
    <row r="2461" spans="1:2" ht="14.5">
      <c r="A2461">
        <v>2458</v>
      </c>
      <c r="B2461" s="39" t="s">
        <v>2470</v>
      </c>
    </row>
    <row r="2462" spans="1:2" ht="14.5">
      <c r="A2462">
        <v>2459</v>
      </c>
      <c r="B2462" s="39" t="s">
        <v>2471</v>
      </c>
    </row>
    <row r="2463" spans="1:2" ht="14.5">
      <c r="A2463">
        <v>2460</v>
      </c>
      <c r="B2463" s="39" t="s">
        <v>2472</v>
      </c>
    </row>
    <row r="2464" spans="1:2" ht="14.5">
      <c r="A2464">
        <v>2461</v>
      </c>
      <c r="B2464" s="39" t="s">
        <v>2473</v>
      </c>
    </row>
    <row r="2465" spans="1:2" ht="14.5">
      <c r="A2465">
        <v>2462</v>
      </c>
      <c r="B2465" s="39" t="s">
        <v>2474</v>
      </c>
    </row>
    <row r="2466" spans="1:2" ht="14.5">
      <c r="A2466">
        <v>2463</v>
      </c>
      <c r="B2466" s="39" t="s">
        <v>2475</v>
      </c>
    </row>
    <row r="2467" spans="1:2" ht="14.5">
      <c r="A2467">
        <v>2464</v>
      </c>
      <c r="B2467" s="39" t="s">
        <v>2476</v>
      </c>
    </row>
    <row r="2468" spans="1:2" ht="14.5">
      <c r="A2468">
        <v>2465</v>
      </c>
      <c r="B2468" s="39" t="s">
        <v>2477</v>
      </c>
    </row>
    <row r="2469" spans="1:2" ht="14.5">
      <c r="A2469">
        <v>2466</v>
      </c>
      <c r="B2469" s="39" t="s">
        <v>2478</v>
      </c>
    </row>
    <row r="2470" spans="1:2" ht="14.5">
      <c r="A2470">
        <v>2467</v>
      </c>
      <c r="B2470" s="39" t="s">
        <v>2479</v>
      </c>
    </row>
    <row r="2471" spans="1:2" ht="14.5">
      <c r="A2471">
        <v>2468</v>
      </c>
      <c r="B2471" s="39" t="s">
        <v>2480</v>
      </c>
    </row>
    <row r="2472" spans="1:2" ht="14.5">
      <c r="A2472">
        <v>2469</v>
      </c>
      <c r="B2472" s="39" t="s">
        <v>2481</v>
      </c>
    </row>
    <row r="2473" spans="1:2" ht="14.5">
      <c r="A2473">
        <v>2470</v>
      </c>
      <c r="B2473" s="39" t="s">
        <v>2482</v>
      </c>
    </row>
    <row r="2474" spans="1:2" ht="14.5">
      <c r="A2474">
        <v>2471</v>
      </c>
      <c r="B2474" s="39" t="s">
        <v>2483</v>
      </c>
    </row>
    <row r="2475" spans="1:2" ht="14.5">
      <c r="A2475">
        <v>2472</v>
      </c>
      <c r="B2475" s="39" t="s">
        <v>2484</v>
      </c>
    </row>
    <row r="2476" spans="1:2" ht="14.5">
      <c r="A2476">
        <v>2473</v>
      </c>
      <c r="B2476" s="39" t="s">
        <v>2485</v>
      </c>
    </row>
    <row r="2477" spans="1:2" ht="14.5">
      <c r="A2477">
        <v>2474</v>
      </c>
      <c r="B2477" s="39" t="s">
        <v>2486</v>
      </c>
    </row>
    <row r="2478" spans="1:2" ht="14.5">
      <c r="A2478">
        <v>2475</v>
      </c>
      <c r="B2478" s="39" t="s">
        <v>2487</v>
      </c>
    </row>
    <row r="2479" spans="1:2" ht="14.5">
      <c r="A2479">
        <v>2476</v>
      </c>
      <c r="B2479" s="39" t="s">
        <v>2488</v>
      </c>
    </row>
    <row r="2480" spans="1:2" ht="14.5">
      <c r="A2480">
        <v>2477</v>
      </c>
      <c r="B2480" s="39" t="s">
        <v>2489</v>
      </c>
    </row>
    <row r="2481" spans="1:2" ht="14.5">
      <c r="A2481">
        <v>2478</v>
      </c>
      <c r="B2481" s="39" t="s">
        <v>2490</v>
      </c>
    </row>
    <row r="2482" spans="1:2" ht="14.5">
      <c r="A2482">
        <v>2479</v>
      </c>
      <c r="B2482" s="39" t="s">
        <v>2491</v>
      </c>
    </row>
    <row r="2483" spans="1:2" ht="14.5">
      <c r="A2483">
        <v>2480</v>
      </c>
      <c r="B2483" s="39" t="s">
        <v>2492</v>
      </c>
    </row>
    <row r="2484" spans="1:2" ht="14.5">
      <c r="A2484">
        <v>2481</v>
      </c>
      <c r="B2484" s="39" t="s">
        <v>2493</v>
      </c>
    </row>
    <row r="2485" spans="1:2" ht="14.5">
      <c r="A2485">
        <v>2482</v>
      </c>
      <c r="B2485" s="39" t="s">
        <v>2494</v>
      </c>
    </row>
    <row r="2486" spans="1:2" ht="14.5">
      <c r="A2486">
        <v>2483</v>
      </c>
      <c r="B2486" s="39" t="s">
        <v>2495</v>
      </c>
    </row>
    <row r="2487" spans="1:2" ht="14.5">
      <c r="A2487">
        <v>2484</v>
      </c>
      <c r="B2487" s="39" t="s">
        <v>2496</v>
      </c>
    </row>
    <row r="2488" spans="1:2" ht="14.5">
      <c r="A2488">
        <v>2485</v>
      </c>
      <c r="B2488" s="39" t="s">
        <v>2497</v>
      </c>
    </row>
    <row r="2489" spans="1:2" ht="14.5">
      <c r="A2489">
        <v>2486</v>
      </c>
      <c r="B2489" s="39" t="s">
        <v>2498</v>
      </c>
    </row>
    <row r="2490" spans="1:2" ht="14.5">
      <c r="A2490">
        <v>2487</v>
      </c>
      <c r="B2490" s="39" t="s">
        <v>2499</v>
      </c>
    </row>
    <row r="2491" spans="1:2" ht="14.5">
      <c r="A2491">
        <v>2488</v>
      </c>
      <c r="B2491" s="39" t="s">
        <v>2500</v>
      </c>
    </row>
    <row r="2492" spans="1:2" ht="14.5">
      <c r="A2492">
        <v>2489</v>
      </c>
      <c r="B2492" s="39" t="s">
        <v>2501</v>
      </c>
    </row>
    <row r="2493" spans="1:2" ht="14.5">
      <c r="A2493">
        <v>2490</v>
      </c>
      <c r="B2493" s="39" t="s">
        <v>2502</v>
      </c>
    </row>
    <row r="2494" spans="1:2" ht="14.5">
      <c r="A2494">
        <v>2491</v>
      </c>
      <c r="B2494" s="39" t="s">
        <v>2503</v>
      </c>
    </row>
    <row r="2495" spans="1:2" ht="14.5">
      <c r="A2495">
        <v>2492</v>
      </c>
      <c r="B2495" s="39" t="s">
        <v>2504</v>
      </c>
    </row>
    <row r="2496" spans="1:2" ht="14.5">
      <c r="A2496">
        <v>2493</v>
      </c>
      <c r="B2496" s="39" t="s">
        <v>2505</v>
      </c>
    </row>
    <row r="2497" spans="1:2" ht="14.5">
      <c r="A2497">
        <v>2494</v>
      </c>
      <c r="B2497" s="39" t="s">
        <v>2506</v>
      </c>
    </row>
    <row r="2498" spans="1:2" ht="14.5">
      <c r="A2498">
        <v>2495</v>
      </c>
      <c r="B2498" s="39" t="s">
        <v>2507</v>
      </c>
    </row>
    <row r="2499" spans="1:2" ht="14.5">
      <c r="A2499">
        <v>2496</v>
      </c>
      <c r="B2499" s="39" t="s">
        <v>2508</v>
      </c>
    </row>
    <row r="2500" spans="1:2" ht="14.5">
      <c r="A2500">
        <v>2497</v>
      </c>
      <c r="B2500" s="39" t="s">
        <v>2509</v>
      </c>
    </row>
    <row r="2501" spans="1:2" ht="14.5">
      <c r="A2501">
        <v>2498</v>
      </c>
      <c r="B2501" s="39" t="s">
        <v>2510</v>
      </c>
    </row>
    <row r="2502" spans="1:2" ht="14.5">
      <c r="A2502">
        <v>2499</v>
      </c>
      <c r="B2502" s="39" t="s">
        <v>2511</v>
      </c>
    </row>
    <row r="2503" spans="1:2" ht="14.5">
      <c r="A2503">
        <v>2500</v>
      </c>
      <c r="B2503" s="39" t="s">
        <v>2512</v>
      </c>
    </row>
    <row r="2504" spans="1:2" ht="14.5">
      <c r="A2504">
        <v>2501</v>
      </c>
      <c r="B2504" s="39" t="s">
        <v>2513</v>
      </c>
    </row>
    <row r="2505" spans="1:2" ht="14.5">
      <c r="A2505">
        <v>2502</v>
      </c>
      <c r="B2505" s="39" t="s">
        <v>2514</v>
      </c>
    </row>
    <row r="2506" spans="1:2" ht="14.5">
      <c r="A2506">
        <v>2503</v>
      </c>
      <c r="B2506" s="39" t="s">
        <v>2515</v>
      </c>
    </row>
    <row r="2507" spans="1:2" ht="14.5">
      <c r="A2507">
        <v>2504</v>
      </c>
      <c r="B2507" s="39" t="s">
        <v>2516</v>
      </c>
    </row>
    <row r="2508" spans="1:2" ht="14.5">
      <c r="A2508">
        <v>2505</v>
      </c>
      <c r="B2508" s="39" t="s">
        <v>2517</v>
      </c>
    </row>
    <row r="2509" spans="1:2" ht="14.5">
      <c r="A2509">
        <v>2506</v>
      </c>
      <c r="B2509" s="39" t="s">
        <v>2518</v>
      </c>
    </row>
    <row r="2510" spans="1:2" ht="14.5">
      <c r="A2510">
        <v>2507</v>
      </c>
      <c r="B2510" s="39" t="s">
        <v>2519</v>
      </c>
    </row>
    <row r="2511" spans="1:2" ht="14.5">
      <c r="A2511">
        <v>2508</v>
      </c>
      <c r="B2511" s="39" t="s">
        <v>2520</v>
      </c>
    </row>
    <row r="2512" spans="1:2" ht="14.5">
      <c r="A2512">
        <v>2509</v>
      </c>
      <c r="B2512" s="39" t="s">
        <v>2521</v>
      </c>
    </row>
    <row r="2513" spans="1:2" ht="14.5">
      <c r="A2513">
        <v>2510</v>
      </c>
      <c r="B2513" s="39" t="s">
        <v>2522</v>
      </c>
    </row>
    <row r="2514" spans="1:2" ht="14.5">
      <c r="A2514">
        <v>2511</v>
      </c>
      <c r="B2514" s="39" t="s">
        <v>2523</v>
      </c>
    </row>
    <row r="2515" spans="1:2" ht="14.5">
      <c r="A2515">
        <v>2512</v>
      </c>
      <c r="B2515" s="39" t="s">
        <v>2524</v>
      </c>
    </row>
    <row r="2516" spans="1:2" ht="14.5">
      <c r="A2516">
        <v>2513</v>
      </c>
      <c r="B2516" s="39" t="s">
        <v>2525</v>
      </c>
    </row>
    <row r="2517" spans="1:2" ht="14.5">
      <c r="A2517">
        <v>2514</v>
      </c>
      <c r="B2517" s="39" t="s">
        <v>2526</v>
      </c>
    </row>
    <row r="2518" spans="1:2" ht="14.5">
      <c r="A2518">
        <v>2515</v>
      </c>
      <c r="B2518" s="39" t="s">
        <v>2527</v>
      </c>
    </row>
    <row r="2519" spans="1:2" ht="14.5">
      <c r="A2519">
        <v>2516</v>
      </c>
      <c r="B2519" s="39" t="s">
        <v>2528</v>
      </c>
    </row>
    <row r="2520" spans="1:2" ht="14.5">
      <c r="A2520">
        <v>2517</v>
      </c>
      <c r="B2520" s="39" t="s">
        <v>2529</v>
      </c>
    </row>
    <row r="2521" spans="1:2" ht="14.5">
      <c r="A2521">
        <v>2518</v>
      </c>
      <c r="B2521" s="39" t="s">
        <v>2530</v>
      </c>
    </row>
    <row r="2522" spans="1:2" ht="14.5">
      <c r="A2522">
        <v>2519</v>
      </c>
      <c r="B2522" s="39" t="s">
        <v>2531</v>
      </c>
    </row>
    <row r="2523" spans="1:2" ht="14.5">
      <c r="A2523">
        <v>2520</v>
      </c>
      <c r="B2523" s="39" t="s">
        <v>2532</v>
      </c>
    </row>
    <row r="2524" spans="1:2" ht="14.5">
      <c r="A2524">
        <v>2521</v>
      </c>
      <c r="B2524" s="39" t="s">
        <v>2533</v>
      </c>
    </row>
    <row r="2525" spans="1:2" ht="14.5">
      <c r="A2525">
        <v>2522</v>
      </c>
      <c r="B2525" s="39" t="s">
        <v>2534</v>
      </c>
    </row>
    <row r="2526" spans="1:2" ht="14.5">
      <c r="A2526">
        <v>2523</v>
      </c>
      <c r="B2526" s="39" t="s">
        <v>2535</v>
      </c>
    </row>
    <row r="2527" spans="1:2" ht="14.5">
      <c r="A2527">
        <v>2524</v>
      </c>
      <c r="B2527" s="39" t="s">
        <v>2536</v>
      </c>
    </row>
    <row r="2528" spans="1:2" ht="14.5">
      <c r="A2528">
        <v>2525</v>
      </c>
      <c r="B2528" s="39" t="s">
        <v>2537</v>
      </c>
    </row>
    <row r="2529" spans="1:2" ht="14.5">
      <c r="A2529">
        <v>2526</v>
      </c>
      <c r="B2529" s="39" t="s">
        <v>2538</v>
      </c>
    </row>
    <row r="2530" spans="1:2" ht="14.5">
      <c r="A2530">
        <v>2527</v>
      </c>
      <c r="B2530" s="39" t="s">
        <v>2539</v>
      </c>
    </row>
    <row r="2531" spans="1:2" ht="14.5">
      <c r="A2531">
        <v>2528</v>
      </c>
      <c r="B2531" s="39" t="s">
        <v>2540</v>
      </c>
    </row>
    <row r="2532" spans="1:2" ht="14.5">
      <c r="A2532">
        <v>2529</v>
      </c>
      <c r="B2532" s="39" t="s">
        <v>2541</v>
      </c>
    </row>
    <row r="2533" spans="1:2" ht="14.5">
      <c r="A2533">
        <v>2530</v>
      </c>
      <c r="B2533" s="39" t="s">
        <v>2542</v>
      </c>
    </row>
    <row r="2534" spans="1:2" ht="14.5">
      <c r="A2534">
        <v>2531</v>
      </c>
      <c r="B2534" s="39" t="s">
        <v>2543</v>
      </c>
    </row>
    <row r="2535" spans="1:2" ht="14.5">
      <c r="A2535">
        <v>2532</v>
      </c>
      <c r="B2535" s="39" t="s">
        <v>2544</v>
      </c>
    </row>
    <row r="2536" spans="1:2" ht="14.5">
      <c r="A2536">
        <v>2533</v>
      </c>
      <c r="B2536" s="39" t="s">
        <v>2545</v>
      </c>
    </row>
    <row r="2537" spans="1:2" ht="14.5">
      <c r="A2537">
        <v>2534</v>
      </c>
      <c r="B2537" s="39" t="s">
        <v>2546</v>
      </c>
    </row>
    <row r="2538" spans="1:2" ht="14.5">
      <c r="A2538">
        <v>2535</v>
      </c>
      <c r="B2538" s="39" t="s">
        <v>2547</v>
      </c>
    </row>
    <row r="2539" spans="1:2" ht="14.5">
      <c r="A2539">
        <v>2536</v>
      </c>
      <c r="B2539" s="39" t="s">
        <v>2548</v>
      </c>
    </row>
    <row r="2540" spans="1:2" ht="14.5">
      <c r="A2540">
        <v>2537</v>
      </c>
      <c r="B2540" s="39" t="s">
        <v>2549</v>
      </c>
    </row>
    <row r="2541" spans="1:2" ht="14.5">
      <c r="A2541">
        <v>2538</v>
      </c>
      <c r="B2541" s="39" t="s">
        <v>2550</v>
      </c>
    </row>
    <row r="2542" spans="1:2" ht="14.5">
      <c r="A2542">
        <v>2539</v>
      </c>
      <c r="B2542" s="39" t="s">
        <v>2551</v>
      </c>
    </row>
    <row r="2543" spans="1:2" ht="14.5">
      <c r="A2543">
        <v>2540</v>
      </c>
      <c r="B2543" s="39" t="s">
        <v>2552</v>
      </c>
    </row>
    <row r="2544" spans="1:2" ht="14.5">
      <c r="A2544">
        <v>2541</v>
      </c>
      <c r="B2544" s="39" t="s">
        <v>2553</v>
      </c>
    </row>
    <row r="2545" spans="1:2" ht="14.5">
      <c r="A2545">
        <v>2542</v>
      </c>
      <c r="B2545" s="39" t="s">
        <v>2554</v>
      </c>
    </row>
    <row r="2546" spans="1:2" ht="14.5">
      <c r="A2546">
        <v>2543</v>
      </c>
      <c r="B2546" s="39" t="s">
        <v>2555</v>
      </c>
    </row>
    <row r="2547" spans="1:2" ht="14.5">
      <c r="A2547">
        <v>2544</v>
      </c>
      <c r="B2547" s="39" t="s">
        <v>2556</v>
      </c>
    </row>
    <row r="2548" spans="1:2" ht="14.5">
      <c r="A2548">
        <v>2545</v>
      </c>
      <c r="B2548" s="39" t="s">
        <v>2557</v>
      </c>
    </row>
    <row r="2549" spans="1:2" ht="14.5">
      <c r="A2549">
        <v>2546</v>
      </c>
      <c r="B2549" s="39" t="s">
        <v>2558</v>
      </c>
    </row>
    <row r="2550" spans="1:2" ht="14.5">
      <c r="A2550">
        <v>2547</v>
      </c>
      <c r="B2550" s="39" t="s">
        <v>2559</v>
      </c>
    </row>
    <row r="2551" spans="1:2" ht="14.5">
      <c r="A2551">
        <v>2548</v>
      </c>
      <c r="B2551" s="39" t="s">
        <v>2560</v>
      </c>
    </row>
    <row r="2552" spans="1:2" ht="14.5">
      <c r="A2552">
        <v>2549</v>
      </c>
      <c r="B2552" s="39" t="s">
        <v>2561</v>
      </c>
    </row>
    <row r="2553" spans="1:2" ht="14.5">
      <c r="A2553">
        <v>2550</v>
      </c>
      <c r="B2553" s="39" t="s">
        <v>2562</v>
      </c>
    </row>
    <row r="2554" spans="1:2" ht="14.5">
      <c r="A2554">
        <v>2551</v>
      </c>
      <c r="B2554" s="39" t="s">
        <v>2563</v>
      </c>
    </row>
    <row r="2555" spans="1:2" ht="14.5">
      <c r="A2555">
        <v>2552</v>
      </c>
      <c r="B2555" s="39" t="s">
        <v>2564</v>
      </c>
    </row>
    <row r="2556" spans="1:2" ht="14.5">
      <c r="A2556">
        <v>2553</v>
      </c>
      <c r="B2556" s="39" t="s">
        <v>2565</v>
      </c>
    </row>
    <row r="2557" spans="1:2" ht="14.5">
      <c r="A2557">
        <v>2554</v>
      </c>
      <c r="B2557" s="39" t="s">
        <v>2566</v>
      </c>
    </row>
    <row r="2558" spans="1:2" ht="14.5">
      <c r="A2558">
        <v>2555</v>
      </c>
      <c r="B2558" s="39" t="s">
        <v>2567</v>
      </c>
    </row>
    <row r="2559" spans="1:2" ht="14.5">
      <c r="A2559">
        <v>2556</v>
      </c>
      <c r="B2559" s="39" t="s">
        <v>2568</v>
      </c>
    </row>
    <row r="2560" spans="1:2" ht="14.5">
      <c r="A2560">
        <v>2557</v>
      </c>
      <c r="B2560" s="39" t="s">
        <v>2569</v>
      </c>
    </row>
    <row r="2561" spans="1:2" ht="14.5">
      <c r="A2561">
        <v>2558</v>
      </c>
      <c r="B2561" s="39" t="s">
        <v>2570</v>
      </c>
    </row>
    <row r="2562" spans="1:2" ht="14.5">
      <c r="A2562">
        <v>2559</v>
      </c>
      <c r="B2562" s="39" t="s">
        <v>2571</v>
      </c>
    </row>
    <row r="2563" spans="1:2" ht="14.5">
      <c r="A2563">
        <v>2560</v>
      </c>
      <c r="B2563" s="39" t="s">
        <v>2572</v>
      </c>
    </row>
    <row r="2564" spans="1:2" ht="14.5">
      <c r="A2564">
        <v>2561</v>
      </c>
      <c r="B2564" s="39" t="s">
        <v>2573</v>
      </c>
    </row>
    <row r="2565" spans="1:2" ht="14.5">
      <c r="A2565">
        <v>2562</v>
      </c>
      <c r="B2565" s="39" t="s">
        <v>2574</v>
      </c>
    </row>
    <row r="2566" spans="1:2" ht="14.5">
      <c r="A2566">
        <v>2563</v>
      </c>
      <c r="B2566" s="39" t="s">
        <v>2575</v>
      </c>
    </row>
    <row r="2567" spans="1:2" ht="14.5">
      <c r="A2567">
        <v>2564</v>
      </c>
      <c r="B2567" s="39" t="s">
        <v>2576</v>
      </c>
    </row>
    <row r="2568" spans="1:2" ht="14.5">
      <c r="A2568">
        <v>2565</v>
      </c>
      <c r="B2568" s="39" t="s">
        <v>2577</v>
      </c>
    </row>
    <row r="2569" spans="1:2" ht="14.5">
      <c r="A2569">
        <v>2566</v>
      </c>
      <c r="B2569" s="39" t="s">
        <v>2578</v>
      </c>
    </row>
    <row r="2570" spans="1:2" ht="14.5">
      <c r="A2570">
        <v>2567</v>
      </c>
      <c r="B2570" s="39" t="s">
        <v>2579</v>
      </c>
    </row>
    <row r="2571" spans="1:2" ht="14.5">
      <c r="A2571">
        <v>2568</v>
      </c>
      <c r="B2571" s="39" t="s">
        <v>2580</v>
      </c>
    </row>
    <row r="2572" spans="1:2" ht="14.5">
      <c r="A2572">
        <v>2569</v>
      </c>
      <c r="B2572" s="39" t="s">
        <v>2581</v>
      </c>
    </row>
    <row r="2573" spans="1:2" ht="14.5">
      <c r="A2573">
        <v>2570</v>
      </c>
      <c r="B2573" s="39" t="s">
        <v>2582</v>
      </c>
    </row>
    <row r="2574" spans="1:2" ht="14.5">
      <c r="A2574">
        <v>2571</v>
      </c>
      <c r="B2574" s="39" t="s">
        <v>2583</v>
      </c>
    </row>
    <row r="2575" spans="1:2" ht="14.5">
      <c r="A2575">
        <v>2572</v>
      </c>
      <c r="B2575" s="39" t="s">
        <v>2584</v>
      </c>
    </row>
    <row r="2576" spans="1:2" ht="14.5">
      <c r="A2576">
        <v>2573</v>
      </c>
      <c r="B2576" s="39" t="s">
        <v>2585</v>
      </c>
    </row>
    <row r="2577" spans="1:2" ht="14.5">
      <c r="A2577">
        <v>2574</v>
      </c>
      <c r="B2577" s="39" t="s">
        <v>2586</v>
      </c>
    </row>
    <row r="2578" spans="1:2" ht="14.5">
      <c r="A2578">
        <v>2575</v>
      </c>
      <c r="B2578" s="39" t="s">
        <v>2587</v>
      </c>
    </row>
    <row r="2579" spans="1:2" ht="14.5">
      <c r="A2579">
        <v>2576</v>
      </c>
      <c r="B2579" s="39" t="s">
        <v>2588</v>
      </c>
    </row>
    <row r="2580" spans="1:2" ht="14.5">
      <c r="A2580">
        <v>2577</v>
      </c>
      <c r="B2580" s="39" t="s">
        <v>2589</v>
      </c>
    </row>
    <row r="2581" spans="1:2" ht="14.5">
      <c r="A2581">
        <v>2578</v>
      </c>
      <c r="B2581" s="39" t="s">
        <v>2590</v>
      </c>
    </row>
    <row r="2582" spans="1:2" ht="14.5">
      <c r="A2582">
        <v>2579</v>
      </c>
      <c r="B2582" s="39" t="s">
        <v>2591</v>
      </c>
    </row>
    <row r="2583" spans="1:2" ht="14.5">
      <c r="A2583">
        <v>2580</v>
      </c>
      <c r="B2583" s="39" t="s">
        <v>2592</v>
      </c>
    </row>
    <row r="2584" spans="1:2" ht="14.5">
      <c r="A2584">
        <v>2581</v>
      </c>
      <c r="B2584" s="39" t="s">
        <v>2593</v>
      </c>
    </row>
    <row r="2585" spans="1:2" ht="14.5">
      <c r="A2585">
        <v>2582</v>
      </c>
      <c r="B2585" s="39" t="s">
        <v>2594</v>
      </c>
    </row>
    <row r="2586" spans="1:2" ht="14.5">
      <c r="A2586">
        <v>2583</v>
      </c>
      <c r="B2586" s="39" t="s">
        <v>2595</v>
      </c>
    </row>
    <row r="2587" spans="1:2" ht="14.5">
      <c r="A2587">
        <v>2584</v>
      </c>
      <c r="B2587" s="39" t="s">
        <v>2596</v>
      </c>
    </row>
    <row r="2588" spans="1:2" ht="14.5">
      <c r="A2588">
        <v>2585</v>
      </c>
      <c r="B2588" s="39" t="s">
        <v>2597</v>
      </c>
    </row>
    <row r="2589" spans="1:2" ht="14.5">
      <c r="A2589">
        <v>2586</v>
      </c>
      <c r="B2589" s="39" t="s">
        <v>2598</v>
      </c>
    </row>
    <row r="2590" spans="1:2" ht="14.5">
      <c r="A2590">
        <v>2587</v>
      </c>
      <c r="B2590" s="39" t="s">
        <v>2599</v>
      </c>
    </row>
    <row r="2591" spans="1:2" ht="14.5">
      <c r="A2591">
        <v>2588</v>
      </c>
      <c r="B2591" s="39" t="s">
        <v>2600</v>
      </c>
    </row>
    <row r="2592" spans="1:2" ht="14.5">
      <c r="A2592">
        <v>2589</v>
      </c>
      <c r="B2592" s="39" t="s">
        <v>2601</v>
      </c>
    </row>
    <row r="2593" spans="1:2" ht="14.5">
      <c r="A2593">
        <v>2590</v>
      </c>
      <c r="B2593" s="39" t="s">
        <v>2602</v>
      </c>
    </row>
    <row r="2594" spans="1:2" ht="14.5">
      <c r="A2594">
        <v>2591</v>
      </c>
      <c r="B2594" s="39" t="s">
        <v>2603</v>
      </c>
    </row>
    <row r="2595" spans="1:2" ht="14.5">
      <c r="A2595">
        <v>2592</v>
      </c>
      <c r="B2595" s="39" t="s">
        <v>2604</v>
      </c>
    </row>
    <row r="2596" spans="1:2" ht="14.5">
      <c r="A2596">
        <v>2593</v>
      </c>
      <c r="B2596" s="39" t="s">
        <v>2605</v>
      </c>
    </row>
    <row r="2597" spans="1:2" ht="14.5">
      <c r="A2597">
        <v>2594</v>
      </c>
      <c r="B2597" s="39" t="s">
        <v>2606</v>
      </c>
    </row>
    <row r="2598" spans="1:2" ht="14.5">
      <c r="A2598">
        <v>2595</v>
      </c>
      <c r="B2598" s="39" t="s">
        <v>2607</v>
      </c>
    </row>
    <row r="2599" spans="1:2" ht="14.5">
      <c r="A2599">
        <v>2596</v>
      </c>
      <c r="B2599" s="39" t="s">
        <v>2608</v>
      </c>
    </row>
    <row r="2600" spans="1:2" ht="14.5">
      <c r="A2600">
        <v>2597</v>
      </c>
      <c r="B2600" s="39" t="s">
        <v>2609</v>
      </c>
    </row>
    <row r="2601" spans="1:2" ht="14.5">
      <c r="A2601">
        <v>2598</v>
      </c>
      <c r="B2601" s="39" t="s">
        <v>2610</v>
      </c>
    </row>
    <row r="2602" spans="1:2" ht="14.5">
      <c r="A2602">
        <v>2599</v>
      </c>
      <c r="B2602" s="39" t="s">
        <v>2611</v>
      </c>
    </row>
    <row r="2603" spans="1:2" ht="14.5">
      <c r="A2603">
        <v>2600</v>
      </c>
      <c r="B2603" s="39" t="s">
        <v>2612</v>
      </c>
    </row>
    <row r="2604" spans="1:2" ht="14.5">
      <c r="A2604">
        <v>2601</v>
      </c>
      <c r="B2604" s="39" t="s">
        <v>2613</v>
      </c>
    </row>
    <row r="2605" spans="1:2" ht="14.5">
      <c r="A2605">
        <v>2602</v>
      </c>
      <c r="B2605" s="39" t="s">
        <v>2614</v>
      </c>
    </row>
    <row r="2606" spans="1:2" ht="14.5">
      <c r="A2606">
        <v>2603</v>
      </c>
      <c r="B2606" s="39" t="s">
        <v>2615</v>
      </c>
    </row>
    <row r="2607" spans="1:2" ht="14.5">
      <c r="A2607">
        <v>2604</v>
      </c>
      <c r="B2607" s="39" t="s">
        <v>2616</v>
      </c>
    </row>
    <row r="2608" spans="1:2" ht="14.5">
      <c r="A2608">
        <v>2605</v>
      </c>
      <c r="B2608" s="39" t="s">
        <v>2617</v>
      </c>
    </row>
    <row r="2609" spans="1:2" ht="14.5">
      <c r="A2609">
        <v>2606</v>
      </c>
      <c r="B2609" s="39" t="s">
        <v>2618</v>
      </c>
    </row>
    <row r="2610" spans="1:2" ht="14.5">
      <c r="A2610">
        <v>2607</v>
      </c>
      <c r="B2610" s="39" t="s">
        <v>2619</v>
      </c>
    </row>
    <row r="2611" spans="1:2" ht="14.5">
      <c r="A2611">
        <v>2608</v>
      </c>
      <c r="B2611" s="39" t="s">
        <v>2620</v>
      </c>
    </row>
    <row r="2612" spans="1:2" ht="14.5">
      <c r="A2612">
        <v>2609</v>
      </c>
      <c r="B2612" s="39" t="s">
        <v>2621</v>
      </c>
    </row>
    <row r="2613" spans="1:2" ht="14.5">
      <c r="A2613">
        <v>2610</v>
      </c>
      <c r="B2613" s="39" t="s">
        <v>2622</v>
      </c>
    </row>
    <row r="2614" spans="1:2" ht="14.5">
      <c r="A2614">
        <v>2611</v>
      </c>
      <c r="B2614" s="39" t="s">
        <v>2623</v>
      </c>
    </row>
    <row r="2615" spans="1:2" ht="14.5">
      <c r="A2615">
        <v>2612</v>
      </c>
      <c r="B2615" s="39" t="s">
        <v>2624</v>
      </c>
    </row>
    <row r="2616" spans="1:2" ht="14.5">
      <c r="A2616">
        <v>2613</v>
      </c>
      <c r="B2616" s="39" t="s">
        <v>2625</v>
      </c>
    </row>
    <row r="2617" spans="1:2" ht="14.5">
      <c r="A2617">
        <v>2614</v>
      </c>
      <c r="B2617" s="39" t="s">
        <v>2626</v>
      </c>
    </row>
    <row r="2618" spans="1:2" ht="14.5">
      <c r="A2618">
        <v>2615</v>
      </c>
      <c r="B2618" s="39" t="s">
        <v>2627</v>
      </c>
    </row>
    <row r="2619" spans="1:2" ht="14.5">
      <c r="A2619">
        <v>2616</v>
      </c>
      <c r="B2619" s="39" t="s">
        <v>2628</v>
      </c>
    </row>
    <row r="2620" spans="1:2" ht="14.5">
      <c r="A2620">
        <v>2617</v>
      </c>
      <c r="B2620" s="39" t="s">
        <v>2629</v>
      </c>
    </row>
    <row r="2621" spans="1:2" ht="14.5">
      <c r="A2621">
        <v>2618</v>
      </c>
      <c r="B2621" s="39" t="s">
        <v>2630</v>
      </c>
    </row>
    <row r="2622" spans="1:2" ht="14.5">
      <c r="A2622">
        <v>2619</v>
      </c>
      <c r="B2622" s="39" t="s">
        <v>2631</v>
      </c>
    </row>
    <row r="2623" spans="1:2" ht="14.5">
      <c r="A2623">
        <v>2620</v>
      </c>
      <c r="B2623" s="39" t="s">
        <v>2632</v>
      </c>
    </row>
    <row r="2624" spans="1:2" ht="14.5">
      <c r="A2624">
        <v>2621</v>
      </c>
      <c r="B2624" s="39" t="s">
        <v>2633</v>
      </c>
    </row>
    <row r="2625" spans="1:2" ht="14.5">
      <c r="A2625">
        <v>2622</v>
      </c>
      <c r="B2625" s="39" t="s">
        <v>2634</v>
      </c>
    </row>
    <row r="2626" spans="1:2" ht="14.5">
      <c r="A2626">
        <v>2623</v>
      </c>
      <c r="B2626" s="39" t="s">
        <v>2635</v>
      </c>
    </row>
    <row r="2627" spans="1:2" ht="14.5">
      <c r="A2627">
        <v>2624</v>
      </c>
      <c r="B2627" s="39" t="s">
        <v>2636</v>
      </c>
    </row>
    <row r="2628" spans="1:2" ht="14.5">
      <c r="A2628">
        <v>2625</v>
      </c>
      <c r="B2628" s="39" t="s">
        <v>2637</v>
      </c>
    </row>
    <row r="2629" spans="1:2" ht="14.5">
      <c r="A2629">
        <v>2626</v>
      </c>
      <c r="B2629" s="39" t="s">
        <v>2638</v>
      </c>
    </row>
    <row r="2630" spans="1:2" ht="14.5">
      <c r="A2630">
        <v>2627</v>
      </c>
      <c r="B2630" s="39" t="s">
        <v>2639</v>
      </c>
    </row>
    <row r="2631" spans="1:2" ht="14.5">
      <c r="A2631">
        <v>2628</v>
      </c>
      <c r="B2631" s="39" t="s">
        <v>2640</v>
      </c>
    </row>
    <row r="2632" spans="1:2" ht="14.5">
      <c r="A2632">
        <v>2629</v>
      </c>
      <c r="B2632" s="39" t="s">
        <v>2641</v>
      </c>
    </row>
    <row r="2633" spans="1:2" ht="14.5">
      <c r="A2633">
        <v>2630</v>
      </c>
      <c r="B2633" s="39" t="s">
        <v>2642</v>
      </c>
    </row>
    <row r="2634" spans="1:2" ht="14.5">
      <c r="A2634">
        <v>2631</v>
      </c>
      <c r="B2634" s="39" t="s">
        <v>2643</v>
      </c>
    </row>
    <row r="2635" spans="1:2" ht="14.5">
      <c r="A2635">
        <v>2632</v>
      </c>
      <c r="B2635" s="39" t="s">
        <v>2644</v>
      </c>
    </row>
    <row r="2636" spans="1:2" ht="14.5">
      <c r="A2636">
        <v>2633</v>
      </c>
      <c r="B2636" s="39" t="s">
        <v>2645</v>
      </c>
    </row>
    <row r="2637" spans="1:2" ht="14.5">
      <c r="A2637">
        <v>2634</v>
      </c>
      <c r="B2637" s="39" t="s">
        <v>2646</v>
      </c>
    </row>
    <row r="2638" spans="1:2" ht="14.5">
      <c r="A2638">
        <v>2635</v>
      </c>
      <c r="B2638" s="39" t="s">
        <v>2647</v>
      </c>
    </row>
    <row r="2639" spans="1:2" ht="14.5">
      <c r="A2639">
        <v>2636</v>
      </c>
      <c r="B2639" s="39" t="s">
        <v>2648</v>
      </c>
    </row>
    <row r="2640" spans="1:2" ht="14.5">
      <c r="A2640">
        <v>2637</v>
      </c>
      <c r="B2640" s="39" t="s">
        <v>2649</v>
      </c>
    </row>
    <row r="2641" spans="1:2" ht="14.5">
      <c r="A2641">
        <v>2638</v>
      </c>
      <c r="B2641" s="39" t="s">
        <v>2650</v>
      </c>
    </row>
    <row r="2642" spans="1:2" ht="14.5">
      <c r="A2642">
        <v>2639</v>
      </c>
      <c r="B2642" s="39" t="s">
        <v>2651</v>
      </c>
    </row>
    <row r="2643" spans="1:2" ht="14.5">
      <c r="A2643">
        <v>2640</v>
      </c>
      <c r="B2643" s="39" t="s">
        <v>2652</v>
      </c>
    </row>
    <row r="2644" spans="1:2" ht="14.5">
      <c r="A2644">
        <v>2641</v>
      </c>
      <c r="B2644" s="39" t="s">
        <v>2653</v>
      </c>
    </row>
    <row r="2645" spans="1:2" ht="14.5">
      <c r="A2645">
        <v>2642</v>
      </c>
      <c r="B2645" s="39" t="s">
        <v>2654</v>
      </c>
    </row>
    <row r="2646" spans="1:2" ht="14.5">
      <c r="A2646">
        <v>2643</v>
      </c>
      <c r="B2646" s="39" t="s">
        <v>2655</v>
      </c>
    </row>
    <row r="2647" spans="1:2" ht="14.5">
      <c r="A2647">
        <v>2644</v>
      </c>
      <c r="B2647" s="39" t="s">
        <v>2656</v>
      </c>
    </row>
    <row r="2648" spans="1:2" ht="14.5">
      <c r="A2648">
        <v>2645</v>
      </c>
      <c r="B2648" s="39" t="s">
        <v>2657</v>
      </c>
    </row>
    <row r="2649" spans="1:2" ht="14.5">
      <c r="A2649">
        <v>2646</v>
      </c>
      <c r="B2649" s="39" t="s">
        <v>2658</v>
      </c>
    </row>
    <row r="2650" spans="1:2" ht="14.5">
      <c r="A2650">
        <v>2647</v>
      </c>
      <c r="B2650" s="39" t="s">
        <v>2659</v>
      </c>
    </row>
    <row r="2651" spans="1:2" ht="14.5">
      <c r="A2651">
        <v>2648</v>
      </c>
      <c r="B2651" s="39" t="s">
        <v>2660</v>
      </c>
    </row>
    <row r="2652" spans="1:2" ht="14.5">
      <c r="A2652">
        <v>2649</v>
      </c>
      <c r="B2652" s="39" t="s">
        <v>2661</v>
      </c>
    </row>
    <row r="2653" spans="1:2" ht="14.5">
      <c r="A2653">
        <v>2650</v>
      </c>
      <c r="B2653" s="39" t="s">
        <v>2662</v>
      </c>
    </row>
    <row r="2654" spans="1:2" ht="14.5">
      <c r="A2654">
        <v>2651</v>
      </c>
      <c r="B2654" s="39" t="s">
        <v>2663</v>
      </c>
    </row>
    <row r="2655" spans="1:2" ht="14.5">
      <c r="A2655">
        <v>2652</v>
      </c>
      <c r="B2655" s="39" t="s">
        <v>2664</v>
      </c>
    </row>
    <row r="2656" spans="1:2" ht="14.5">
      <c r="A2656">
        <v>2653</v>
      </c>
      <c r="B2656" s="39" t="s">
        <v>2665</v>
      </c>
    </row>
    <row r="2657" spans="1:2" ht="14.5">
      <c r="A2657">
        <v>2654</v>
      </c>
      <c r="B2657" s="39" t="s">
        <v>2666</v>
      </c>
    </row>
    <row r="2658" spans="1:2" ht="14.5">
      <c r="A2658">
        <v>2655</v>
      </c>
      <c r="B2658" s="39" t="s">
        <v>2667</v>
      </c>
    </row>
    <row r="2659" spans="1:2" ht="14.5">
      <c r="A2659">
        <v>2656</v>
      </c>
      <c r="B2659" s="39" t="s">
        <v>2668</v>
      </c>
    </row>
    <row r="2660" spans="1:2" ht="14.5">
      <c r="A2660">
        <v>2657</v>
      </c>
      <c r="B2660" s="39" t="s">
        <v>2669</v>
      </c>
    </row>
    <row r="2661" spans="1:2" ht="14.5">
      <c r="A2661">
        <v>2658</v>
      </c>
      <c r="B2661" s="39" t="s">
        <v>2670</v>
      </c>
    </row>
    <row r="2662" spans="1:2" ht="14.5">
      <c r="A2662">
        <v>2659</v>
      </c>
      <c r="B2662" s="39" t="s">
        <v>2671</v>
      </c>
    </row>
    <row r="2663" spans="1:2" ht="14.5">
      <c r="A2663">
        <v>2660</v>
      </c>
      <c r="B2663" s="39" t="s">
        <v>2672</v>
      </c>
    </row>
    <row r="2664" spans="1:2" ht="14.5">
      <c r="A2664">
        <v>2661</v>
      </c>
      <c r="B2664" s="39" t="s">
        <v>2673</v>
      </c>
    </row>
    <row r="2665" spans="1:2" ht="14.5">
      <c r="A2665">
        <v>2662</v>
      </c>
      <c r="B2665" s="39" t="s">
        <v>2674</v>
      </c>
    </row>
    <row r="2666" spans="1:2" ht="14.5">
      <c r="A2666">
        <v>2663</v>
      </c>
      <c r="B2666" s="39" t="s">
        <v>2675</v>
      </c>
    </row>
    <row r="2667" spans="1:2" ht="14.5">
      <c r="A2667">
        <v>2664</v>
      </c>
      <c r="B2667" s="39" t="s">
        <v>2676</v>
      </c>
    </row>
    <row r="2668" spans="1:2" ht="14.5">
      <c r="A2668">
        <v>2665</v>
      </c>
      <c r="B2668" s="39" t="s">
        <v>2677</v>
      </c>
    </row>
    <row r="2669" spans="1:2" ht="14.5">
      <c r="A2669">
        <v>2666</v>
      </c>
      <c r="B2669" s="39" t="s">
        <v>2678</v>
      </c>
    </row>
    <row r="2670" spans="1:2" ht="14.5">
      <c r="A2670">
        <v>2667</v>
      </c>
      <c r="B2670" s="39" t="s">
        <v>2679</v>
      </c>
    </row>
    <row r="2671" spans="1:2" ht="14.5">
      <c r="A2671">
        <v>2668</v>
      </c>
      <c r="B2671" s="39" t="s">
        <v>2680</v>
      </c>
    </row>
    <row r="2672" spans="1:2" ht="14.5">
      <c r="A2672">
        <v>2669</v>
      </c>
      <c r="B2672" s="39" t="s">
        <v>2681</v>
      </c>
    </row>
    <row r="2673" spans="1:2" ht="14.5">
      <c r="A2673">
        <v>2670</v>
      </c>
      <c r="B2673" s="39" t="s">
        <v>2682</v>
      </c>
    </row>
    <row r="2674" spans="1:2" ht="14.5">
      <c r="A2674">
        <v>2671</v>
      </c>
      <c r="B2674" s="39" t="s">
        <v>2683</v>
      </c>
    </row>
    <row r="2675" spans="1:2" ht="14.5">
      <c r="A2675">
        <v>2672</v>
      </c>
      <c r="B2675" s="39" t="s">
        <v>2684</v>
      </c>
    </row>
    <row r="2676" spans="1:2" ht="14.5">
      <c r="A2676">
        <v>2673</v>
      </c>
      <c r="B2676" s="39" t="s">
        <v>2685</v>
      </c>
    </row>
    <row r="2677" spans="1:2" ht="14.5">
      <c r="A2677">
        <v>2674</v>
      </c>
      <c r="B2677" s="39" t="s">
        <v>2686</v>
      </c>
    </row>
    <row r="2678" spans="1:2" ht="14.5">
      <c r="A2678">
        <v>2675</v>
      </c>
      <c r="B2678" s="39" t="s">
        <v>2687</v>
      </c>
    </row>
    <row r="2679" spans="1:2" ht="14.5">
      <c r="A2679">
        <v>2676</v>
      </c>
      <c r="B2679" s="39" t="s">
        <v>2688</v>
      </c>
    </row>
    <row r="2680" spans="1:2" ht="14.5">
      <c r="A2680">
        <v>2677</v>
      </c>
      <c r="B2680" s="39" t="s">
        <v>2689</v>
      </c>
    </row>
    <row r="2681" spans="1:2" ht="14.5">
      <c r="A2681">
        <v>2678</v>
      </c>
      <c r="B2681" s="39" t="s">
        <v>2690</v>
      </c>
    </row>
    <row r="2682" spans="1:2" ht="14.5">
      <c r="A2682">
        <v>2679</v>
      </c>
      <c r="B2682" s="39" t="s">
        <v>2691</v>
      </c>
    </row>
    <row r="2683" spans="1:2" ht="14.5">
      <c r="A2683">
        <v>2680</v>
      </c>
      <c r="B2683" s="39" t="s">
        <v>2692</v>
      </c>
    </row>
    <row r="2684" spans="1:2" ht="14.5">
      <c r="A2684">
        <v>2681</v>
      </c>
      <c r="B2684" s="39" t="s">
        <v>2693</v>
      </c>
    </row>
    <row r="2685" spans="1:2" ht="14.5">
      <c r="A2685">
        <v>2682</v>
      </c>
      <c r="B2685" s="39" t="s">
        <v>2694</v>
      </c>
    </row>
    <row r="2686" spans="1:2" ht="14.5">
      <c r="A2686">
        <v>2683</v>
      </c>
      <c r="B2686" s="39" t="s">
        <v>2695</v>
      </c>
    </row>
    <row r="2687" spans="1:2" ht="14.5">
      <c r="A2687">
        <v>2684</v>
      </c>
      <c r="B2687" s="39" t="s">
        <v>2696</v>
      </c>
    </row>
    <row r="2688" spans="1:2" ht="14.5">
      <c r="A2688">
        <v>2685</v>
      </c>
      <c r="B2688" s="39" t="s">
        <v>2697</v>
      </c>
    </row>
    <row r="2689" spans="1:2" ht="14.5">
      <c r="A2689">
        <v>2686</v>
      </c>
      <c r="B2689" s="39" t="s">
        <v>2698</v>
      </c>
    </row>
    <row r="2690" spans="1:2" ht="14.5">
      <c r="A2690">
        <v>2687</v>
      </c>
      <c r="B2690" s="39" t="s">
        <v>2699</v>
      </c>
    </row>
    <row r="2691" spans="1:2" ht="14.5">
      <c r="A2691">
        <v>2688</v>
      </c>
      <c r="B2691" s="39" t="s">
        <v>2700</v>
      </c>
    </row>
    <row r="2692" spans="1:2" ht="14.5">
      <c r="A2692">
        <v>2689</v>
      </c>
      <c r="B2692" s="39" t="s">
        <v>2701</v>
      </c>
    </row>
    <row r="2693" spans="1:2" ht="14.5">
      <c r="A2693">
        <v>2690</v>
      </c>
      <c r="B2693" s="39" t="s">
        <v>2702</v>
      </c>
    </row>
    <row r="2694" spans="1:2" ht="14.5">
      <c r="A2694">
        <v>2691</v>
      </c>
      <c r="B2694" s="39" t="s">
        <v>2703</v>
      </c>
    </row>
    <row r="2695" spans="1:2" ht="14.5">
      <c r="A2695">
        <v>2692</v>
      </c>
      <c r="B2695" s="39" t="s">
        <v>2704</v>
      </c>
    </row>
    <row r="2696" spans="1:2" ht="14.5">
      <c r="A2696">
        <v>2693</v>
      </c>
      <c r="B2696" s="39" t="s">
        <v>2705</v>
      </c>
    </row>
    <row r="2697" spans="1:2" ht="14.5">
      <c r="A2697">
        <v>2694</v>
      </c>
      <c r="B2697" s="39" t="s">
        <v>2706</v>
      </c>
    </row>
    <row r="2698" spans="1:2" ht="14.5">
      <c r="A2698">
        <v>2695</v>
      </c>
      <c r="B2698" s="39" t="s">
        <v>2707</v>
      </c>
    </row>
    <row r="2699" spans="1:2" ht="14.5">
      <c r="A2699">
        <v>2696</v>
      </c>
      <c r="B2699" s="39" t="s">
        <v>2708</v>
      </c>
    </row>
    <row r="2700" spans="1:2" ht="14.5">
      <c r="A2700">
        <v>2697</v>
      </c>
      <c r="B2700" s="39" t="s">
        <v>2709</v>
      </c>
    </row>
    <row r="2701" spans="1:2" ht="14.5">
      <c r="A2701">
        <v>2698</v>
      </c>
      <c r="B2701" s="39" t="s">
        <v>2710</v>
      </c>
    </row>
    <row r="2702" spans="1:2" ht="14.5">
      <c r="A2702">
        <v>2699</v>
      </c>
      <c r="B2702" s="39" t="s">
        <v>2711</v>
      </c>
    </row>
    <row r="2703" spans="1:2" ht="14.5">
      <c r="A2703">
        <v>2700</v>
      </c>
      <c r="B2703" s="39" t="s">
        <v>2712</v>
      </c>
    </row>
    <row r="2704" spans="1:2" ht="14.5">
      <c r="A2704">
        <v>2701</v>
      </c>
      <c r="B2704" s="39" t="s">
        <v>2713</v>
      </c>
    </row>
    <row r="2705" spans="1:2" ht="14.5">
      <c r="A2705">
        <v>2702</v>
      </c>
      <c r="B2705" s="39" t="s">
        <v>2714</v>
      </c>
    </row>
    <row r="2706" spans="1:2" ht="14.5">
      <c r="A2706">
        <v>2703</v>
      </c>
      <c r="B2706" s="39" t="s">
        <v>2715</v>
      </c>
    </row>
    <row r="2707" spans="1:2" ht="14.5">
      <c r="A2707">
        <v>2704</v>
      </c>
      <c r="B2707" s="39" t="s">
        <v>2716</v>
      </c>
    </row>
    <row r="2708" spans="1:2" ht="14.5">
      <c r="A2708">
        <v>2705</v>
      </c>
      <c r="B2708" s="39" t="s">
        <v>2717</v>
      </c>
    </row>
    <row r="2709" spans="1:2" ht="14.5">
      <c r="A2709">
        <v>2706</v>
      </c>
      <c r="B2709" s="39" t="s">
        <v>2718</v>
      </c>
    </row>
    <row r="2710" spans="1:2" ht="14.5">
      <c r="A2710">
        <v>2707</v>
      </c>
      <c r="B2710" s="39" t="s">
        <v>2719</v>
      </c>
    </row>
    <row r="2711" spans="1:2" ht="14.5">
      <c r="A2711">
        <v>2708</v>
      </c>
      <c r="B2711" s="39" t="s">
        <v>2720</v>
      </c>
    </row>
    <row r="2712" spans="1:2" ht="14.5">
      <c r="A2712">
        <v>2709</v>
      </c>
      <c r="B2712" s="39" t="s">
        <v>2721</v>
      </c>
    </row>
    <row r="2713" spans="1:2" ht="14.5">
      <c r="A2713">
        <v>2710</v>
      </c>
      <c r="B2713" s="39" t="s">
        <v>2722</v>
      </c>
    </row>
    <row r="2714" spans="1:2" ht="14.5">
      <c r="A2714">
        <v>2711</v>
      </c>
      <c r="B2714" s="39" t="s">
        <v>2723</v>
      </c>
    </row>
    <row r="2715" spans="1:2" ht="14.5">
      <c r="A2715">
        <v>2712</v>
      </c>
      <c r="B2715" s="39" t="s">
        <v>2724</v>
      </c>
    </row>
    <row r="2716" spans="1:2" ht="14.5">
      <c r="A2716">
        <v>2713</v>
      </c>
      <c r="B2716" s="39" t="s">
        <v>2725</v>
      </c>
    </row>
    <row r="2717" spans="1:2" ht="14.5">
      <c r="A2717">
        <v>2714</v>
      </c>
      <c r="B2717" s="39" t="s">
        <v>2726</v>
      </c>
    </row>
    <row r="2718" spans="1:2" ht="14.5">
      <c r="A2718">
        <v>2715</v>
      </c>
      <c r="B2718" s="39" t="s">
        <v>2727</v>
      </c>
    </row>
    <row r="2719" spans="1:2" ht="14.5">
      <c r="A2719">
        <v>2716</v>
      </c>
      <c r="B2719" s="39" t="s">
        <v>2728</v>
      </c>
    </row>
    <row r="2720" spans="1:2" ht="14.5">
      <c r="A2720">
        <v>2717</v>
      </c>
      <c r="B2720" s="39" t="s">
        <v>2729</v>
      </c>
    </row>
    <row r="2721" spans="1:2" ht="14.5">
      <c r="A2721">
        <v>2718</v>
      </c>
      <c r="B2721" s="39" t="s">
        <v>2730</v>
      </c>
    </row>
    <row r="2722" spans="1:2" ht="14.5">
      <c r="A2722">
        <v>2719</v>
      </c>
      <c r="B2722" s="39" t="s">
        <v>2731</v>
      </c>
    </row>
    <row r="2723" spans="1:2" ht="14.5">
      <c r="A2723">
        <v>2720</v>
      </c>
      <c r="B2723" s="39" t="s">
        <v>2732</v>
      </c>
    </row>
    <row r="2724" spans="1:2" ht="14.5">
      <c r="A2724">
        <v>2721</v>
      </c>
      <c r="B2724" s="39" t="s">
        <v>2733</v>
      </c>
    </row>
    <row r="2725" spans="1:2" ht="14.5">
      <c r="A2725">
        <v>2722</v>
      </c>
      <c r="B2725" s="39" t="s">
        <v>2734</v>
      </c>
    </row>
    <row r="2726" spans="1:2" ht="14.5">
      <c r="A2726">
        <v>2723</v>
      </c>
      <c r="B2726" s="39" t="s">
        <v>2735</v>
      </c>
    </row>
    <row r="2727" spans="1:2" ht="14.5">
      <c r="A2727">
        <v>2724</v>
      </c>
      <c r="B2727" s="39" t="s">
        <v>2736</v>
      </c>
    </row>
    <row r="2728" spans="1:2" ht="14.5">
      <c r="A2728">
        <v>2725</v>
      </c>
      <c r="B2728" s="39" t="s">
        <v>2737</v>
      </c>
    </row>
    <row r="2729" spans="1:2" ht="14.5">
      <c r="A2729">
        <v>2726</v>
      </c>
      <c r="B2729" s="39" t="s">
        <v>2738</v>
      </c>
    </row>
    <row r="2730" spans="1:2" ht="14.5">
      <c r="A2730">
        <v>2727</v>
      </c>
      <c r="B2730" s="39" t="s">
        <v>2739</v>
      </c>
    </row>
    <row r="2731" spans="1:2" ht="14.5">
      <c r="A2731">
        <v>2728</v>
      </c>
      <c r="B2731" s="39" t="s">
        <v>2740</v>
      </c>
    </row>
    <row r="2732" spans="1:2" ht="14.5">
      <c r="A2732">
        <v>2729</v>
      </c>
      <c r="B2732" s="39" t="s">
        <v>2741</v>
      </c>
    </row>
    <row r="2733" spans="1:2" ht="14.5">
      <c r="A2733">
        <v>2730</v>
      </c>
      <c r="B2733" s="39" t="s">
        <v>2742</v>
      </c>
    </row>
    <row r="2734" spans="1:2" ht="14.5">
      <c r="A2734">
        <v>2731</v>
      </c>
      <c r="B2734" s="39" t="s">
        <v>2743</v>
      </c>
    </row>
    <row r="2735" spans="1:2" ht="14.5">
      <c r="A2735">
        <v>2732</v>
      </c>
      <c r="B2735" s="39" t="s">
        <v>2744</v>
      </c>
    </row>
    <row r="2736" spans="1:2" ht="14.5">
      <c r="A2736">
        <v>2733</v>
      </c>
      <c r="B2736" s="39" t="s">
        <v>2745</v>
      </c>
    </row>
    <row r="2737" spans="1:2" ht="14.5">
      <c r="A2737">
        <v>2734</v>
      </c>
      <c r="B2737" s="39" t="s">
        <v>2746</v>
      </c>
    </row>
    <row r="2738" spans="1:2" ht="14.5">
      <c r="A2738">
        <v>2735</v>
      </c>
      <c r="B2738" s="39" t="s">
        <v>2747</v>
      </c>
    </row>
    <row r="2739" spans="1:2" ht="14.5">
      <c r="A2739">
        <v>2736</v>
      </c>
      <c r="B2739" s="39" t="s">
        <v>2748</v>
      </c>
    </row>
    <row r="2740" spans="1:2" ht="14.5">
      <c r="A2740">
        <v>2737</v>
      </c>
      <c r="B2740" s="39" t="s">
        <v>2749</v>
      </c>
    </row>
    <row r="2741" spans="1:2" ht="14.5">
      <c r="A2741">
        <v>2738</v>
      </c>
      <c r="B2741" s="39" t="s">
        <v>2750</v>
      </c>
    </row>
    <row r="2742" spans="1:2" ht="14.5">
      <c r="A2742">
        <v>2739</v>
      </c>
      <c r="B2742" s="39" t="s">
        <v>2751</v>
      </c>
    </row>
    <row r="2743" spans="1:2" ht="14.5">
      <c r="A2743">
        <v>2740</v>
      </c>
      <c r="B2743" s="39" t="s">
        <v>2752</v>
      </c>
    </row>
    <row r="2744" spans="1:2" ht="14.5">
      <c r="A2744">
        <v>2741</v>
      </c>
      <c r="B2744" s="39" t="s">
        <v>2753</v>
      </c>
    </row>
    <row r="2745" spans="1:2" ht="14.5">
      <c r="A2745">
        <v>2742</v>
      </c>
      <c r="B2745" s="39" t="s">
        <v>2754</v>
      </c>
    </row>
    <row r="2746" spans="1:2" ht="14.5">
      <c r="A2746">
        <v>2743</v>
      </c>
      <c r="B2746" s="39" t="s">
        <v>2755</v>
      </c>
    </row>
    <row r="2747" spans="1:2" ht="14.5">
      <c r="A2747">
        <v>2744</v>
      </c>
      <c r="B2747" s="39" t="s">
        <v>2756</v>
      </c>
    </row>
    <row r="2748" spans="1:2" ht="14.5">
      <c r="A2748">
        <v>2745</v>
      </c>
      <c r="B2748" s="39" t="s">
        <v>2757</v>
      </c>
    </row>
    <row r="2749" spans="1:2" ht="14.5">
      <c r="A2749">
        <v>2746</v>
      </c>
      <c r="B2749" s="39" t="s">
        <v>2758</v>
      </c>
    </row>
    <row r="2750" spans="1:2" ht="14.5">
      <c r="A2750">
        <v>2747</v>
      </c>
      <c r="B2750" s="39" t="s">
        <v>2759</v>
      </c>
    </row>
    <row r="2751" spans="1:2" ht="14.5">
      <c r="A2751">
        <v>2748</v>
      </c>
      <c r="B2751" s="39" t="s">
        <v>2760</v>
      </c>
    </row>
    <row r="2752" spans="1:2" ht="14.5">
      <c r="A2752">
        <v>2749</v>
      </c>
      <c r="B2752" s="39" t="s">
        <v>2761</v>
      </c>
    </row>
    <row r="2753" spans="1:2" ht="14.5">
      <c r="A2753">
        <v>2750</v>
      </c>
      <c r="B2753" s="39" t="s">
        <v>2762</v>
      </c>
    </row>
    <row r="2754" spans="1:2" ht="14.5">
      <c r="A2754">
        <v>2751</v>
      </c>
      <c r="B2754" s="39" t="s">
        <v>2763</v>
      </c>
    </row>
    <row r="2755" spans="1:2" ht="14.5">
      <c r="A2755">
        <v>2752</v>
      </c>
      <c r="B2755" s="39" t="s">
        <v>2764</v>
      </c>
    </row>
    <row r="2756" spans="1:2" ht="14.5">
      <c r="A2756">
        <v>2753</v>
      </c>
      <c r="B2756" s="39" t="s">
        <v>2765</v>
      </c>
    </row>
    <row r="2757" spans="1:2" ht="14.5">
      <c r="A2757">
        <v>2754</v>
      </c>
      <c r="B2757" s="39" t="s">
        <v>2766</v>
      </c>
    </row>
    <row r="2758" spans="1:2" ht="14.5">
      <c r="A2758">
        <v>2755</v>
      </c>
      <c r="B2758" s="39" t="s">
        <v>2767</v>
      </c>
    </row>
    <row r="2759" spans="1:2" ht="14.5">
      <c r="A2759">
        <v>2756</v>
      </c>
      <c r="B2759" s="39" t="s">
        <v>2768</v>
      </c>
    </row>
    <row r="2760" spans="1:2" ht="14.5">
      <c r="A2760">
        <v>2757</v>
      </c>
      <c r="B2760" s="39" t="s">
        <v>2769</v>
      </c>
    </row>
    <row r="2761" spans="1:2" ht="14.5">
      <c r="A2761">
        <v>2758</v>
      </c>
      <c r="B2761" s="39" t="s">
        <v>2770</v>
      </c>
    </row>
    <row r="2762" spans="1:2" ht="14.5">
      <c r="A2762">
        <v>2759</v>
      </c>
      <c r="B2762" s="39" t="s">
        <v>2771</v>
      </c>
    </row>
    <row r="2763" spans="1:2" ht="14.5">
      <c r="A2763">
        <v>2760</v>
      </c>
      <c r="B2763" s="39" t="s">
        <v>2772</v>
      </c>
    </row>
    <row r="2764" spans="1:2" ht="14.5">
      <c r="A2764">
        <v>2761</v>
      </c>
      <c r="B2764" s="39" t="s">
        <v>2773</v>
      </c>
    </row>
    <row r="2765" spans="1:2" ht="14.5">
      <c r="A2765">
        <v>2762</v>
      </c>
      <c r="B2765" s="39" t="s">
        <v>2774</v>
      </c>
    </row>
    <row r="2766" spans="1:2" ht="14.5">
      <c r="A2766">
        <v>2763</v>
      </c>
      <c r="B2766" s="39" t="s">
        <v>2775</v>
      </c>
    </row>
    <row r="2767" spans="1:2" ht="14.5">
      <c r="A2767">
        <v>2764</v>
      </c>
      <c r="B2767" s="39" t="s">
        <v>2776</v>
      </c>
    </row>
    <row r="2768" spans="1:2" ht="14.5">
      <c r="A2768">
        <v>2765</v>
      </c>
      <c r="B2768" s="39" t="s">
        <v>2777</v>
      </c>
    </row>
    <row r="2769" spans="1:2" ht="14.5">
      <c r="A2769">
        <v>2766</v>
      </c>
      <c r="B2769" s="39" t="s">
        <v>2778</v>
      </c>
    </row>
    <row r="2770" spans="1:2" ht="14.5">
      <c r="A2770">
        <v>2767</v>
      </c>
      <c r="B2770" s="39" t="s">
        <v>2779</v>
      </c>
    </row>
    <row r="2771" spans="1:2" ht="14.5">
      <c r="A2771">
        <v>2768</v>
      </c>
      <c r="B2771" s="39" t="s">
        <v>2780</v>
      </c>
    </row>
    <row r="2772" spans="1:2" ht="14.5">
      <c r="A2772">
        <v>2769</v>
      </c>
      <c r="B2772" s="39" t="s">
        <v>2781</v>
      </c>
    </row>
    <row r="2773" spans="1:2" ht="14.5">
      <c r="A2773">
        <v>2770</v>
      </c>
      <c r="B2773" s="39" t="s">
        <v>2782</v>
      </c>
    </row>
    <row r="2774" spans="1:2" ht="14.5">
      <c r="A2774">
        <v>2771</v>
      </c>
      <c r="B2774" s="39" t="s">
        <v>2783</v>
      </c>
    </row>
    <row r="2775" spans="1:2" ht="14.5">
      <c r="A2775">
        <v>2772</v>
      </c>
      <c r="B2775" s="39" t="s">
        <v>2784</v>
      </c>
    </row>
    <row r="2776" spans="1:2" ht="14.5">
      <c r="A2776">
        <v>2773</v>
      </c>
      <c r="B2776" s="39" t="s">
        <v>2785</v>
      </c>
    </row>
    <row r="2777" spans="1:2" ht="14.5">
      <c r="A2777">
        <v>2774</v>
      </c>
      <c r="B2777" s="39" t="s">
        <v>2786</v>
      </c>
    </row>
    <row r="2778" spans="1:2" ht="14.5">
      <c r="A2778">
        <v>2775</v>
      </c>
      <c r="B2778" s="39" t="s">
        <v>2787</v>
      </c>
    </row>
    <row r="2779" spans="1:2" ht="14.5">
      <c r="A2779">
        <v>2776</v>
      </c>
      <c r="B2779" s="39" t="s">
        <v>2788</v>
      </c>
    </row>
    <row r="2780" spans="1:2" ht="14.5">
      <c r="A2780">
        <v>2777</v>
      </c>
      <c r="B2780" s="39" t="s">
        <v>2789</v>
      </c>
    </row>
    <row r="2781" spans="1:2" ht="14.5">
      <c r="A2781">
        <v>2778</v>
      </c>
      <c r="B2781" s="39" t="s">
        <v>2790</v>
      </c>
    </row>
    <row r="2782" spans="1:2" ht="14.5">
      <c r="A2782">
        <v>2779</v>
      </c>
      <c r="B2782" s="39" t="s">
        <v>2791</v>
      </c>
    </row>
    <row r="2783" spans="1:2" ht="14.5">
      <c r="A2783">
        <v>2780</v>
      </c>
      <c r="B2783" s="39" t="s">
        <v>2792</v>
      </c>
    </row>
    <row r="2784" spans="1:2" ht="14.5">
      <c r="A2784">
        <v>2781</v>
      </c>
      <c r="B2784" s="39" t="s">
        <v>2793</v>
      </c>
    </row>
    <row r="2785" spans="1:2" ht="14.5">
      <c r="A2785">
        <v>2782</v>
      </c>
      <c r="B2785" s="39" t="s">
        <v>2794</v>
      </c>
    </row>
    <row r="2786" spans="1:2" ht="14.5">
      <c r="A2786">
        <v>2783</v>
      </c>
      <c r="B2786" s="39" t="s">
        <v>2795</v>
      </c>
    </row>
    <row r="2787" spans="1:2" ht="14.5">
      <c r="A2787">
        <v>2784</v>
      </c>
      <c r="B2787" s="39" t="s">
        <v>2796</v>
      </c>
    </row>
    <row r="2788" spans="1:2" ht="14.5">
      <c r="A2788">
        <v>2785</v>
      </c>
      <c r="B2788" s="39" t="s">
        <v>2797</v>
      </c>
    </row>
    <row r="2789" spans="1:2" ht="14.5">
      <c r="A2789">
        <v>2786</v>
      </c>
      <c r="B2789" s="39" t="s">
        <v>2798</v>
      </c>
    </row>
    <row r="2790" spans="1:2" ht="14.5">
      <c r="A2790">
        <v>2787</v>
      </c>
      <c r="B2790" s="39" t="s">
        <v>2799</v>
      </c>
    </row>
    <row r="2791" spans="1:2" ht="14.5">
      <c r="A2791">
        <v>2788</v>
      </c>
      <c r="B2791" s="39" t="s">
        <v>2800</v>
      </c>
    </row>
    <row r="2792" spans="1:2" ht="14.5">
      <c r="A2792">
        <v>2789</v>
      </c>
      <c r="B2792" s="39" t="s">
        <v>2801</v>
      </c>
    </row>
    <row r="2793" spans="1:2" ht="14.5">
      <c r="A2793">
        <v>2790</v>
      </c>
      <c r="B2793" s="39" t="s">
        <v>2802</v>
      </c>
    </row>
    <row r="2794" spans="1:2" ht="14.5">
      <c r="A2794">
        <v>2791</v>
      </c>
      <c r="B2794" s="39" t="s">
        <v>2803</v>
      </c>
    </row>
    <row r="2795" spans="1:2" ht="14.5">
      <c r="A2795">
        <v>2792</v>
      </c>
      <c r="B2795" s="39" t="s">
        <v>2804</v>
      </c>
    </row>
    <row r="2796" spans="1:2" ht="14.5">
      <c r="A2796">
        <v>2793</v>
      </c>
      <c r="B2796" s="39" t="s">
        <v>2805</v>
      </c>
    </row>
    <row r="2797" spans="1:2" ht="14.5">
      <c r="A2797">
        <v>2794</v>
      </c>
      <c r="B2797" s="39" t="s">
        <v>2806</v>
      </c>
    </row>
    <row r="2798" spans="1:2" ht="14.5">
      <c r="A2798">
        <v>2795</v>
      </c>
      <c r="B2798" s="39" t="s">
        <v>2807</v>
      </c>
    </row>
    <row r="2799" spans="1:2" ht="14.5">
      <c r="A2799">
        <v>2796</v>
      </c>
      <c r="B2799" s="39" t="s">
        <v>2808</v>
      </c>
    </row>
    <row r="2800" spans="1:2" ht="14.5">
      <c r="A2800">
        <v>2797</v>
      </c>
      <c r="B2800" s="39" t="s">
        <v>2809</v>
      </c>
    </row>
    <row r="2801" spans="1:2" ht="14.5">
      <c r="A2801">
        <v>2798</v>
      </c>
      <c r="B2801" s="39" t="s">
        <v>2810</v>
      </c>
    </row>
    <row r="2802" spans="1:2" ht="14.5">
      <c r="A2802">
        <v>2799</v>
      </c>
      <c r="B2802" s="39" t="s">
        <v>2811</v>
      </c>
    </row>
    <row r="2803" spans="1:2" ht="14.5">
      <c r="A2803">
        <v>2800</v>
      </c>
      <c r="B2803" s="39" t="s">
        <v>2812</v>
      </c>
    </row>
    <row r="2804" spans="1:2" ht="14.5">
      <c r="A2804">
        <v>2801</v>
      </c>
      <c r="B2804" s="39" t="s">
        <v>2813</v>
      </c>
    </row>
    <row r="2805" spans="1:2" ht="14.5">
      <c r="A2805">
        <v>2802</v>
      </c>
      <c r="B2805" s="39" t="s">
        <v>2814</v>
      </c>
    </row>
    <row r="2806" spans="1:2" ht="14.5">
      <c r="A2806">
        <v>2803</v>
      </c>
      <c r="B2806" s="39" t="s">
        <v>2815</v>
      </c>
    </row>
    <row r="2807" spans="1:2" ht="14.5">
      <c r="A2807">
        <v>2804</v>
      </c>
      <c r="B2807" s="39" t="s">
        <v>2816</v>
      </c>
    </row>
    <row r="2808" spans="1:2" ht="14.5">
      <c r="A2808">
        <v>2805</v>
      </c>
      <c r="B2808" s="39" t="s">
        <v>2817</v>
      </c>
    </row>
    <row r="2809" spans="1:2" ht="14.5">
      <c r="A2809">
        <v>2806</v>
      </c>
      <c r="B2809" s="39" t="s">
        <v>2818</v>
      </c>
    </row>
    <row r="2810" spans="1:2" ht="14.5">
      <c r="A2810">
        <v>2807</v>
      </c>
      <c r="B2810" s="39" t="s">
        <v>2819</v>
      </c>
    </row>
    <row r="2811" spans="1:2" ht="14.5">
      <c r="A2811">
        <v>2808</v>
      </c>
      <c r="B2811" s="39" t="s">
        <v>2820</v>
      </c>
    </row>
    <row r="2812" spans="1:2" ht="14.5">
      <c r="A2812">
        <v>2809</v>
      </c>
      <c r="B2812" s="39" t="s">
        <v>2821</v>
      </c>
    </row>
    <row r="2813" spans="1:2" ht="14.5">
      <c r="A2813">
        <v>2810</v>
      </c>
      <c r="B2813" s="39" t="s">
        <v>2822</v>
      </c>
    </row>
    <row r="2814" spans="1:2" ht="14.5">
      <c r="A2814">
        <v>2811</v>
      </c>
      <c r="B2814" s="39" t="s">
        <v>2823</v>
      </c>
    </row>
    <row r="2815" spans="1:2" ht="14.5">
      <c r="A2815">
        <v>2812</v>
      </c>
      <c r="B2815" s="39" t="s">
        <v>2824</v>
      </c>
    </row>
    <row r="2816" spans="1:2" ht="14.5">
      <c r="A2816">
        <v>2813</v>
      </c>
      <c r="B2816" s="39" t="s">
        <v>2825</v>
      </c>
    </row>
    <row r="2817" spans="1:2" ht="14.5">
      <c r="A2817">
        <v>2814</v>
      </c>
      <c r="B2817" s="39" t="s">
        <v>2826</v>
      </c>
    </row>
    <row r="2818" spans="1:2" ht="14.5">
      <c r="A2818">
        <v>2815</v>
      </c>
      <c r="B2818" s="39" t="s">
        <v>2827</v>
      </c>
    </row>
    <row r="2819" spans="1:2" ht="14.5">
      <c r="A2819">
        <v>2816</v>
      </c>
      <c r="B2819" s="39" t="s">
        <v>2828</v>
      </c>
    </row>
    <row r="2820" spans="1:2" ht="14.5">
      <c r="A2820">
        <v>2817</v>
      </c>
      <c r="B2820" s="39" t="s">
        <v>2829</v>
      </c>
    </row>
    <row r="2821" spans="1:2" ht="14.5">
      <c r="A2821">
        <v>2818</v>
      </c>
      <c r="B2821" s="39" t="s">
        <v>2830</v>
      </c>
    </row>
    <row r="2822" spans="1:2" ht="14.5">
      <c r="A2822">
        <v>2819</v>
      </c>
      <c r="B2822" s="39" t="s">
        <v>2831</v>
      </c>
    </row>
    <row r="2823" spans="1:2" ht="14.5">
      <c r="A2823">
        <v>2820</v>
      </c>
      <c r="B2823" s="39" t="s">
        <v>2832</v>
      </c>
    </row>
    <row r="2824" spans="1:2" ht="14.5">
      <c r="A2824">
        <v>2821</v>
      </c>
      <c r="B2824" s="39" t="s">
        <v>2833</v>
      </c>
    </row>
    <row r="2825" spans="1:2" ht="14.5">
      <c r="A2825">
        <v>2822</v>
      </c>
      <c r="B2825" s="39" t="s">
        <v>2834</v>
      </c>
    </row>
    <row r="2826" spans="1:2" ht="14.5">
      <c r="A2826">
        <v>2823</v>
      </c>
      <c r="B2826" s="39" t="s">
        <v>2835</v>
      </c>
    </row>
    <row r="2827" spans="1:2" ht="14.5">
      <c r="A2827">
        <v>2824</v>
      </c>
      <c r="B2827" s="39" t="s">
        <v>2836</v>
      </c>
    </row>
    <row r="2828" spans="1:2" ht="14.5">
      <c r="A2828">
        <v>2825</v>
      </c>
      <c r="B2828" s="39" t="s">
        <v>2837</v>
      </c>
    </row>
    <row r="2829" spans="1:2" ht="14.5">
      <c r="A2829">
        <v>2826</v>
      </c>
      <c r="B2829" s="39" t="s">
        <v>2838</v>
      </c>
    </row>
    <row r="2830" spans="1:2" ht="14.5">
      <c r="A2830">
        <v>2827</v>
      </c>
      <c r="B2830" s="39" t="s">
        <v>2839</v>
      </c>
    </row>
    <row r="2831" spans="1:2" ht="14.5">
      <c r="A2831">
        <v>2828</v>
      </c>
      <c r="B2831" s="39" t="s">
        <v>2840</v>
      </c>
    </row>
    <row r="2832" spans="1:2" ht="14.5">
      <c r="A2832">
        <v>2829</v>
      </c>
      <c r="B2832" s="39" t="s">
        <v>2841</v>
      </c>
    </row>
    <row r="2833" spans="1:2" ht="14.5">
      <c r="A2833">
        <v>2830</v>
      </c>
      <c r="B2833" s="39" t="s">
        <v>2842</v>
      </c>
    </row>
    <row r="2834" spans="1:2" ht="14.5">
      <c r="A2834">
        <v>2831</v>
      </c>
      <c r="B2834" s="39" t="s">
        <v>2843</v>
      </c>
    </row>
    <row r="2835" spans="1:2" ht="14.5">
      <c r="A2835">
        <v>2832</v>
      </c>
      <c r="B2835" s="39" t="s">
        <v>2844</v>
      </c>
    </row>
    <row r="2836" spans="1:2" ht="14.5">
      <c r="A2836">
        <v>2833</v>
      </c>
      <c r="B2836" s="39" t="s">
        <v>2845</v>
      </c>
    </row>
    <row r="2837" spans="1:2" ht="14.5">
      <c r="A2837">
        <v>2834</v>
      </c>
      <c r="B2837" s="39" t="s">
        <v>2846</v>
      </c>
    </row>
    <row r="2838" spans="1:2" ht="14.5">
      <c r="A2838">
        <v>2835</v>
      </c>
      <c r="B2838" s="39" t="s">
        <v>2847</v>
      </c>
    </row>
    <row r="2839" spans="1:2" ht="14.5">
      <c r="A2839">
        <v>2836</v>
      </c>
      <c r="B2839" s="39" t="s">
        <v>2848</v>
      </c>
    </row>
    <row r="2840" spans="1:2" ht="14.5">
      <c r="A2840">
        <v>2837</v>
      </c>
      <c r="B2840" s="39" t="s">
        <v>2849</v>
      </c>
    </row>
    <row r="2841" spans="1:2" ht="14.5">
      <c r="A2841">
        <v>2838</v>
      </c>
      <c r="B2841" s="39" t="s">
        <v>2850</v>
      </c>
    </row>
    <row r="2842" spans="1:2" ht="14.5">
      <c r="A2842">
        <v>2839</v>
      </c>
      <c r="B2842" s="39" t="s">
        <v>2851</v>
      </c>
    </row>
    <row r="2843" spans="1:2" ht="14.5">
      <c r="A2843">
        <v>2840</v>
      </c>
      <c r="B2843" s="39" t="s">
        <v>2852</v>
      </c>
    </row>
    <row r="2844" spans="1:2" ht="14.5">
      <c r="A2844">
        <v>2841</v>
      </c>
      <c r="B2844" s="39" t="s">
        <v>2853</v>
      </c>
    </row>
    <row r="2845" spans="1:2" ht="14.5">
      <c r="A2845">
        <v>2842</v>
      </c>
      <c r="B2845" s="39" t="s">
        <v>2854</v>
      </c>
    </row>
    <row r="2846" spans="1:2" ht="14.5">
      <c r="A2846">
        <v>2843</v>
      </c>
      <c r="B2846" s="39" t="s">
        <v>2855</v>
      </c>
    </row>
    <row r="2847" spans="1:2" ht="14.5">
      <c r="A2847">
        <v>2844</v>
      </c>
      <c r="B2847" s="39" t="s">
        <v>2856</v>
      </c>
    </row>
    <row r="2848" spans="1:2" ht="14.5">
      <c r="A2848">
        <v>2845</v>
      </c>
      <c r="B2848" s="39" t="s">
        <v>2857</v>
      </c>
    </row>
    <row r="2849" spans="1:2" ht="14.5">
      <c r="A2849">
        <v>2846</v>
      </c>
      <c r="B2849" s="39" t="s">
        <v>2858</v>
      </c>
    </row>
    <row r="2850" spans="1:2" ht="14.5">
      <c r="A2850">
        <v>2847</v>
      </c>
      <c r="B2850" s="39" t="s">
        <v>2859</v>
      </c>
    </row>
    <row r="2851" spans="1:2" ht="14.5">
      <c r="A2851">
        <v>2848</v>
      </c>
      <c r="B2851" s="39" t="s">
        <v>2860</v>
      </c>
    </row>
    <row r="2852" spans="1:2" ht="14.5">
      <c r="A2852">
        <v>2849</v>
      </c>
      <c r="B2852" s="39" t="s">
        <v>2861</v>
      </c>
    </row>
    <row r="2853" spans="1:2" ht="14.5">
      <c r="A2853">
        <v>2850</v>
      </c>
      <c r="B2853" s="39" t="s">
        <v>2862</v>
      </c>
    </row>
    <row r="2854" spans="1:2" ht="14.5">
      <c r="A2854">
        <v>2851</v>
      </c>
      <c r="B2854" s="39" t="s">
        <v>2863</v>
      </c>
    </row>
    <row r="2855" spans="1:2" ht="14.5">
      <c r="A2855">
        <v>2852</v>
      </c>
      <c r="B2855" s="39" t="s">
        <v>2864</v>
      </c>
    </row>
    <row r="2856" spans="1:2" ht="14.5">
      <c r="A2856">
        <v>2853</v>
      </c>
      <c r="B2856" s="39" t="s">
        <v>2865</v>
      </c>
    </row>
    <row r="2857" spans="1:2" ht="14.5">
      <c r="A2857">
        <v>2854</v>
      </c>
      <c r="B2857" s="39" t="s">
        <v>2866</v>
      </c>
    </row>
    <row r="2858" spans="1:2" ht="14.5">
      <c r="A2858">
        <v>2855</v>
      </c>
      <c r="B2858" s="39" t="s">
        <v>2867</v>
      </c>
    </row>
    <row r="2859" spans="1:2" ht="14.5">
      <c r="A2859">
        <v>2856</v>
      </c>
      <c r="B2859" s="39" t="s">
        <v>2868</v>
      </c>
    </row>
    <row r="2860" spans="1:2" ht="14.5">
      <c r="A2860">
        <v>2857</v>
      </c>
      <c r="B2860" s="39" t="s">
        <v>2869</v>
      </c>
    </row>
    <row r="2861" spans="1:2" ht="14.5">
      <c r="A2861">
        <v>2858</v>
      </c>
      <c r="B2861" s="39" t="s">
        <v>2870</v>
      </c>
    </row>
    <row r="2862" spans="1:2" ht="14.5">
      <c r="A2862">
        <v>2859</v>
      </c>
      <c r="B2862" s="39" t="s">
        <v>2871</v>
      </c>
    </row>
    <row r="2863" spans="1:2" ht="14.5">
      <c r="A2863">
        <v>2860</v>
      </c>
      <c r="B2863" s="39" t="s">
        <v>2872</v>
      </c>
    </row>
    <row r="2864" spans="1:2" ht="14.5">
      <c r="A2864">
        <v>2861</v>
      </c>
      <c r="B2864" s="39" t="s">
        <v>2873</v>
      </c>
    </row>
    <row r="2865" spans="1:2" ht="14.5">
      <c r="A2865">
        <v>2862</v>
      </c>
      <c r="B2865" s="39" t="s">
        <v>2874</v>
      </c>
    </row>
    <row r="2866" spans="1:2" ht="14.5">
      <c r="A2866">
        <v>2863</v>
      </c>
      <c r="B2866" s="39" t="s">
        <v>2875</v>
      </c>
    </row>
    <row r="2867" spans="1:2" ht="14.5">
      <c r="A2867">
        <v>2864</v>
      </c>
      <c r="B2867" s="39" t="s">
        <v>2876</v>
      </c>
    </row>
    <row r="2868" spans="1:2" ht="14.5">
      <c r="A2868">
        <v>2865</v>
      </c>
      <c r="B2868" s="39" t="s">
        <v>2877</v>
      </c>
    </row>
    <row r="2869" spans="1:2" ht="14.5">
      <c r="A2869">
        <v>2866</v>
      </c>
      <c r="B2869" s="39" t="s">
        <v>2878</v>
      </c>
    </row>
    <row r="2870" spans="1:2" ht="14.5">
      <c r="A2870">
        <v>2867</v>
      </c>
      <c r="B2870" s="39" t="s">
        <v>2879</v>
      </c>
    </row>
    <row r="2871" spans="1:2" ht="14.5">
      <c r="A2871">
        <v>2868</v>
      </c>
      <c r="B2871" s="39" t="s">
        <v>2880</v>
      </c>
    </row>
    <row r="2872" spans="1:2" ht="14.5">
      <c r="A2872">
        <v>2869</v>
      </c>
      <c r="B2872" s="39" t="s">
        <v>2881</v>
      </c>
    </row>
    <row r="2873" spans="1:2" ht="14.5">
      <c r="A2873">
        <v>2870</v>
      </c>
      <c r="B2873" s="39" t="s">
        <v>2882</v>
      </c>
    </row>
    <row r="2874" spans="1:2" ht="14.5">
      <c r="A2874">
        <v>2871</v>
      </c>
      <c r="B2874" s="39" t="s">
        <v>2883</v>
      </c>
    </row>
    <row r="2875" spans="1:2" ht="14.5">
      <c r="A2875">
        <v>2872</v>
      </c>
      <c r="B2875" s="39" t="s">
        <v>2884</v>
      </c>
    </row>
    <row r="2876" spans="1:2" ht="14.5">
      <c r="A2876">
        <v>2873</v>
      </c>
      <c r="B2876" s="39" t="s">
        <v>2885</v>
      </c>
    </row>
    <row r="2877" spans="1:2" ht="14.5">
      <c r="A2877">
        <v>2874</v>
      </c>
      <c r="B2877" s="39" t="s">
        <v>2886</v>
      </c>
    </row>
    <row r="2878" spans="1:2" ht="14.5">
      <c r="A2878">
        <v>2875</v>
      </c>
      <c r="B2878" s="39" t="s">
        <v>2887</v>
      </c>
    </row>
    <row r="2879" spans="1:2" ht="14.5">
      <c r="A2879">
        <v>2876</v>
      </c>
      <c r="B2879" s="39" t="s">
        <v>2888</v>
      </c>
    </row>
    <row r="2880" spans="1:2" ht="14.5">
      <c r="A2880">
        <v>2877</v>
      </c>
      <c r="B2880" s="39" t="s">
        <v>2889</v>
      </c>
    </row>
    <row r="2881" spans="1:2" ht="14.5">
      <c r="A2881">
        <v>2878</v>
      </c>
      <c r="B2881" s="39" t="s">
        <v>2890</v>
      </c>
    </row>
    <row r="2882" spans="1:2" ht="14.5">
      <c r="A2882">
        <v>2879</v>
      </c>
      <c r="B2882" s="39" t="s">
        <v>2891</v>
      </c>
    </row>
    <row r="2883" spans="1:2" ht="14.5">
      <c r="A2883">
        <v>2880</v>
      </c>
      <c r="B2883" s="39" t="s">
        <v>2892</v>
      </c>
    </row>
    <row r="2884" spans="1:2" ht="14.5">
      <c r="A2884">
        <v>2881</v>
      </c>
      <c r="B2884" s="39" t="s">
        <v>2893</v>
      </c>
    </row>
    <row r="2885" spans="1:2" ht="14.5">
      <c r="A2885">
        <v>2882</v>
      </c>
      <c r="B2885" s="39" t="s">
        <v>2894</v>
      </c>
    </row>
    <row r="2886" spans="1:2" ht="14.5">
      <c r="A2886">
        <v>2883</v>
      </c>
      <c r="B2886" s="39" t="s">
        <v>2895</v>
      </c>
    </row>
    <row r="2887" spans="1:2" ht="14.5">
      <c r="A2887">
        <v>2884</v>
      </c>
      <c r="B2887" s="39" t="s">
        <v>2896</v>
      </c>
    </row>
    <row r="2888" spans="1:2" ht="14.5">
      <c r="A2888">
        <v>2885</v>
      </c>
      <c r="B2888" s="39" t="s">
        <v>2897</v>
      </c>
    </row>
    <row r="2889" spans="1:2" ht="14.5">
      <c r="A2889">
        <v>2886</v>
      </c>
      <c r="B2889" s="39" t="s">
        <v>2898</v>
      </c>
    </row>
    <row r="2890" spans="1:2" ht="14.5">
      <c r="A2890">
        <v>2887</v>
      </c>
      <c r="B2890" s="39" t="s">
        <v>2899</v>
      </c>
    </row>
    <row r="2891" spans="1:2" ht="14.5">
      <c r="A2891">
        <v>2888</v>
      </c>
      <c r="B2891" s="39" t="s">
        <v>2900</v>
      </c>
    </row>
    <row r="2892" spans="1:2" ht="14.5">
      <c r="A2892">
        <v>2889</v>
      </c>
      <c r="B2892" s="39" t="s">
        <v>2901</v>
      </c>
    </row>
    <row r="2893" spans="1:2" ht="14.5">
      <c r="A2893">
        <v>2890</v>
      </c>
      <c r="B2893" s="39" t="s">
        <v>2902</v>
      </c>
    </row>
    <row r="2894" spans="1:2" ht="14.5">
      <c r="A2894">
        <v>2891</v>
      </c>
      <c r="B2894" s="39" t="s">
        <v>2903</v>
      </c>
    </row>
    <row r="2895" spans="1:2" ht="14.5">
      <c r="A2895">
        <v>2892</v>
      </c>
      <c r="B2895" s="39" t="s">
        <v>2904</v>
      </c>
    </row>
    <row r="2896" spans="1:2" ht="14.5">
      <c r="A2896">
        <v>2893</v>
      </c>
      <c r="B2896" s="39" t="s">
        <v>2905</v>
      </c>
    </row>
    <row r="2897" spans="1:2" ht="14.5">
      <c r="A2897">
        <v>2894</v>
      </c>
      <c r="B2897" s="39" t="s">
        <v>2906</v>
      </c>
    </row>
    <row r="2898" spans="1:2" ht="14.5">
      <c r="A2898">
        <v>2895</v>
      </c>
      <c r="B2898" s="39" t="s">
        <v>2907</v>
      </c>
    </row>
    <row r="2899" spans="1:2" ht="14.5">
      <c r="A2899">
        <v>2896</v>
      </c>
      <c r="B2899" s="39" t="s">
        <v>2908</v>
      </c>
    </row>
    <row r="2900" spans="1:2" ht="14.5">
      <c r="A2900">
        <v>2897</v>
      </c>
      <c r="B2900" s="39" t="s">
        <v>2909</v>
      </c>
    </row>
    <row r="2901" spans="1:2" ht="14.5">
      <c r="A2901">
        <v>2898</v>
      </c>
      <c r="B2901" s="39" t="s">
        <v>2910</v>
      </c>
    </row>
    <row r="2902" spans="1:2" ht="14.5">
      <c r="A2902">
        <v>2899</v>
      </c>
      <c r="B2902" s="39" t="s">
        <v>2911</v>
      </c>
    </row>
    <row r="2903" spans="1:2" ht="14.5">
      <c r="A2903">
        <v>2900</v>
      </c>
      <c r="B2903" s="39" t="s">
        <v>2912</v>
      </c>
    </row>
    <row r="2904" spans="1:2" ht="14.5">
      <c r="A2904">
        <v>2901</v>
      </c>
      <c r="B2904" s="39" t="s">
        <v>2913</v>
      </c>
    </row>
    <row r="2905" spans="1:2" ht="14.5">
      <c r="A2905">
        <v>2902</v>
      </c>
      <c r="B2905" s="39" t="s">
        <v>2914</v>
      </c>
    </row>
    <row r="2906" spans="1:2" ht="14.5">
      <c r="A2906">
        <v>2903</v>
      </c>
      <c r="B2906" s="39" t="s">
        <v>2915</v>
      </c>
    </row>
    <row r="2907" spans="1:2" ht="14.5">
      <c r="A2907">
        <v>2904</v>
      </c>
      <c r="B2907" s="39" t="s">
        <v>2916</v>
      </c>
    </row>
    <row r="2908" spans="1:2" ht="14.5">
      <c r="A2908">
        <v>2905</v>
      </c>
      <c r="B2908" s="39" t="s">
        <v>2917</v>
      </c>
    </row>
    <row r="2909" spans="1:2" ht="14.5">
      <c r="A2909">
        <v>2906</v>
      </c>
      <c r="B2909" s="39" t="s">
        <v>2918</v>
      </c>
    </row>
    <row r="2910" spans="1:2" ht="14.5">
      <c r="A2910">
        <v>2907</v>
      </c>
      <c r="B2910" s="39" t="s">
        <v>2919</v>
      </c>
    </row>
    <row r="2911" spans="1:2" ht="14.5">
      <c r="A2911">
        <v>2908</v>
      </c>
      <c r="B2911" s="39" t="s">
        <v>2920</v>
      </c>
    </row>
    <row r="2912" spans="1:2" ht="14.5">
      <c r="A2912">
        <v>2909</v>
      </c>
      <c r="B2912" s="39" t="s">
        <v>2921</v>
      </c>
    </row>
    <row r="2913" spans="1:2" ht="14.5">
      <c r="A2913">
        <v>2910</v>
      </c>
      <c r="B2913" s="39" t="s">
        <v>2922</v>
      </c>
    </row>
    <row r="2914" spans="1:2" ht="14.5">
      <c r="A2914">
        <v>2911</v>
      </c>
      <c r="B2914" s="39" t="s">
        <v>2923</v>
      </c>
    </row>
    <row r="2915" spans="1:2" ht="14.5">
      <c r="A2915">
        <v>2912</v>
      </c>
      <c r="B2915" s="39" t="s">
        <v>2924</v>
      </c>
    </row>
    <row r="2916" spans="1:2" ht="14.5">
      <c r="A2916">
        <v>2913</v>
      </c>
      <c r="B2916" s="39" t="s">
        <v>2925</v>
      </c>
    </row>
    <row r="2917" spans="1:2" ht="14.5">
      <c r="A2917">
        <v>2914</v>
      </c>
      <c r="B2917" s="39" t="s">
        <v>2926</v>
      </c>
    </row>
    <row r="2918" spans="1:2" ht="14.5">
      <c r="A2918">
        <v>2915</v>
      </c>
      <c r="B2918" s="39" t="s">
        <v>2927</v>
      </c>
    </row>
    <row r="2919" spans="1:2" ht="14.5">
      <c r="A2919">
        <v>2916</v>
      </c>
      <c r="B2919" s="39" t="s">
        <v>2928</v>
      </c>
    </row>
    <row r="2920" spans="1:2" ht="14.5">
      <c r="A2920">
        <v>2917</v>
      </c>
      <c r="B2920" s="39" t="s">
        <v>2929</v>
      </c>
    </row>
    <row r="2921" spans="1:2" ht="14.5">
      <c r="A2921">
        <v>2918</v>
      </c>
      <c r="B2921" s="39" t="s">
        <v>2930</v>
      </c>
    </row>
    <row r="2922" spans="1:2" ht="14.5">
      <c r="A2922">
        <v>2919</v>
      </c>
      <c r="B2922" s="39" t="s">
        <v>2931</v>
      </c>
    </row>
    <row r="2923" spans="1:2" ht="14.5">
      <c r="A2923">
        <v>2920</v>
      </c>
      <c r="B2923" s="39" t="s">
        <v>2932</v>
      </c>
    </row>
    <row r="2924" spans="1:2" ht="14.5">
      <c r="A2924">
        <v>2921</v>
      </c>
      <c r="B2924" s="39" t="s">
        <v>2933</v>
      </c>
    </row>
    <row r="2925" spans="1:2" ht="14.5">
      <c r="A2925">
        <v>2922</v>
      </c>
      <c r="B2925" s="39" t="s">
        <v>2934</v>
      </c>
    </row>
    <row r="2926" spans="1:2" ht="14.5">
      <c r="A2926">
        <v>2923</v>
      </c>
      <c r="B2926" s="39" t="s">
        <v>2935</v>
      </c>
    </row>
    <row r="2927" spans="1:2" ht="14.5">
      <c r="A2927">
        <v>2924</v>
      </c>
      <c r="B2927" s="39" t="s">
        <v>2936</v>
      </c>
    </row>
    <row r="2928" spans="1:2" ht="14.5">
      <c r="A2928">
        <v>2925</v>
      </c>
      <c r="B2928" s="39" t="s">
        <v>2937</v>
      </c>
    </row>
    <row r="2929" spans="1:2" ht="14.5">
      <c r="A2929">
        <v>2926</v>
      </c>
      <c r="B2929" s="39" t="s">
        <v>2938</v>
      </c>
    </row>
    <row r="2930" spans="1:2" ht="14.5">
      <c r="A2930">
        <v>2927</v>
      </c>
      <c r="B2930" s="39" t="s">
        <v>2939</v>
      </c>
    </row>
    <row r="2931" spans="1:2" ht="14.5">
      <c r="A2931">
        <v>2928</v>
      </c>
      <c r="B2931" s="39" t="s">
        <v>2940</v>
      </c>
    </row>
    <row r="2932" spans="1:2" ht="14.5">
      <c r="A2932">
        <v>2929</v>
      </c>
      <c r="B2932" s="39" t="s">
        <v>2941</v>
      </c>
    </row>
    <row r="2933" spans="1:2" ht="14.5">
      <c r="A2933">
        <v>2930</v>
      </c>
      <c r="B2933" s="39" t="s">
        <v>2942</v>
      </c>
    </row>
    <row r="2934" spans="1:2" ht="14.5">
      <c r="A2934">
        <v>2931</v>
      </c>
      <c r="B2934" s="39" t="s">
        <v>2943</v>
      </c>
    </row>
    <row r="2935" spans="1:2" ht="14.5">
      <c r="A2935">
        <v>2932</v>
      </c>
      <c r="B2935" s="39" t="s">
        <v>2944</v>
      </c>
    </row>
    <row r="2936" spans="1:2" ht="14.5">
      <c r="A2936">
        <v>2933</v>
      </c>
      <c r="B2936" s="39" t="s">
        <v>2945</v>
      </c>
    </row>
    <row r="2937" spans="1:2" ht="14.5">
      <c r="A2937">
        <v>2934</v>
      </c>
      <c r="B2937" s="39" t="s">
        <v>2946</v>
      </c>
    </row>
    <row r="2938" spans="1:2" ht="14.5">
      <c r="A2938">
        <v>2935</v>
      </c>
      <c r="B2938" s="39" t="s">
        <v>2947</v>
      </c>
    </row>
    <row r="2939" spans="1:2" ht="14.5">
      <c r="A2939">
        <v>2936</v>
      </c>
      <c r="B2939" s="39" t="s">
        <v>2948</v>
      </c>
    </row>
    <row r="2940" spans="1:2" ht="14.5">
      <c r="A2940">
        <v>2937</v>
      </c>
      <c r="B2940" s="39" t="s">
        <v>2949</v>
      </c>
    </row>
    <row r="2941" spans="1:2" ht="14.5">
      <c r="A2941">
        <v>2938</v>
      </c>
      <c r="B2941" s="39" t="s">
        <v>2950</v>
      </c>
    </row>
    <row r="2942" spans="1:2" ht="14.5">
      <c r="A2942">
        <v>2939</v>
      </c>
      <c r="B2942" s="39" t="s">
        <v>2951</v>
      </c>
    </row>
    <row r="2943" spans="1:2" ht="14.5">
      <c r="A2943">
        <v>2940</v>
      </c>
      <c r="B2943" s="39" t="s">
        <v>2952</v>
      </c>
    </row>
    <row r="2944" spans="1:2" ht="14.5">
      <c r="A2944">
        <v>2941</v>
      </c>
      <c r="B2944" s="39" t="s">
        <v>2953</v>
      </c>
    </row>
    <row r="2945" spans="1:2" ht="14.5">
      <c r="A2945">
        <v>2942</v>
      </c>
      <c r="B2945" s="39" t="s">
        <v>2954</v>
      </c>
    </row>
    <row r="2946" spans="1:2" ht="14.5">
      <c r="A2946">
        <v>2943</v>
      </c>
      <c r="B2946" s="39" t="s">
        <v>2955</v>
      </c>
    </row>
    <row r="2947" spans="1:2" ht="14.5">
      <c r="A2947">
        <v>2944</v>
      </c>
      <c r="B2947" s="39" t="s">
        <v>2956</v>
      </c>
    </row>
    <row r="2948" spans="1:2" ht="14.5">
      <c r="A2948">
        <v>2945</v>
      </c>
      <c r="B2948" s="39" t="s">
        <v>2957</v>
      </c>
    </row>
    <row r="2949" spans="1:2" ht="14.5">
      <c r="A2949">
        <v>2946</v>
      </c>
      <c r="B2949" s="39" t="s">
        <v>2958</v>
      </c>
    </row>
    <row r="2950" spans="1:2" ht="14.5">
      <c r="A2950">
        <v>2947</v>
      </c>
      <c r="B2950" s="39" t="s">
        <v>2959</v>
      </c>
    </row>
    <row r="2951" spans="1:2" ht="14.5">
      <c r="A2951">
        <v>2948</v>
      </c>
      <c r="B2951" s="39" t="s">
        <v>2960</v>
      </c>
    </row>
    <row r="2952" spans="1:2" ht="14.5">
      <c r="A2952">
        <v>2949</v>
      </c>
      <c r="B2952" s="39" t="s">
        <v>2961</v>
      </c>
    </row>
    <row r="2953" spans="1:2" ht="14.5">
      <c r="A2953">
        <v>2950</v>
      </c>
      <c r="B2953" s="39" t="s">
        <v>2962</v>
      </c>
    </row>
    <row r="2954" spans="1:2" ht="14.5">
      <c r="A2954">
        <v>2951</v>
      </c>
      <c r="B2954" s="39" t="s">
        <v>2963</v>
      </c>
    </row>
    <row r="2955" spans="1:2" ht="14.5">
      <c r="A2955">
        <v>2952</v>
      </c>
      <c r="B2955" s="39" t="s">
        <v>2964</v>
      </c>
    </row>
    <row r="2956" spans="1:2" ht="14.5">
      <c r="A2956">
        <v>2953</v>
      </c>
      <c r="B2956" s="39" t="s">
        <v>2965</v>
      </c>
    </row>
    <row r="2957" spans="1:2" ht="14.5">
      <c r="A2957">
        <v>2954</v>
      </c>
      <c r="B2957" s="39" t="s">
        <v>2966</v>
      </c>
    </row>
    <row r="2958" spans="1:2" ht="14.5">
      <c r="A2958">
        <v>2955</v>
      </c>
      <c r="B2958" s="39" t="s">
        <v>2967</v>
      </c>
    </row>
    <row r="2959" spans="1:2" ht="14.5">
      <c r="A2959">
        <v>2956</v>
      </c>
      <c r="B2959" s="39" t="s">
        <v>2968</v>
      </c>
    </row>
    <row r="2960" spans="1:2" ht="14.5">
      <c r="A2960">
        <v>2957</v>
      </c>
      <c r="B2960" s="39" t="s">
        <v>2969</v>
      </c>
    </row>
    <row r="2961" spans="1:2" ht="14.5">
      <c r="A2961">
        <v>2958</v>
      </c>
      <c r="B2961" s="39" t="s">
        <v>2970</v>
      </c>
    </row>
    <row r="2962" spans="1:2" ht="14.5">
      <c r="A2962">
        <v>2959</v>
      </c>
      <c r="B2962" s="39" t="s">
        <v>2971</v>
      </c>
    </row>
    <row r="2963" spans="1:2" ht="14.5">
      <c r="A2963">
        <v>2960</v>
      </c>
      <c r="B2963" s="39" t="s">
        <v>2972</v>
      </c>
    </row>
    <row r="2964" spans="1:2" ht="14.5">
      <c r="A2964">
        <v>2961</v>
      </c>
      <c r="B2964" s="39" t="s">
        <v>2973</v>
      </c>
    </row>
    <row r="2965" spans="1:2" ht="14.5">
      <c r="A2965">
        <v>2962</v>
      </c>
      <c r="B2965" s="39" t="s">
        <v>2974</v>
      </c>
    </row>
    <row r="2966" spans="1:2" ht="14.5">
      <c r="A2966">
        <v>2963</v>
      </c>
      <c r="B2966" s="39" t="s">
        <v>2975</v>
      </c>
    </row>
    <row r="2967" spans="1:2" ht="14.5">
      <c r="A2967">
        <v>2964</v>
      </c>
      <c r="B2967" s="39" t="s">
        <v>2976</v>
      </c>
    </row>
    <row r="2968" spans="1:2" ht="14.5">
      <c r="A2968">
        <v>2965</v>
      </c>
      <c r="B2968" s="39" t="s">
        <v>2977</v>
      </c>
    </row>
    <row r="2969" spans="1:2" ht="14.5">
      <c r="A2969">
        <v>2966</v>
      </c>
      <c r="B2969" s="39" t="s">
        <v>2978</v>
      </c>
    </row>
    <row r="2970" spans="1:2" ht="14.5">
      <c r="A2970">
        <v>2967</v>
      </c>
      <c r="B2970" s="39" t="s">
        <v>2979</v>
      </c>
    </row>
    <row r="2971" spans="1:2" ht="14.5">
      <c r="A2971">
        <v>2968</v>
      </c>
      <c r="B2971" s="39" t="s">
        <v>2980</v>
      </c>
    </row>
    <row r="2972" spans="1:2" ht="14.5">
      <c r="A2972">
        <v>2969</v>
      </c>
      <c r="B2972" s="39" t="s">
        <v>2981</v>
      </c>
    </row>
    <row r="2973" spans="1:2" ht="14.5">
      <c r="A2973">
        <v>2970</v>
      </c>
      <c r="B2973" s="39" t="s">
        <v>2982</v>
      </c>
    </row>
    <row r="2974" spans="1:2" ht="14.5">
      <c r="A2974">
        <v>2971</v>
      </c>
      <c r="B2974" s="39" t="s">
        <v>2983</v>
      </c>
    </row>
    <row r="2975" spans="1:2" ht="14.5">
      <c r="A2975">
        <v>2972</v>
      </c>
      <c r="B2975" s="39" t="s">
        <v>2984</v>
      </c>
    </row>
    <row r="2976" spans="1:2" ht="14.5">
      <c r="A2976">
        <v>2973</v>
      </c>
      <c r="B2976" s="39" t="s">
        <v>2985</v>
      </c>
    </row>
    <row r="2977" spans="1:2" ht="14.5">
      <c r="A2977">
        <v>2974</v>
      </c>
      <c r="B2977" s="39" t="s">
        <v>2986</v>
      </c>
    </row>
    <row r="2978" spans="1:2" ht="14.5">
      <c r="A2978">
        <v>2975</v>
      </c>
      <c r="B2978" s="39" t="s">
        <v>2987</v>
      </c>
    </row>
    <row r="2979" spans="1:2" ht="14.5">
      <c r="A2979">
        <v>2976</v>
      </c>
      <c r="B2979" s="39" t="s">
        <v>2988</v>
      </c>
    </row>
    <row r="2980" spans="1:2" ht="14.5">
      <c r="A2980">
        <v>2977</v>
      </c>
      <c r="B2980" s="39" t="s">
        <v>2989</v>
      </c>
    </row>
    <row r="2981" spans="1:2" ht="14.5">
      <c r="A2981">
        <v>2978</v>
      </c>
      <c r="B2981" s="39" t="s">
        <v>2990</v>
      </c>
    </row>
    <row r="2982" spans="1:2" ht="14.5">
      <c r="A2982">
        <v>2979</v>
      </c>
      <c r="B2982" s="39" t="s">
        <v>2991</v>
      </c>
    </row>
    <row r="2983" spans="1:2" ht="14.5">
      <c r="A2983">
        <v>2980</v>
      </c>
      <c r="B2983" s="39" t="s">
        <v>2992</v>
      </c>
    </row>
    <row r="2984" spans="1:2" ht="14.5">
      <c r="A2984">
        <v>2981</v>
      </c>
      <c r="B2984" s="39" t="s">
        <v>2993</v>
      </c>
    </row>
    <row r="2985" spans="1:2" ht="14.5">
      <c r="A2985">
        <v>2982</v>
      </c>
      <c r="B2985" s="39" t="s">
        <v>2994</v>
      </c>
    </row>
    <row r="2986" spans="1:2" ht="14.5">
      <c r="A2986">
        <v>2983</v>
      </c>
      <c r="B2986" s="39" t="s">
        <v>2995</v>
      </c>
    </row>
    <row r="2987" spans="1:2" ht="14.5">
      <c r="A2987">
        <v>2984</v>
      </c>
      <c r="B2987" s="39" t="s">
        <v>2996</v>
      </c>
    </row>
    <row r="2988" spans="1:2" ht="14.5">
      <c r="A2988">
        <v>2985</v>
      </c>
      <c r="B2988" s="39" t="s">
        <v>2997</v>
      </c>
    </row>
    <row r="2989" spans="1:2" ht="14.5">
      <c r="A2989">
        <v>2986</v>
      </c>
      <c r="B2989" s="39" t="s">
        <v>2998</v>
      </c>
    </row>
    <row r="2990" spans="1:2" ht="14.5">
      <c r="A2990">
        <v>2987</v>
      </c>
      <c r="B2990" s="39" t="s">
        <v>2999</v>
      </c>
    </row>
    <row r="2991" spans="1:2" ht="14.5">
      <c r="A2991">
        <v>2988</v>
      </c>
      <c r="B2991" s="39" t="s">
        <v>3000</v>
      </c>
    </row>
    <row r="2992" spans="1:2" ht="14.5">
      <c r="A2992">
        <v>2989</v>
      </c>
      <c r="B2992" s="39" t="s">
        <v>3001</v>
      </c>
    </row>
    <row r="2993" spans="1:2" ht="14.5">
      <c r="A2993">
        <v>2990</v>
      </c>
      <c r="B2993" s="39" t="s">
        <v>3002</v>
      </c>
    </row>
    <row r="2994" spans="1:2" ht="14.5">
      <c r="A2994">
        <v>2991</v>
      </c>
      <c r="B2994" s="39" t="s">
        <v>3003</v>
      </c>
    </row>
    <row r="2995" spans="1:2" ht="14.5">
      <c r="A2995">
        <v>2992</v>
      </c>
      <c r="B2995" s="39" t="s">
        <v>3004</v>
      </c>
    </row>
    <row r="2996" spans="1:2" ht="14.5">
      <c r="A2996">
        <v>2993</v>
      </c>
      <c r="B2996" s="39" t="s">
        <v>3005</v>
      </c>
    </row>
    <row r="2997" spans="1:2" ht="14.5">
      <c r="A2997">
        <v>2994</v>
      </c>
      <c r="B2997" s="39" t="s">
        <v>3006</v>
      </c>
    </row>
    <row r="2998" spans="1:2" ht="14.5">
      <c r="A2998">
        <v>2995</v>
      </c>
      <c r="B2998" s="39" t="s">
        <v>3007</v>
      </c>
    </row>
    <row r="2999" spans="1:2" ht="14.5">
      <c r="A2999">
        <v>2996</v>
      </c>
      <c r="B2999" s="39" t="s">
        <v>3008</v>
      </c>
    </row>
    <row r="3000" spans="1:2" ht="14.5">
      <c r="A3000">
        <v>2997</v>
      </c>
      <c r="B3000" s="39" t="s">
        <v>3009</v>
      </c>
    </row>
    <row r="3001" spans="1:2" ht="14.5">
      <c r="A3001">
        <v>2998</v>
      </c>
      <c r="B3001" s="39" t="s">
        <v>3010</v>
      </c>
    </row>
    <row r="3002" spans="1:2" ht="14.5">
      <c r="A3002">
        <v>2999</v>
      </c>
      <c r="B3002" s="39" t="s">
        <v>3011</v>
      </c>
    </row>
    <row r="3003" spans="1:2" ht="14.5">
      <c r="A3003">
        <v>3000</v>
      </c>
      <c r="B3003" s="39" t="s">
        <v>3012</v>
      </c>
    </row>
    <row r="3004" spans="1:2" ht="14.5">
      <c r="A3004">
        <v>3001</v>
      </c>
      <c r="B3004" s="39" t="s">
        <v>3013</v>
      </c>
    </row>
    <row r="3005" spans="1:2" ht="14.5">
      <c r="A3005">
        <v>3002</v>
      </c>
      <c r="B3005" s="39" t="s">
        <v>3014</v>
      </c>
    </row>
    <row r="3006" spans="1:2" ht="14.5">
      <c r="A3006">
        <v>3003</v>
      </c>
      <c r="B3006" s="39" t="s">
        <v>3015</v>
      </c>
    </row>
    <row r="3007" spans="1:2" ht="14.5">
      <c r="A3007">
        <v>3004</v>
      </c>
      <c r="B3007" s="39" t="s">
        <v>3016</v>
      </c>
    </row>
    <row r="3008" spans="1:2" ht="14.5">
      <c r="A3008">
        <v>3005</v>
      </c>
      <c r="B3008" s="39" t="s">
        <v>3017</v>
      </c>
    </row>
    <row r="3009" spans="1:2" ht="14.5">
      <c r="A3009">
        <v>3006</v>
      </c>
      <c r="B3009" s="39" t="s">
        <v>3018</v>
      </c>
    </row>
    <row r="3010" spans="1:2" ht="14.5">
      <c r="A3010">
        <v>3007</v>
      </c>
      <c r="B3010" s="39" t="s">
        <v>3019</v>
      </c>
    </row>
    <row r="3011" spans="1:2" ht="14.5">
      <c r="A3011">
        <v>3008</v>
      </c>
      <c r="B3011" s="39" t="s">
        <v>3020</v>
      </c>
    </row>
    <row r="3012" spans="1:2" ht="14.5">
      <c r="A3012">
        <v>3009</v>
      </c>
      <c r="B3012" s="39" t="s">
        <v>3021</v>
      </c>
    </row>
    <row r="3013" spans="1:2" ht="14.5">
      <c r="A3013">
        <v>3010</v>
      </c>
      <c r="B3013" s="39" t="s">
        <v>3022</v>
      </c>
    </row>
    <row r="3014" spans="1:2" ht="14.5">
      <c r="A3014">
        <v>3011</v>
      </c>
      <c r="B3014" s="39" t="s">
        <v>3023</v>
      </c>
    </row>
    <row r="3015" spans="1:2" ht="14.5">
      <c r="A3015">
        <v>3012</v>
      </c>
      <c r="B3015" s="39" t="s">
        <v>3024</v>
      </c>
    </row>
    <row r="3016" spans="1:2" ht="14.5">
      <c r="A3016">
        <v>3013</v>
      </c>
      <c r="B3016" s="39" t="s">
        <v>3025</v>
      </c>
    </row>
    <row r="3017" spans="1:2" ht="14.5">
      <c r="A3017">
        <v>3014</v>
      </c>
      <c r="B3017" s="39" t="s">
        <v>3026</v>
      </c>
    </row>
    <row r="3018" spans="1:2" ht="14.5">
      <c r="A3018">
        <v>3015</v>
      </c>
      <c r="B3018" s="39" t="s">
        <v>3027</v>
      </c>
    </row>
    <row r="3019" spans="1:2" ht="14.5">
      <c r="A3019">
        <v>3016</v>
      </c>
      <c r="B3019" s="39" t="s">
        <v>3028</v>
      </c>
    </row>
    <row r="3020" spans="1:2" ht="14.5">
      <c r="A3020">
        <v>3017</v>
      </c>
      <c r="B3020" s="39" t="s">
        <v>3029</v>
      </c>
    </row>
    <row r="3021" spans="1:2" ht="14.5">
      <c r="A3021">
        <v>3018</v>
      </c>
      <c r="B3021" s="39" t="s">
        <v>3030</v>
      </c>
    </row>
    <row r="3022" spans="1:2" ht="14.5">
      <c r="A3022">
        <v>3019</v>
      </c>
      <c r="B3022" s="39" t="s">
        <v>3031</v>
      </c>
    </row>
    <row r="3023" spans="1:2" ht="14.5">
      <c r="A3023">
        <v>3020</v>
      </c>
      <c r="B3023" s="39" t="s">
        <v>3032</v>
      </c>
    </row>
    <row r="3024" spans="1:2" ht="14.5">
      <c r="A3024">
        <v>3021</v>
      </c>
      <c r="B3024" s="39" t="s">
        <v>3033</v>
      </c>
    </row>
    <row r="3025" spans="1:2" ht="14.5">
      <c r="A3025">
        <v>3022</v>
      </c>
      <c r="B3025" s="39" t="s">
        <v>3034</v>
      </c>
    </row>
    <row r="3026" spans="1:2" ht="14.5">
      <c r="A3026">
        <v>3023</v>
      </c>
      <c r="B3026" s="39" t="s">
        <v>3035</v>
      </c>
    </row>
    <row r="3027" spans="1:2" ht="14.5">
      <c r="A3027">
        <v>3024</v>
      </c>
      <c r="B3027" s="39" t="s">
        <v>3036</v>
      </c>
    </row>
    <row r="3028" spans="1:2" ht="14.5">
      <c r="A3028">
        <v>3025</v>
      </c>
      <c r="B3028" s="39" t="s">
        <v>3037</v>
      </c>
    </row>
    <row r="3029" spans="1:2" ht="14.5">
      <c r="A3029">
        <v>3026</v>
      </c>
      <c r="B3029" s="39" t="s">
        <v>3038</v>
      </c>
    </row>
    <row r="3030" spans="1:2" ht="14.5">
      <c r="A3030">
        <v>3027</v>
      </c>
      <c r="B3030" s="39" t="s">
        <v>3039</v>
      </c>
    </row>
    <row r="3031" spans="1:2" ht="14.5">
      <c r="A3031">
        <v>3028</v>
      </c>
      <c r="B3031" s="39" t="s">
        <v>3040</v>
      </c>
    </row>
    <row r="3032" spans="1:2" ht="14.5">
      <c r="A3032">
        <v>3029</v>
      </c>
      <c r="B3032" s="39" t="s">
        <v>3041</v>
      </c>
    </row>
    <row r="3033" spans="1:2" ht="14.5">
      <c r="A3033">
        <v>3030</v>
      </c>
      <c r="B3033" s="39" t="s">
        <v>3042</v>
      </c>
    </row>
    <row r="3034" spans="1:2" ht="14.5">
      <c r="A3034">
        <v>3031</v>
      </c>
      <c r="B3034" s="39" t="s">
        <v>3043</v>
      </c>
    </row>
    <row r="3035" spans="1:2" ht="14.5">
      <c r="A3035">
        <v>3032</v>
      </c>
      <c r="B3035" s="39" t="s">
        <v>3044</v>
      </c>
    </row>
    <row r="3036" spans="1:2" ht="14.5">
      <c r="A3036">
        <v>3033</v>
      </c>
      <c r="B3036" s="39" t="s">
        <v>3045</v>
      </c>
    </row>
    <row r="3037" spans="1:2" ht="14.5">
      <c r="A3037">
        <v>3034</v>
      </c>
      <c r="B3037" s="39" t="s">
        <v>3046</v>
      </c>
    </row>
    <row r="3038" spans="1:2" ht="14.5">
      <c r="A3038">
        <v>3035</v>
      </c>
      <c r="B3038" s="39" t="s">
        <v>3047</v>
      </c>
    </row>
    <row r="3039" spans="1:2" ht="14.5">
      <c r="A3039">
        <v>3036</v>
      </c>
      <c r="B3039" s="39" t="s">
        <v>3048</v>
      </c>
    </row>
    <row r="3040" spans="1:2" ht="14.5">
      <c r="A3040">
        <v>3037</v>
      </c>
      <c r="B3040" s="39" t="s">
        <v>3049</v>
      </c>
    </row>
    <row r="3041" spans="1:2" ht="14.5">
      <c r="A3041">
        <v>3038</v>
      </c>
      <c r="B3041" s="39" t="s">
        <v>3050</v>
      </c>
    </row>
    <row r="3042" spans="1:2" ht="14.5">
      <c r="A3042">
        <v>3039</v>
      </c>
      <c r="B3042" s="39" t="s">
        <v>3051</v>
      </c>
    </row>
    <row r="3043" spans="1:2" ht="14.5">
      <c r="A3043">
        <v>3040</v>
      </c>
      <c r="B3043" s="39" t="s">
        <v>3052</v>
      </c>
    </row>
    <row r="3044" spans="1:2" ht="14.5">
      <c r="A3044">
        <v>3041</v>
      </c>
      <c r="B3044" s="39" t="s">
        <v>3053</v>
      </c>
    </row>
    <row r="3045" spans="1:2" ht="14.5">
      <c r="A3045">
        <v>3042</v>
      </c>
      <c r="B3045" s="39" t="s">
        <v>3054</v>
      </c>
    </row>
    <row r="3046" spans="1:2" ht="14.5">
      <c r="A3046">
        <v>3043</v>
      </c>
      <c r="B3046" s="39" t="s">
        <v>3055</v>
      </c>
    </row>
    <row r="3047" spans="1:2" ht="14.5">
      <c r="A3047">
        <v>3044</v>
      </c>
      <c r="B3047" s="39" t="s">
        <v>3056</v>
      </c>
    </row>
    <row r="3048" spans="1:2" ht="14.5">
      <c r="A3048">
        <v>3045</v>
      </c>
      <c r="B3048" s="39" t="s">
        <v>3057</v>
      </c>
    </row>
    <row r="3049" spans="1:2" ht="14.5">
      <c r="A3049">
        <v>3046</v>
      </c>
      <c r="B3049" s="39" t="s">
        <v>3058</v>
      </c>
    </row>
    <row r="3050" spans="1:2" ht="14.5">
      <c r="A3050">
        <v>3047</v>
      </c>
      <c r="B3050" s="39" t="s">
        <v>3059</v>
      </c>
    </row>
    <row r="3051" spans="1:2" ht="14.5">
      <c r="A3051">
        <v>3048</v>
      </c>
      <c r="B3051" s="39" t="s">
        <v>3060</v>
      </c>
    </row>
    <row r="3052" spans="1:2" ht="14.5">
      <c r="A3052">
        <v>3049</v>
      </c>
      <c r="B3052" s="39" t="s">
        <v>3061</v>
      </c>
    </row>
    <row r="3053" spans="1:2" ht="14.5">
      <c r="A3053">
        <v>3050</v>
      </c>
      <c r="B3053" s="39" t="s">
        <v>3062</v>
      </c>
    </row>
    <row r="3054" spans="1:2" ht="14.5">
      <c r="A3054">
        <v>3051</v>
      </c>
      <c r="B3054" s="39" t="s">
        <v>3063</v>
      </c>
    </row>
    <row r="3055" spans="1:2" ht="14.5">
      <c r="A3055">
        <v>3052</v>
      </c>
      <c r="B3055" s="39" t="s">
        <v>3064</v>
      </c>
    </row>
    <row r="3056" spans="1:2" ht="14.5">
      <c r="A3056">
        <v>3053</v>
      </c>
      <c r="B3056" s="39" t="s">
        <v>3065</v>
      </c>
    </row>
    <row r="3057" spans="1:2" ht="14.5">
      <c r="A3057">
        <v>3054</v>
      </c>
      <c r="B3057" s="39" t="s">
        <v>3066</v>
      </c>
    </row>
    <row r="3058" spans="1:2" ht="14.5">
      <c r="A3058">
        <v>3055</v>
      </c>
      <c r="B3058" s="39" t="s">
        <v>3067</v>
      </c>
    </row>
    <row r="3059" spans="1:2" ht="14.5">
      <c r="A3059">
        <v>3056</v>
      </c>
      <c r="B3059" s="39" t="s">
        <v>3068</v>
      </c>
    </row>
    <row r="3060" spans="1:2" ht="14.5">
      <c r="A3060">
        <v>3057</v>
      </c>
      <c r="B3060" s="39" t="s">
        <v>3069</v>
      </c>
    </row>
    <row r="3061" spans="1:2" ht="14.5">
      <c r="A3061">
        <v>3058</v>
      </c>
      <c r="B3061" s="39" t="s">
        <v>3070</v>
      </c>
    </row>
    <row r="3062" spans="1:2" ht="14.5">
      <c r="A3062">
        <v>3059</v>
      </c>
      <c r="B3062" s="39" t="s">
        <v>3071</v>
      </c>
    </row>
    <row r="3063" spans="1:2" ht="14.5">
      <c r="A3063">
        <v>3060</v>
      </c>
      <c r="B3063" s="39" t="s">
        <v>3072</v>
      </c>
    </row>
    <row r="3064" spans="1:2" ht="14.5">
      <c r="A3064">
        <v>3061</v>
      </c>
      <c r="B3064" s="39" t="s">
        <v>3073</v>
      </c>
    </row>
    <row r="3065" spans="1:2" ht="14.5">
      <c r="A3065">
        <v>3062</v>
      </c>
      <c r="B3065" s="39" t="s">
        <v>3074</v>
      </c>
    </row>
    <row r="3066" spans="1:2" ht="14.5">
      <c r="A3066">
        <v>3063</v>
      </c>
      <c r="B3066" s="39" t="s">
        <v>3075</v>
      </c>
    </row>
    <row r="3067" spans="1:2" ht="14.5">
      <c r="A3067">
        <v>3064</v>
      </c>
      <c r="B3067" s="39" t="s">
        <v>3076</v>
      </c>
    </row>
    <row r="3068" spans="1:2" ht="14.5">
      <c r="A3068">
        <v>3065</v>
      </c>
      <c r="B3068" s="39" t="s">
        <v>3077</v>
      </c>
    </row>
    <row r="3069" spans="1:2" ht="14.5">
      <c r="A3069">
        <v>3066</v>
      </c>
      <c r="B3069" s="39" t="s">
        <v>3078</v>
      </c>
    </row>
    <row r="3070" spans="1:2" ht="14.5">
      <c r="A3070">
        <v>3067</v>
      </c>
      <c r="B3070" s="39" t="s">
        <v>3079</v>
      </c>
    </row>
    <row r="3071" spans="1:2" ht="14.5">
      <c r="A3071">
        <v>3068</v>
      </c>
      <c r="B3071" s="39" t="s">
        <v>3080</v>
      </c>
    </row>
    <row r="3072" spans="1:2" ht="14.5">
      <c r="A3072">
        <v>3069</v>
      </c>
      <c r="B3072" s="39" t="s">
        <v>3081</v>
      </c>
    </row>
    <row r="3073" spans="1:2" ht="14.5">
      <c r="A3073">
        <v>3070</v>
      </c>
      <c r="B3073" s="39" t="s">
        <v>3082</v>
      </c>
    </row>
    <row r="3074" spans="1:2" ht="14.5">
      <c r="A3074">
        <v>3071</v>
      </c>
      <c r="B3074" s="39" t="s">
        <v>3083</v>
      </c>
    </row>
    <row r="3075" spans="1:2" ht="14.5">
      <c r="A3075">
        <v>3072</v>
      </c>
      <c r="B3075" s="39" t="s">
        <v>3084</v>
      </c>
    </row>
    <row r="3076" spans="1:2" ht="14.5">
      <c r="A3076">
        <v>3073</v>
      </c>
      <c r="B3076" s="39" t="s">
        <v>3085</v>
      </c>
    </row>
    <row r="3077" spans="1:2" ht="14.5">
      <c r="A3077">
        <v>3074</v>
      </c>
      <c r="B3077" s="39" t="s">
        <v>3086</v>
      </c>
    </row>
    <row r="3078" spans="1:2" ht="14.5">
      <c r="A3078">
        <v>3075</v>
      </c>
      <c r="B3078" s="39" t="s">
        <v>3087</v>
      </c>
    </row>
    <row r="3079" spans="1:2" ht="14.5">
      <c r="A3079">
        <v>3076</v>
      </c>
      <c r="B3079" s="39" t="s">
        <v>3088</v>
      </c>
    </row>
    <row r="3080" spans="1:2" ht="14.5">
      <c r="A3080">
        <v>3077</v>
      </c>
      <c r="B3080" s="39" t="s">
        <v>3089</v>
      </c>
    </row>
    <row r="3081" spans="1:2" ht="14.5">
      <c r="A3081">
        <v>3078</v>
      </c>
      <c r="B3081" s="39" t="s">
        <v>3090</v>
      </c>
    </row>
    <row r="3082" spans="1:2" ht="14.5">
      <c r="A3082">
        <v>3079</v>
      </c>
      <c r="B3082" s="39" t="s">
        <v>3091</v>
      </c>
    </row>
    <row r="3083" spans="1:2" ht="14.5">
      <c r="A3083">
        <v>3080</v>
      </c>
      <c r="B3083" s="39" t="s">
        <v>3092</v>
      </c>
    </row>
    <row r="3084" spans="1:2" ht="14.5">
      <c r="A3084">
        <v>3081</v>
      </c>
      <c r="B3084" s="39" t="s">
        <v>3093</v>
      </c>
    </row>
    <row r="3085" spans="1:2" ht="14.5">
      <c r="A3085">
        <v>3082</v>
      </c>
      <c r="B3085" s="39" t="s">
        <v>3094</v>
      </c>
    </row>
    <row r="3086" spans="1:2" ht="14.5">
      <c r="A3086">
        <v>3083</v>
      </c>
      <c r="B3086" s="39" t="s">
        <v>3095</v>
      </c>
    </row>
    <row r="3087" spans="1:2" ht="14.5">
      <c r="A3087">
        <v>3084</v>
      </c>
      <c r="B3087" s="39" t="s">
        <v>3096</v>
      </c>
    </row>
    <row r="3088" spans="1:2" ht="14.5">
      <c r="A3088">
        <v>3085</v>
      </c>
      <c r="B3088" s="39" t="s">
        <v>3097</v>
      </c>
    </row>
    <row r="3089" spans="1:2" ht="14.5">
      <c r="A3089">
        <v>3086</v>
      </c>
      <c r="B3089" s="39" t="s">
        <v>3098</v>
      </c>
    </row>
    <row r="3090" spans="1:2" ht="14.5">
      <c r="A3090">
        <v>3087</v>
      </c>
      <c r="B3090" s="39" t="s">
        <v>3099</v>
      </c>
    </row>
    <row r="3091" spans="1:2" ht="14.5">
      <c r="A3091">
        <v>3088</v>
      </c>
      <c r="B3091" s="39" t="s">
        <v>3100</v>
      </c>
    </row>
    <row r="3092" spans="1:2" ht="14.5">
      <c r="A3092">
        <v>3089</v>
      </c>
      <c r="B3092" s="39" t="s">
        <v>3101</v>
      </c>
    </row>
    <row r="3093" spans="1:2" ht="14.5">
      <c r="A3093">
        <v>3090</v>
      </c>
      <c r="B3093" s="39" t="s">
        <v>3102</v>
      </c>
    </row>
    <row r="3094" spans="1:2" ht="14.5">
      <c r="A3094">
        <v>3091</v>
      </c>
      <c r="B3094" s="39" t="s">
        <v>3103</v>
      </c>
    </row>
    <row r="3095" spans="1:2" ht="14.5">
      <c r="A3095">
        <v>3092</v>
      </c>
      <c r="B3095" s="39" t="s">
        <v>3104</v>
      </c>
    </row>
    <row r="3096" spans="1:2" ht="14.5">
      <c r="A3096">
        <v>3093</v>
      </c>
      <c r="B3096" s="39" t="s">
        <v>3105</v>
      </c>
    </row>
    <row r="3097" spans="1:2" ht="14.5">
      <c r="A3097">
        <v>3094</v>
      </c>
      <c r="B3097" s="39" t="s">
        <v>3106</v>
      </c>
    </row>
    <row r="3098" spans="1:2" ht="14.5">
      <c r="A3098">
        <v>3095</v>
      </c>
      <c r="B3098" s="39" t="s">
        <v>3107</v>
      </c>
    </row>
    <row r="3099" spans="1:2" ht="14.5">
      <c r="A3099">
        <v>3096</v>
      </c>
      <c r="B3099" s="39" t="s">
        <v>3108</v>
      </c>
    </row>
    <row r="3100" spans="1:2" ht="14.5">
      <c r="A3100">
        <v>3097</v>
      </c>
      <c r="B3100" s="39" t="s">
        <v>3109</v>
      </c>
    </row>
    <row r="3101" spans="1:2" ht="14.5">
      <c r="A3101">
        <v>3098</v>
      </c>
      <c r="B3101" s="39" t="s">
        <v>3110</v>
      </c>
    </row>
    <row r="3102" spans="1:2" ht="14.5">
      <c r="A3102">
        <v>3099</v>
      </c>
      <c r="B3102" s="39" t="s">
        <v>3111</v>
      </c>
    </row>
    <row r="3103" spans="1:2" ht="14.5">
      <c r="A3103">
        <v>3100</v>
      </c>
      <c r="B3103" s="39" t="s">
        <v>3112</v>
      </c>
    </row>
    <row r="3104" spans="1:2" ht="14.5">
      <c r="A3104">
        <v>3101</v>
      </c>
      <c r="B3104" s="39" t="s">
        <v>3113</v>
      </c>
    </row>
    <row r="3105" spans="1:2" ht="14.5">
      <c r="A3105">
        <v>3102</v>
      </c>
      <c r="B3105" s="39" t="s">
        <v>3114</v>
      </c>
    </row>
    <row r="3106" spans="1:2" ht="14.5">
      <c r="A3106">
        <v>3103</v>
      </c>
      <c r="B3106" s="39" t="s">
        <v>3115</v>
      </c>
    </row>
    <row r="3107" spans="1:2" ht="14.5">
      <c r="A3107">
        <v>3104</v>
      </c>
      <c r="B3107" s="39" t="s">
        <v>3116</v>
      </c>
    </row>
    <row r="3108" spans="1:2" ht="14.5">
      <c r="A3108">
        <v>3105</v>
      </c>
      <c r="B3108" s="39" t="s">
        <v>3117</v>
      </c>
    </row>
    <row r="3109" spans="1:2" ht="14.5">
      <c r="A3109">
        <v>3106</v>
      </c>
      <c r="B3109" s="39" t="s">
        <v>3118</v>
      </c>
    </row>
    <row r="3110" spans="1:2" ht="14.5">
      <c r="A3110">
        <v>3107</v>
      </c>
      <c r="B3110" s="39" t="s">
        <v>3119</v>
      </c>
    </row>
    <row r="3111" spans="1:2" ht="14.5">
      <c r="A3111">
        <v>3108</v>
      </c>
      <c r="B3111" s="39" t="s">
        <v>3120</v>
      </c>
    </row>
    <row r="3112" spans="1:2" ht="14.5">
      <c r="A3112">
        <v>3109</v>
      </c>
      <c r="B3112" s="39" t="s">
        <v>3121</v>
      </c>
    </row>
    <row r="3113" spans="1:2" ht="14.5">
      <c r="A3113">
        <v>3110</v>
      </c>
      <c r="B3113" s="39" t="s">
        <v>3122</v>
      </c>
    </row>
    <row r="3114" spans="1:2" ht="14.5">
      <c r="A3114">
        <v>3111</v>
      </c>
      <c r="B3114" s="39" t="s">
        <v>3123</v>
      </c>
    </row>
    <row r="3115" spans="1:2" ht="14.5">
      <c r="A3115">
        <v>3112</v>
      </c>
      <c r="B3115" s="39" t="s">
        <v>3124</v>
      </c>
    </row>
    <row r="3116" spans="1:2" ht="14.5">
      <c r="A3116">
        <v>3113</v>
      </c>
      <c r="B3116" s="39" t="s">
        <v>3125</v>
      </c>
    </row>
    <row r="3117" spans="1:2" ht="14.5">
      <c r="A3117">
        <v>3114</v>
      </c>
      <c r="B3117" s="39" t="s">
        <v>3126</v>
      </c>
    </row>
    <row r="3118" spans="1:2" ht="14.5">
      <c r="A3118">
        <v>3115</v>
      </c>
      <c r="B3118" s="39" t="s">
        <v>3127</v>
      </c>
    </row>
    <row r="3119" spans="1:2" ht="14.5">
      <c r="A3119">
        <v>3116</v>
      </c>
      <c r="B3119" s="39" t="s">
        <v>3128</v>
      </c>
    </row>
    <row r="3120" spans="1:2" ht="14.5">
      <c r="A3120">
        <v>3117</v>
      </c>
      <c r="B3120" s="39" t="s">
        <v>3129</v>
      </c>
    </row>
    <row r="3121" spans="1:2" ht="14.5">
      <c r="A3121">
        <v>3118</v>
      </c>
      <c r="B3121" s="39" t="s">
        <v>3130</v>
      </c>
    </row>
    <row r="3122" spans="1:2" ht="14.5">
      <c r="A3122">
        <v>3119</v>
      </c>
      <c r="B3122" s="39" t="s">
        <v>3131</v>
      </c>
    </row>
    <row r="3123" spans="1:2" ht="14.5">
      <c r="A3123">
        <v>3120</v>
      </c>
      <c r="B3123" s="39" t="s">
        <v>3132</v>
      </c>
    </row>
    <row r="3124" spans="1:2" ht="14.5">
      <c r="A3124">
        <v>3121</v>
      </c>
      <c r="B3124" s="39" t="s">
        <v>3133</v>
      </c>
    </row>
    <row r="3125" spans="1:2" ht="14.5">
      <c r="A3125">
        <v>3122</v>
      </c>
      <c r="B3125" s="39" t="s">
        <v>3134</v>
      </c>
    </row>
    <row r="3126" spans="1:2" ht="14.5">
      <c r="A3126">
        <v>3123</v>
      </c>
      <c r="B3126" s="39" t="s">
        <v>3135</v>
      </c>
    </row>
    <row r="3127" spans="1:2" ht="14.5">
      <c r="A3127">
        <v>3124</v>
      </c>
      <c r="B3127" s="39" t="s">
        <v>3136</v>
      </c>
    </row>
    <row r="3128" spans="1:2" ht="14.5">
      <c r="A3128">
        <v>3125</v>
      </c>
      <c r="B3128" s="39" t="s">
        <v>3137</v>
      </c>
    </row>
    <row r="3129" spans="1:2" ht="14.5">
      <c r="A3129">
        <v>3126</v>
      </c>
      <c r="B3129" s="39" t="s">
        <v>3138</v>
      </c>
    </row>
    <row r="3130" spans="1:2" ht="14.5">
      <c r="A3130">
        <v>3127</v>
      </c>
      <c r="B3130" s="39" t="s">
        <v>3139</v>
      </c>
    </row>
    <row r="3131" spans="1:2" ht="14.5">
      <c r="A3131">
        <v>3128</v>
      </c>
      <c r="B3131" s="39" t="s">
        <v>3140</v>
      </c>
    </row>
    <row r="3132" spans="1:2" ht="14.5">
      <c r="A3132">
        <v>3129</v>
      </c>
      <c r="B3132" s="39" t="s">
        <v>3141</v>
      </c>
    </row>
    <row r="3133" spans="1:2" ht="14.5">
      <c r="A3133">
        <v>3130</v>
      </c>
      <c r="B3133" s="39" t="s">
        <v>3142</v>
      </c>
    </row>
    <row r="3134" spans="1:2" ht="14.5">
      <c r="A3134">
        <v>3131</v>
      </c>
      <c r="B3134" s="39" t="s">
        <v>3143</v>
      </c>
    </row>
    <row r="3135" spans="1:2" ht="14.5">
      <c r="A3135">
        <v>3132</v>
      </c>
      <c r="B3135" s="39" t="s">
        <v>3144</v>
      </c>
    </row>
    <row r="3136" spans="1:2" ht="14.5">
      <c r="A3136">
        <v>3133</v>
      </c>
      <c r="B3136" s="39" t="s">
        <v>3145</v>
      </c>
    </row>
    <row r="3137" spans="1:2" ht="14.5">
      <c r="A3137">
        <v>3134</v>
      </c>
      <c r="B3137" s="39" t="s">
        <v>3146</v>
      </c>
    </row>
    <row r="3138" spans="1:2" ht="14.5">
      <c r="A3138">
        <v>3135</v>
      </c>
      <c r="B3138" s="39" t="s">
        <v>3147</v>
      </c>
    </row>
    <row r="3139" spans="1:2" ht="14.5">
      <c r="A3139">
        <v>3136</v>
      </c>
      <c r="B3139" s="39" t="s">
        <v>3148</v>
      </c>
    </row>
    <row r="3140" spans="1:2" ht="14.5">
      <c r="A3140">
        <v>3137</v>
      </c>
      <c r="B3140" s="39" t="s">
        <v>3149</v>
      </c>
    </row>
    <row r="3141" spans="1:2" ht="14.5">
      <c r="A3141">
        <v>3138</v>
      </c>
      <c r="B3141" s="39" t="s">
        <v>3150</v>
      </c>
    </row>
    <row r="3142" spans="1:2" ht="14.5">
      <c r="A3142">
        <v>3139</v>
      </c>
      <c r="B3142" s="39" t="s">
        <v>3151</v>
      </c>
    </row>
    <row r="3143" spans="1:2" ht="14.5">
      <c r="A3143">
        <v>3140</v>
      </c>
      <c r="B3143" s="39" t="s">
        <v>3152</v>
      </c>
    </row>
    <row r="3144" spans="1:2" ht="14.5">
      <c r="A3144">
        <v>3141</v>
      </c>
      <c r="B3144" s="39" t="s">
        <v>3153</v>
      </c>
    </row>
    <row r="3145" spans="1:2" ht="14.5">
      <c r="A3145">
        <v>3142</v>
      </c>
      <c r="B3145" s="39" t="s">
        <v>3154</v>
      </c>
    </row>
    <row r="3146" spans="1:2" ht="14.5">
      <c r="A3146">
        <v>3143</v>
      </c>
      <c r="B3146" s="39" t="s">
        <v>3155</v>
      </c>
    </row>
    <row r="3147" spans="1:2" ht="14.5">
      <c r="A3147">
        <v>3144</v>
      </c>
      <c r="B3147" s="39" t="s">
        <v>3156</v>
      </c>
    </row>
    <row r="3148" spans="1:2" ht="14.5">
      <c r="A3148">
        <v>3145</v>
      </c>
      <c r="B3148" s="39" t="s">
        <v>3157</v>
      </c>
    </row>
    <row r="3149" spans="1:2" ht="14.5">
      <c r="A3149">
        <v>3146</v>
      </c>
      <c r="B3149" s="39" t="s">
        <v>3158</v>
      </c>
    </row>
    <row r="3150" spans="1:2" ht="14.5">
      <c r="A3150">
        <v>3147</v>
      </c>
      <c r="B3150" s="39" t="s">
        <v>3159</v>
      </c>
    </row>
    <row r="3151" spans="1:2" ht="14.5">
      <c r="A3151">
        <v>3148</v>
      </c>
      <c r="B3151" s="39" t="s">
        <v>3160</v>
      </c>
    </row>
    <row r="3152" spans="1:2" ht="14.5">
      <c r="A3152">
        <v>3149</v>
      </c>
      <c r="B3152" s="39" t="s">
        <v>3161</v>
      </c>
    </row>
    <row r="3153" spans="1:2" ht="14.5">
      <c r="A3153">
        <v>3150</v>
      </c>
      <c r="B3153" s="39" t="s">
        <v>3162</v>
      </c>
    </row>
    <row r="3154" spans="1:2" ht="14.5">
      <c r="A3154">
        <v>3151</v>
      </c>
      <c r="B3154" s="39" t="s">
        <v>3163</v>
      </c>
    </row>
    <row r="3155" spans="1:2" ht="14.5">
      <c r="A3155">
        <v>3152</v>
      </c>
      <c r="B3155" s="39" t="s">
        <v>3164</v>
      </c>
    </row>
    <row r="3156" spans="1:2" ht="14.5">
      <c r="A3156">
        <v>3153</v>
      </c>
      <c r="B3156" s="39" t="s">
        <v>3165</v>
      </c>
    </row>
    <row r="3157" spans="1:2" ht="14.5">
      <c r="A3157">
        <v>3154</v>
      </c>
      <c r="B3157" s="39" t="s">
        <v>3166</v>
      </c>
    </row>
    <row r="3158" spans="1:2" ht="14.5">
      <c r="A3158">
        <v>3155</v>
      </c>
      <c r="B3158" s="39" t="s">
        <v>3167</v>
      </c>
    </row>
    <row r="3159" spans="1:2" ht="14.5">
      <c r="A3159">
        <v>3156</v>
      </c>
      <c r="B3159" s="39" t="s">
        <v>3168</v>
      </c>
    </row>
    <row r="3160" spans="1:2" ht="14.5">
      <c r="A3160">
        <v>3157</v>
      </c>
      <c r="B3160" s="39" t="s">
        <v>3169</v>
      </c>
    </row>
    <row r="3161" spans="1:2" ht="14.5">
      <c r="A3161">
        <v>3158</v>
      </c>
      <c r="B3161" s="39" t="s">
        <v>3170</v>
      </c>
    </row>
    <row r="3162" spans="1:2" ht="14.5">
      <c r="A3162">
        <v>3159</v>
      </c>
      <c r="B3162" s="39" t="s">
        <v>3171</v>
      </c>
    </row>
    <row r="3163" spans="1:2" ht="14.5">
      <c r="A3163">
        <v>3160</v>
      </c>
      <c r="B3163" s="39" t="s">
        <v>3172</v>
      </c>
    </row>
    <row r="3164" spans="1:2" ht="14.5">
      <c r="A3164">
        <v>3161</v>
      </c>
      <c r="B3164" s="39" t="s">
        <v>3173</v>
      </c>
    </row>
    <row r="3165" spans="1:2" ht="14.5">
      <c r="A3165">
        <v>3162</v>
      </c>
      <c r="B3165" s="39" t="s">
        <v>3174</v>
      </c>
    </row>
    <row r="3166" spans="1:2" ht="14.5">
      <c r="A3166">
        <v>3163</v>
      </c>
      <c r="B3166" s="39" t="s">
        <v>3175</v>
      </c>
    </row>
    <row r="3167" spans="1:2" ht="14.5">
      <c r="A3167">
        <v>3164</v>
      </c>
      <c r="B3167" s="39" t="s">
        <v>3176</v>
      </c>
    </row>
    <row r="3168" spans="1:2" ht="14.5">
      <c r="A3168">
        <v>3165</v>
      </c>
      <c r="B3168" s="39" t="s">
        <v>3177</v>
      </c>
    </row>
    <row r="3169" spans="1:2" ht="14.5">
      <c r="A3169">
        <v>3166</v>
      </c>
      <c r="B3169" s="39" t="s">
        <v>3178</v>
      </c>
    </row>
    <row r="3170" spans="1:2" ht="14.5">
      <c r="A3170">
        <v>3167</v>
      </c>
      <c r="B3170" s="39" t="s">
        <v>3179</v>
      </c>
    </row>
    <row r="3171" spans="1:2" ht="14.5">
      <c r="A3171">
        <v>3168</v>
      </c>
      <c r="B3171" s="39" t="s">
        <v>3180</v>
      </c>
    </row>
    <row r="3172" spans="1:2" ht="14.5">
      <c r="A3172">
        <v>3169</v>
      </c>
      <c r="B3172" s="39" t="s">
        <v>3181</v>
      </c>
    </row>
    <row r="3173" spans="1:2" ht="14.5">
      <c r="A3173">
        <v>3170</v>
      </c>
      <c r="B3173" s="39" t="s">
        <v>3182</v>
      </c>
    </row>
    <row r="3174" spans="1:2" ht="14.5">
      <c r="A3174">
        <v>3171</v>
      </c>
      <c r="B3174" s="39" t="s">
        <v>3183</v>
      </c>
    </row>
    <row r="3175" spans="1:2" ht="14.5">
      <c r="A3175">
        <v>3172</v>
      </c>
      <c r="B3175" s="39" t="s">
        <v>3184</v>
      </c>
    </row>
    <row r="3176" spans="1:2" ht="14.5">
      <c r="A3176">
        <v>3173</v>
      </c>
      <c r="B3176" s="39" t="s">
        <v>3185</v>
      </c>
    </row>
    <row r="3177" spans="1:2" ht="14.5">
      <c r="A3177">
        <v>3174</v>
      </c>
      <c r="B3177" s="39" t="s">
        <v>3186</v>
      </c>
    </row>
    <row r="3178" spans="1:2" ht="14.5">
      <c r="A3178">
        <v>3175</v>
      </c>
      <c r="B3178" s="39" t="s">
        <v>3187</v>
      </c>
    </row>
    <row r="3179" spans="1:2" ht="14.5">
      <c r="A3179">
        <v>3176</v>
      </c>
      <c r="B3179" s="39" t="s">
        <v>3188</v>
      </c>
    </row>
    <row r="3180" spans="1:2" ht="14.5">
      <c r="A3180">
        <v>3177</v>
      </c>
      <c r="B3180" s="39" t="s">
        <v>3189</v>
      </c>
    </row>
    <row r="3181" spans="1:2" ht="14.5">
      <c r="A3181">
        <v>3178</v>
      </c>
      <c r="B3181" s="39" t="s">
        <v>3190</v>
      </c>
    </row>
    <row r="3182" spans="1:2" ht="14.5">
      <c r="A3182">
        <v>3179</v>
      </c>
      <c r="B3182" s="39" t="s">
        <v>3191</v>
      </c>
    </row>
    <row r="3183" spans="1:2" ht="14.5">
      <c r="A3183">
        <v>3180</v>
      </c>
      <c r="B3183" s="39" t="s">
        <v>3192</v>
      </c>
    </row>
    <row r="3184" spans="1:2" ht="14.5">
      <c r="A3184">
        <v>3181</v>
      </c>
      <c r="B3184" s="39" t="s">
        <v>3193</v>
      </c>
    </row>
    <row r="3185" spans="1:2" ht="14.5">
      <c r="A3185">
        <v>3182</v>
      </c>
      <c r="B3185" s="39" t="s">
        <v>3194</v>
      </c>
    </row>
    <row r="3186" spans="1:2" ht="14.5">
      <c r="A3186">
        <v>3183</v>
      </c>
      <c r="B3186" s="39" t="s">
        <v>3195</v>
      </c>
    </row>
    <row r="3187" spans="1:2" ht="14.5">
      <c r="A3187">
        <v>3184</v>
      </c>
      <c r="B3187" s="39" t="s">
        <v>3196</v>
      </c>
    </row>
    <row r="3188" spans="1:2" ht="14.5">
      <c r="A3188">
        <v>3185</v>
      </c>
      <c r="B3188" s="39" t="s">
        <v>3197</v>
      </c>
    </row>
    <row r="3189" spans="1:2" ht="14.5">
      <c r="A3189">
        <v>3186</v>
      </c>
      <c r="B3189" s="39" t="s">
        <v>3198</v>
      </c>
    </row>
    <row r="3190" spans="1:2" ht="14.5">
      <c r="A3190">
        <v>3187</v>
      </c>
      <c r="B3190" s="39" t="s">
        <v>3199</v>
      </c>
    </row>
    <row r="3191" spans="1:2" ht="14.5">
      <c r="A3191">
        <v>3188</v>
      </c>
      <c r="B3191" s="39" t="s">
        <v>3200</v>
      </c>
    </row>
    <row r="3192" spans="1:2" ht="14.5">
      <c r="A3192">
        <v>3189</v>
      </c>
      <c r="B3192" s="39" t="s">
        <v>3201</v>
      </c>
    </row>
    <row r="3193" spans="1:2" ht="14.5">
      <c r="A3193">
        <v>3190</v>
      </c>
      <c r="B3193" s="39" t="s">
        <v>3202</v>
      </c>
    </row>
    <row r="3194" spans="1:2" ht="14.5">
      <c r="A3194">
        <v>3191</v>
      </c>
      <c r="B3194" s="39" t="s">
        <v>3203</v>
      </c>
    </row>
    <row r="3195" spans="1:2" ht="14.5">
      <c r="A3195">
        <v>3192</v>
      </c>
      <c r="B3195" s="39" t="s">
        <v>3204</v>
      </c>
    </row>
    <row r="3196" spans="1:2" ht="14.5">
      <c r="A3196">
        <v>3193</v>
      </c>
      <c r="B3196" s="39" t="s">
        <v>3205</v>
      </c>
    </row>
    <row r="3197" spans="1:2" ht="14.5">
      <c r="A3197">
        <v>3194</v>
      </c>
      <c r="B3197" s="39" t="s">
        <v>3206</v>
      </c>
    </row>
    <row r="3198" spans="1:2" ht="14.5">
      <c r="A3198">
        <v>3195</v>
      </c>
      <c r="B3198" s="39" t="s">
        <v>3207</v>
      </c>
    </row>
    <row r="3199" spans="1:2" ht="14.5">
      <c r="A3199">
        <v>3196</v>
      </c>
      <c r="B3199" s="39" t="s">
        <v>3208</v>
      </c>
    </row>
    <row r="3200" spans="1:2" ht="14.5">
      <c r="A3200">
        <v>3197</v>
      </c>
      <c r="B3200" s="39" t="s">
        <v>3209</v>
      </c>
    </row>
    <row r="3201" spans="1:2" ht="14.5">
      <c r="A3201">
        <v>3198</v>
      </c>
      <c r="B3201" s="39" t="s">
        <v>3210</v>
      </c>
    </row>
    <row r="3202" spans="1:2" ht="14.5">
      <c r="A3202">
        <v>3199</v>
      </c>
      <c r="B3202" s="39" t="s">
        <v>3211</v>
      </c>
    </row>
    <row r="3203" spans="1:2" ht="14.5">
      <c r="A3203">
        <v>3200</v>
      </c>
      <c r="B3203" s="39" t="s">
        <v>3212</v>
      </c>
    </row>
    <row r="3204" spans="1:2" ht="14.5">
      <c r="A3204">
        <v>3201</v>
      </c>
      <c r="B3204" s="39" t="s">
        <v>3213</v>
      </c>
    </row>
    <row r="3205" spans="1:2" ht="14.5">
      <c r="A3205">
        <v>3202</v>
      </c>
      <c r="B3205" s="39" t="s">
        <v>3214</v>
      </c>
    </row>
    <row r="3206" spans="1:2" ht="14.5">
      <c r="A3206">
        <v>3203</v>
      </c>
      <c r="B3206" s="39" t="s">
        <v>3215</v>
      </c>
    </row>
    <row r="3207" spans="1:2" ht="14.5">
      <c r="A3207">
        <v>3204</v>
      </c>
      <c r="B3207" s="39" t="s">
        <v>3216</v>
      </c>
    </row>
    <row r="3208" spans="1:2" ht="14.5">
      <c r="A3208">
        <v>3205</v>
      </c>
      <c r="B3208" s="39" t="s">
        <v>3217</v>
      </c>
    </row>
    <row r="3209" spans="1:2" ht="14.5">
      <c r="A3209">
        <v>3206</v>
      </c>
      <c r="B3209" s="39" t="s">
        <v>3218</v>
      </c>
    </row>
    <row r="3210" spans="1:2" ht="14.5">
      <c r="A3210">
        <v>3207</v>
      </c>
      <c r="B3210" s="39" t="s">
        <v>3219</v>
      </c>
    </row>
    <row r="3211" spans="1:2" ht="14.5">
      <c r="A3211">
        <v>3208</v>
      </c>
      <c r="B3211" s="39" t="s">
        <v>3220</v>
      </c>
    </row>
    <row r="3212" spans="1:2" ht="14.5">
      <c r="A3212">
        <v>3209</v>
      </c>
      <c r="B3212" s="39" t="s">
        <v>3221</v>
      </c>
    </row>
    <row r="3213" spans="1:2" ht="14.5">
      <c r="A3213">
        <v>3210</v>
      </c>
      <c r="B3213" s="39" t="s">
        <v>3222</v>
      </c>
    </row>
    <row r="3214" spans="1:2" ht="14.5">
      <c r="A3214">
        <v>3211</v>
      </c>
      <c r="B3214" s="39" t="s">
        <v>3223</v>
      </c>
    </row>
    <row r="3215" spans="1:2" ht="14.5">
      <c r="A3215">
        <v>3212</v>
      </c>
      <c r="B3215" s="39" t="s">
        <v>3224</v>
      </c>
    </row>
    <row r="3216" spans="1:2" ht="14.5">
      <c r="A3216">
        <v>3213</v>
      </c>
      <c r="B3216" s="39" t="s">
        <v>3225</v>
      </c>
    </row>
    <row r="3217" spans="1:2" ht="14.5">
      <c r="A3217">
        <v>3214</v>
      </c>
      <c r="B3217" s="39" t="s">
        <v>3226</v>
      </c>
    </row>
    <row r="3218" spans="1:2" ht="14.5">
      <c r="A3218">
        <v>3215</v>
      </c>
      <c r="B3218" s="39" t="s">
        <v>3227</v>
      </c>
    </row>
    <row r="3219" spans="1:2" ht="14.5">
      <c r="A3219">
        <v>3216</v>
      </c>
      <c r="B3219" s="39" t="s">
        <v>3228</v>
      </c>
    </row>
    <row r="3220" spans="1:2" ht="14.5">
      <c r="A3220">
        <v>3217</v>
      </c>
      <c r="B3220" s="39" t="s">
        <v>3229</v>
      </c>
    </row>
    <row r="3221" spans="1:2" ht="14.5">
      <c r="A3221">
        <v>3218</v>
      </c>
      <c r="B3221" s="39" t="s">
        <v>3230</v>
      </c>
    </row>
    <row r="3222" spans="1:2" ht="14.5">
      <c r="A3222">
        <v>3219</v>
      </c>
      <c r="B3222" s="39" t="s">
        <v>3231</v>
      </c>
    </row>
    <row r="3223" spans="1:2" ht="14.5">
      <c r="A3223">
        <v>3220</v>
      </c>
      <c r="B3223" s="39" t="s">
        <v>3232</v>
      </c>
    </row>
    <row r="3224" spans="1:2" ht="14.5">
      <c r="A3224">
        <v>3221</v>
      </c>
      <c r="B3224" s="39" t="s">
        <v>3233</v>
      </c>
    </row>
    <row r="3225" spans="1:2" ht="14.5">
      <c r="A3225">
        <v>3222</v>
      </c>
      <c r="B3225" s="39" t="s">
        <v>3234</v>
      </c>
    </row>
    <row r="3226" spans="1:2" ht="14.5">
      <c r="A3226">
        <v>3223</v>
      </c>
      <c r="B3226" s="39" t="s">
        <v>3235</v>
      </c>
    </row>
    <row r="3227" spans="1:2" ht="14.5">
      <c r="A3227">
        <v>3224</v>
      </c>
      <c r="B3227" s="39" t="s">
        <v>3236</v>
      </c>
    </row>
    <row r="3228" spans="1:2" ht="14.5">
      <c r="A3228">
        <v>3225</v>
      </c>
      <c r="B3228" s="39" t="s">
        <v>3237</v>
      </c>
    </row>
    <row r="3229" spans="1:2" ht="14.5">
      <c r="A3229">
        <v>3226</v>
      </c>
      <c r="B3229" s="39" t="s">
        <v>3238</v>
      </c>
    </row>
    <row r="3230" spans="1:2" ht="14.5">
      <c r="A3230">
        <v>3227</v>
      </c>
      <c r="B3230" s="39" t="s">
        <v>3239</v>
      </c>
    </row>
    <row r="3231" spans="1:2" ht="14.5">
      <c r="A3231">
        <v>3228</v>
      </c>
      <c r="B3231" s="39" t="s">
        <v>3240</v>
      </c>
    </row>
    <row r="3232" spans="1:2" ht="14.5">
      <c r="A3232">
        <v>3229</v>
      </c>
      <c r="B3232" s="39" t="s">
        <v>3241</v>
      </c>
    </row>
    <row r="3233" spans="1:2" ht="14.5">
      <c r="A3233">
        <v>3230</v>
      </c>
      <c r="B3233" s="39" t="s">
        <v>3242</v>
      </c>
    </row>
    <row r="3234" spans="1:2" ht="14.5">
      <c r="A3234">
        <v>3231</v>
      </c>
      <c r="B3234" s="39" t="s">
        <v>3243</v>
      </c>
    </row>
    <row r="3235" spans="1:2" ht="14.5">
      <c r="A3235">
        <v>3232</v>
      </c>
      <c r="B3235" s="39" t="s">
        <v>3244</v>
      </c>
    </row>
    <row r="3236" spans="1:2" ht="14.5">
      <c r="A3236">
        <v>3233</v>
      </c>
      <c r="B3236" s="39" t="s">
        <v>3245</v>
      </c>
    </row>
    <row r="3237" spans="1:2" ht="14.5">
      <c r="A3237">
        <v>3234</v>
      </c>
      <c r="B3237" s="39" t="s">
        <v>3246</v>
      </c>
    </row>
    <row r="3238" spans="1:2" ht="14.5">
      <c r="A3238">
        <v>3235</v>
      </c>
      <c r="B3238" s="39" t="s">
        <v>3247</v>
      </c>
    </row>
    <row r="3239" spans="1:2" ht="14.5">
      <c r="A3239">
        <v>3236</v>
      </c>
      <c r="B3239" s="39" t="s">
        <v>3248</v>
      </c>
    </row>
    <row r="3240" spans="1:2" ht="14.5">
      <c r="A3240">
        <v>3237</v>
      </c>
      <c r="B3240" s="39" t="s">
        <v>3249</v>
      </c>
    </row>
    <row r="3241" spans="1:2" ht="14.5">
      <c r="A3241">
        <v>3238</v>
      </c>
      <c r="B3241" s="39" t="s">
        <v>3250</v>
      </c>
    </row>
    <row r="3242" spans="1:2" ht="14.5">
      <c r="A3242">
        <v>3239</v>
      </c>
      <c r="B3242" s="39" t="s">
        <v>3251</v>
      </c>
    </row>
    <row r="3243" spans="1:2" ht="14.5">
      <c r="A3243">
        <v>3240</v>
      </c>
      <c r="B3243" s="39" t="s">
        <v>3252</v>
      </c>
    </row>
    <row r="3244" spans="1:2" ht="14.5">
      <c r="A3244">
        <v>3241</v>
      </c>
      <c r="B3244" s="39" t="s">
        <v>3253</v>
      </c>
    </row>
    <row r="3245" spans="1:2" ht="14.5">
      <c r="A3245">
        <v>3242</v>
      </c>
      <c r="B3245" s="39" t="s">
        <v>3254</v>
      </c>
    </row>
    <row r="3246" spans="1:2" ht="14.5">
      <c r="A3246">
        <v>3243</v>
      </c>
      <c r="B3246" s="39" t="s">
        <v>3255</v>
      </c>
    </row>
    <row r="3247" spans="1:2" ht="14.5">
      <c r="A3247">
        <v>3244</v>
      </c>
      <c r="B3247" s="39" t="s">
        <v>3256</v>
      </c>
    </row>
    <row r="3248" spans="1:2" ht="14.5">
      <c r="A3248">
        <v>3245</v>
      </c>
      <c r="B3248" s="39" t="s">
        <v>3257</v>
      </c>
    </row>
    <row r="3249" spans="1:2" ht="14.5">
      <c r="A3249">
        <v>3246</v>
      </c>
      <c r="B3249" s="39" t="s">
        <v>3258</v>
      </c>
    </row>
    <row r="3250" spans="1:2" ht="14.5">
      <c r="A3250">
        <v>3247</v>
      </c>
      <c r="B3250" s="39" t="s">
        <v>3259</v>
      </c>
    </row>
    <row r="3251" spans="1:2" ht="14.5">
      <c r="A3251">
        <v>3248</v>
      </c>
      <c r="B3251" s="39" t="s">
        <v>3260</v>
      </c>
    </row>
    <row r="3252" spans="1:2" ht="14.5">
      <c r="A3252">
        <v>3249</v>
      </c>
      <c r="B3252" s="39" t="s">
        <v>3261</v>
      </c>
    </row>
    <row r="3253" spans="1:2" ht="14.5">
      <c r="A3253">
        <v>3250</v>
      </c>
      <c r="B3253" s="39" t="s">
        <v>3262</v>
      </c>
    </row>
    <row r="3254" spans="1:2" ht="14.5">
      <c r="A3254">
        <v>3251</v>
      </c>
      <c r="B3254" s="39" t="s">
        <v>3263</v>
      </c>
    </row>
    <row r="3255" spans="1:2" ht="14.5">
      <c r="A3255">
        <v>3252</v>
      </c>
      <c r="B3255" s="39" t="s">
        <v>3264</v>
      </c>
    </row>
    <row r="3256" spans="1:2" ht="14.5">
      <c r="A3256">
        <v>3253</v>
      </c>
      <c r="B3256" s="39" t="s">
        <v>3265</v>
      </c>
    </row>
    <row r="3257" spans="1:2" ht="14.5">
      <c r="A3257">
        <v>3254</v>
      </c>
      <c r="B3257" s="39" t="s">
        <v>3266</v>
      </c>
    </row>
    <row r="3258" spans="1:2" ht="14.5">
      <c r="A3258">
        <v>3255</v>
      </c>
      <c r="B3258" s="39" t="s">
        <v>3267</v>
      </c>
    </row>
    <row r="3259" spans="1:2" ht="14.5">
      <c r="A3259">
        <v>3256</v>
      </c>
      <c r="B3259" s="39" t="s">
        <v>3268</v>
      </c>
    </row>
    <row r="3260" spans="1:2" ht="14.5">
      <c r="A3260">
        <v>3257</v>
      </c>
      <c r="B3260" s="39" t="s">
        <v>3269</v>
      </c>
    </row>
    <row r="3261" spans="1:2" ht="14.5">
      <c r="A3261">
        <v>3258</v>
      </c>
      <c r="B3261" s="39" t="s">
        <v>3270</v>
      </c>
    </row>
    <row r="3262" spans="1:2" ht="14.5">
      <c r="A3262">
        <v>3259</v>
      </c>
      <c r="B3262" s="39" t="s">
        <v>3271</v>
      </c>
    </row>
    <row r="3263" spans="1:2" ht="14.5">
      <c r="A3263">
        <v>3260</v>
      </c>
      <c r="B3263" s="39" t="s">
        <v>3272</v>
      </c>
    </row>
    <row r="3264" spans="1:2" ht="14.5">
      <c r="A3264">
        <v>3261</v>
      </c>
      <c r="B3264" s="39" t="s">
        <v>3273</v>
      </c>
    </row>
    <row r="3265" spans="1:2" ht="14.5">
      <c r="A3265">
        <v>3262</v>
      </c>
      <c r="B3265" s="39" t="s">
        <v>3274</v>
      </c>
    </row>
    <row r="3266" spans="1:2" ht="14.5">
      <c r="A3266">
        <v>3263</v>
      </c>
      <c r="B3266" s="39" t="s">
        <v>3275</v>
      </c>
    </row>
    <row r="3267" spans="1:2" ht="14.5">
      <c r="A3267">
        <v>3264</v>
      </c>
      <c r="B3267" s="39" t="s">
        <v>3276</v>
      </c>
    </row>
    <row r="3268" spans="1:2" ht="14.5">
      <c r="A3268">
        <v>3265</v>
      </c>
      <c r="B3268" s="39" t="s">
        <v>3277</v>
      </c>
    </row>
    <row r="3269" spans="1:2" ht="14.5">
      <c r="A3269">
        <v>3266</v>
      </c>
      <c r="B3269" s="39" t="s">
        <v>3278</v>
      </c>
    </row>
    <row r="3270" spans="1:2" ht="14.5">
      <c r="A3270">
        <v>3267</v>
      </c>
      <c r="B3270" s="39" t="s">
        <v>3279</v>
      </c>
    </row>
    <row r="3271" spans="1:2" ht="14.5">
      <c r="A3271">
        <v>3268</v>
      </c>
      <c r="B3271" s="39" t="s">
        <v>3280</v>
      </c>
    </row>
    <row r="3272" spans="1:2" ht="14.5">
      <c r="A3272">
        <v>3269</v>
      </c>
      <c r="B3272" s="39" t="s">
        <v>3281</v>
      </c>
    </row>
    <row r="3273" spans="1:2" ht="14.5">
      <c r="A3273">
        <v>3270</v>
      </c>
      <c r="B3273" s="39" t="s">
        <v>3282</v>
      </c>
    </row>
    <row r="3274" spans="1:2" ht="14.5">
      <c r="A3274">
        <v>3271</v>
      </c>
      <c r="B3274" s="39" t="s">
        <v>3283</v>
      </c>
    </row>
    <row r="3275" spans="1:2" ht="14.5">
      <c r="A3275">
        <v>3272</v>
      </c>
      <c r="B3275" s="39" t="s">
        <v>3284</v>
      </c>
    </row>
    <row r="3276" spans="1:2" ht="14.5">
      <c r="A3276">
        <v>3273</v>
      </c>
      <c r="B3276" s="39" t="s">
        <v>3285</v>
      </c>
    </row>
    <row r="3277" spans="1:2" ht="14.5">
      <c r="A3277">
        <v>3274</v>
      </c>
      <c r="B3277" s="39" t="s">
        <v>3286</v>
      </c>
    </row>
    <row r="3278" spans="1:2" ht="14.5">
      <c r="A3278">
        <v>3275</v>
      </c>
      <c r="B3278" s="39" t="s">
        <v>3287</v>
      </c>
    </row>
    <row r="3279" spans="1:2" ht="14.5">
      <c r="A3279">
        <v>3276</v>
      </c>
      <c r="B3279" s="39" t="s">
        <v>3288</v>
      </c>
    </row>
    <row r="3280" spans="1:2" ht="14.5">
      <c r="A3280">
        <v>3277</v>
      </c>
      <c r="B3280" s="39" t="s">
        <v>3289</v>
      </c>
    </row>
    <row r="3281" spans="1:2" ht="14.5">
      <c r="A3281">
        <v>3278</v>
      </c>
      <c r="B3281" s="39" t="s">
        <v>3290</v>
      </c>
    </row>
    <row r="3282" spans="1:2" ht="14.5">
      <c r="A3282">
        <v>3279</v>
      </c>
      <c r="B3282" s="39" t="s">
        <v>3291</v>
      </c>
    </row>
    <row r="3283" spans="1:2" ht="14.5">
      <c r="A3283">
        <v>3280</v>
      </c>
      <c r="B3283" s="39" t="s">
        <v>3292</v>
      </c>
    </row>
    <row r="3284" spans="1:2" ht="14.5">
      <c r="A3284">
        <v>3281</v>
      </c>
      <c r="B3284" s="39" t="s">
        <v>3293</v>
      </c>
    </row>
    <row r="3285" spans="1:2" ht="14.5">
      <c r="A3285">
        <v>3282</v>
      </c>
      <c r="B3285" s="39" t="s">
        <v>3294</v>
      </c>
    </row>
    <row r="3286" spans="1:2" ht="14.5">
      <c r="A3286">
        <v>3283</v>
      </c>
      <c r="B3286" s="39" t="s">
        <v>3295</v>
      </c>
    </row>
    <row r="3287" spans="1:2" ht="14.5">
      <c r="A3287">
        <v>3284</v>
      </c>
      <c r="B3287" s="39" t="s">
        <v>3296</v>
      </c>
    </row>
    <row r="3288" spans="1:2" ht="14.5">
      <c r="A3288">
        <v>3285</v>
      </c>
      <c r="B3288" s="39" t="s">
        <v>3297</v>
      </c>
    </row>
    <row r="3289" spans="1:2" ht="14.5">
      <c r="A3289">
        <v>3286</v>
      </c>
      <c r="B3289" s="39" t="s">
        <v>3298</v>
      </c>
    </row>
    <row r="3290" spans="1:2" ht="14.5">
      <c r="A3290">
        <v>3287</v>
      </c>
      <c r="B3290" s="39" t="s">
        <v>3299</v>
      </c>
    </row>
    <row r="3291" spans="1:2" ht="14.5">
      <c r="A3291">
        <v>3288</v>
      </c>
      <c r="B3291" s="39" t="s">
        <v>3300</v>
      </c>
    </row>
    <row r="3292" spans="1:2" ht="14.5">
      <c r="A3292">
        <v>3289</v>
      </c>
      <c r="B3292" s="39" t="s">
        <v>3301</v>
      </c>
    </row>
    <row r="3293" spans="1:2" ht="14.5">
      <c r="A3293">
        <v>3290</v>
      </c>
      <c r="B3293" s="39" t="s">
        <v>3302</v>
      </c>
    </row>
    <row r="3294" spans="1:2" ht="14.5">
      <c r="A3294">
        <v>3291</v>
      </c>
      <c r="B3294" s="39" t="s">
        <v>3303</v>
      </c>
    </row>
    <row r="3295" spans="1:2" ht="14.5">
      <c r="A3295">
        <v>3292</v>
      </c>
      <c r="B3295" s="39" t="s">
        <v>3304</v>
      </c>
    </row>
    <row r="3296" spans="1:2" ht="14.5">
      <c r="A3296">
        <v>3293</v>
      </c>
      <c r="B3296" s="39" t="s">
        <v>3305</v>
      </c>
    </row>
    <row r="3297" spans="1:2" ht="14.5">
      <c r="A3297">
        <v>3294</v>
      </c>
      <c r="B3297" s="39" t="s">
        <v>3306</v>
      </c>
    </row>
    <row r="3298" spans="1:2" ht="14.5">
      <c r="A3298">
        <v>3295</v>
      </c>
      <c r="B3298" s="39" t="s">
        <v>3307</v>
      </c>
    </row>
    <row r="3299" spans="1:2" ht="14.5">
      <c r="A3299">
        <v>3296</v>
      </c>
      <c r="B3299" s="39" t="s">
        <v>3308</v>
      </c>
    </row>
    <row r="3300" spans="1:2" ht="14.5">
      <c r="A3300">
        <v>3297</v>
      </c>
      <c r="B3300" s="39" t="s">
        <v>3309</v>
      </c>
    </row>
    <row r="3301" spans="1:2" ht="14.5">
      <c r="A3301">
        <v>3298</v>
      </c>
      <c r="B3301" s="39" t="s">
        <v>3310</v>
      </c>
    </row>
    <row r="3302" spans="1:2" ht="14.5">
      <c r="A3302">
        <v>3299</v>
      </c>
      <c r="B3302" s="39" t="s">
        <v>3311</v>
      </c>
    </row>
    <row r="3303" spans="1:2" ht="14.5">
      <c r="A3303">
        <v>3300</v>
      </c>
      <c r="B3303" s="39" t="s">
        <v>3312</v>
      </c>
    </row>
    <row r="3304" spans="1:2" ht="14.5">
      <c r="A3304">
        <v>3301</v>
      </c>
      <c r="B3304" s="39" t="s">
        <v>3313</v>
      </c>
    </row>
    <row r="3305" spans="1:2" ht="14.5">
      <c r="A3305">
        <v>3302</v>
      </c>
      <c r="B3305" s="39" t="s">
        <v>3314</v>
      </c>
    </row>
    <row r="3306" spans="1:2" ht="14.5">
      <c r="A3306">
        <v>3303</v>
      </c>
      <c r="B3306" s="39" t="s">
        <v>3315</v>
      </c>
    </row>
    <row r="3307" spans="1:2" ht="14.5">
      <c r="A3307">
        <v>3304</v>
      </c>
      <c r="B3307" s="39" t="s">
        <v>3316</v>
      </c>
    </row>
    <row r="3308" spans="1:2" ht="14.5">
      <c r="A3308">
        <v>3305</v>
      </c>
      <c r="B3308" s="39" t="s">
        <v>3317</v>
      </c>
    </row>
    <row r="3309" spans="1:2" ht="14.5">
      <c r="A3309">
        <v>3306</v>
      </c>
      <c r="B3309" s="39" t="s">
        <v>3318</v>
      </c>
    </row>
    <row r="3310" spans="1:2" ht="14.5">
      <c r="A3310">
        <v>3307</v>
      </c>
      <c r="B3310" s="39" t="s">
        <v>3319</v>
      </c>
    </row>
    <row r="3311" spans="1:2" ht="14.5">
      <c r="A3311">
        <v>3308</v>
      </c>
      <c r="B3311" s="39" t="s">
        <v>3320</v>
      </c>
    </row>
    <row r="3312" spans="1:2" ht="14.5">
      <c r="A3312">
        <v>3309</v>
      </c>
      <c r="B3312" s="39" t="s">
        <v>3321</v>
      </c>
    </row>
    <row r="3313" spans="1:2" ht="14.5">
      <c r="A3313">
        <v>3310</v>
      </c>
      <c r="B3313" s="39" t="s">
        <v>3322</v>
      </c>
    </row>
    <row r="3314" spans="1:2" ht="14.5">
      <c r="A3314">
        <v>3311</v>
      </c>
      <c r="B3314" s="39" t="s">
        <v>3323</v>
      </c>
    </row>
    <row r="3315" spans="1:2" ht="14.5">
      <c r="A3315">
        <v>3312</v>
      </c>
      <c r="B3315" s="39" t="s">
        <v>3324</v>
      </c>
    </row>
    <row r="3316" spans="1:2" ht="14.5">
      <c r="A3316">
        <v>3313</v>
      </c>
      <c r="B3316" s="39" t="s">
        <v>3325</v>
      </c>
    </row>
    <row r="3317" spans="1:2" ht="14.5">
      <c r="A3317">
        <v>3314</v>
      </c>
      <c r="B3317" s="39" t="s">
        <v>3326</v>
      </c>
    </row>
    <row r="3318" spans="1:2" ht="14.5">
      <c r="A3318">
        <v>3315</v>
      </c>
      <c r="B3318" s="39" t="s">
        <v>3327</v>
      </c>
    </row>
    <row r="3319" spans="1:2" ht="14.5">
      <c r="A3319">
        <v>3316</v>
      </c>
      <c r="B3319" s="39" t="s">
        <v>3328</v>
      </c>
    </row>
    <row r="3320" spans="1:2" ht="14.5">
      <c r="A3320">
        <v>3317</v>
      </c>
      <c r="B3320" s="39" t="s">
        <v>3329</v>
      </c>
    </row>
    <row r="3321" spans="1:2" ht="14.5">
      <c r="A3321">
        <v>3318</v>
      </c>
      <c r="B3321" s="39" t="s">
        <v>3330</v>
      </c>
    </row>
    <row r="3322" spans="1:2" ht="14.5">
      <c r="A3322">
        <v>3319</v>
      </c>
      <c r="B3322" s="39" t="s">
        <v>3331</v>
      </c>
    </row>
    <row r="3323" spans="1:2" ht="14.5">
      <c r="A3323">
        <v>3320</v>
      </c>
      <c r="B3323" s="39" t="s">
        <v>3332</v>
      </c>
    </row>
    <row r="3324" spans="1:2" ht="14.5">
      <c r="A3324">
        <v>3321</v>
      </c>
      <c r="B3324" s="39" t="s">
        <v>3333</v>
      </c>
    </row>
    <row r="3325" spans="1:2" ht="14.5">
      <c r="A3325">
        <v>3322</v>
      </c>
      <c r="B3325" s="39" t="s">
        <v>3334</v>
      </c>
    </row>
    <row r="3326" spans="1:2" ht="14.5">
      <c r="A3326">
        <v>3323</v>
      </c>
      <c r="B3326" s="39" t="s">
        <v>3335</v>
      </c>
    </row>
    <row r="3327" spans="1:2" ht="14.5">
      <c r="A3327">
        <v>3324</v>
      </c>
      <c r="B3327" s="39" t="s">
        <v>3336</v>
      </c>
    </row>
    <row r="3328" spans="1:2" ht="14.5">
      <c r="A3328">
        <v>3325</v>
      </c>
      <c r="B3328" s="39" t="s">
        <v>3337</v>
      </c>
    </row>
    <row r="3329" spans="1:2" ht="14.5">
      <c r="A3329">
        <v>3326</v>
      </c>
      <c r="B3329" s="39" t="s">
        <v>3338</v>
      </c>
    </row>
    <row r="3330" spans="1:2" ht="14.5">
      <c r="A3330">
        <v>3327</v>
      </c>
      <c r="B3330" s="39" t="s">
        <v>3339</v>
      </c>
    </row>
    <row r="3331" spans="1:2" ht="14.5">
      <c r="A3331">
        <v>3328</v>
      </c>
      <c r="B3331" s="39" t="s">
        <v>3340</v>
      </c>
    </row>
    <row r="3332" spans="1:2" ht="14.5">
      <c r="A3332">
        <v>3329</v>
      </c>
      <c r="B3332" s="39" t="s">
        <v>3341</v>
      </c>
    </row>
    <row r="3333" spans="1:2" ht="14.5">
      <c r="A3333">
        <v>3330</v>
      </c>
      <c r="B3333" s="39" t="s">
        <v>3342</v>
      </c>
    </row>
    <row r="3334" spans="1:2" ht="14.5">
      <c r="A3334">
        <v>3331</v>
      </c>
      <c r="B3334" s="39" t="s">
        <v>3343</v>
      </c>
    </row>
    <row r="3335" spans="1:2" ht="14.5">
      <c r="A3335">
        <v>3332</v>
      </c>
      <c r="B3335" s="39" t="s">
        <v>3344</v>
      </c>
    </row>
    <row r="3336" spans="1:2" ht="14.5">
      <c r="A3336">
        <v>3333</v>
      </c>
      <c r="B3336" s="39" t="s">
        <v>3345</v>
      </c>
    </row>
    <row r="3337" spans="1:2" ht="14.5">
      <c r="A3337">
        <v>3334</v>
      </c>
      <c r="B3337" s="39" t="s">
        <v>3346</v>
      </c>
    </row>
    <row r="3338" spans="1:2" ht="14.5">
      <c r="A3338">
        <v>3335</v>
      </c>
      <c r="B3338" s="39" t="s">
        <v>3347</v>
      </c>
    </row>
    <row r="3339" spans="1:2" ht="14.5">
      <c r="A3339">
        <v>3336</v>
      </c>
      <c r="B3339" s="39" t="s">
        <v>3348</v>
      </c>
    </row>
    <row r="3340" spans="1:2" ht="14.5">
      <c r="A3340">
        <v>3337</v>
      </c>
      <c r="B3340" s="39" t="s">
        <v>3349</v>
      </c>
    </row>
    <row r="3341" spans="1:2" ht="14.5">
      <c r="A3341">
        <v>3338</v>
      </c>
      <c r="B3341" s="39" t="s">
        <v>3350</v>
      </c>
    </row>
    <row r="3342" spans="1:2" ht="14.5">
      <c r="A3342">
        <v>3339</v>
      </c>
      <c r="B3342" s="39" t="s">
        <v>3351</v>
      </c>
    </row>
    <row r="3343" spans="1:2" ht="14.5">
      <c r="A3343">
        <v>3340</v>
      </c>
      <c r="B3343" s="39" t="s">
        <v>3352</v>
      </c>
    </row>
    <row r="3344" spans="1:2" ht="14.5">
      <c r="A3344">
        <v>3341</v>
      </c>
      <c r="B3344" s="39" t="s">
        <v>3353</v>
      </c>
    </row>
    <row r="3345" spans="1:2" ht="14.5">
      <c r="A3345">
        <v>3342</v>
      </c>
      <c r="B3345" s="39" t="s">
        <v>3354</v>
      </c>
    </row>
    <row r="3346" spans="1:2" ht="14.5">
      <c r="A3346">
        <v>3343</v>
      </c>
      <c r="B3346" s="39" t="s">
        <v>3355</v>
      </c>
    </row>
    <row r="3347" spans="1:2" ht="14.5">
      <c r="A3347">
        <v>3344</v>
      </c>
      <c r="B3347" s="39" t="s">
        <v>3356</v>
      </c>
    </row>
    <row r="3348" spans="1:2" ht="14.5">
      <c r="A3348">
        <v>3345</v>
      </c>
      <c r="B3348" s="39" t="s">
        <v>3357</v>
      </c>
    </row>
    <row r="3349" spans="1:2" ht="14.5">
      <c r="A3349">
        <v>3346</v>
      </c>
      <c r="B3349" s="39" t="s">
        <v>3358</v>
      </c>
    </row>
    <row r="3350" spans="1:2" ht="14.5">
      <c r="A3350">
        <v>3347</v>
      </c>
      <c r="B3350" s="39" t="s">
        <v>3359</v>
      </c>
    </row>
    <row r="3351" spans="1:2" ht="14.5">
      <c r="A3351">
        <v>3348</v>
      </c>
      <c r="B3351" s="39" t="s">
        <v>3360</v>
      </c>
    </row>
    <row r="3352" spans="1:2" ht="14.5">
      <c r="A3352">
        <v>3349</v>
      </c>
      <c r="B3352" s="39" t="s">
        <v>3361</v>
      </c>
    </row>
    <row r="3353" spans="1:2" ht="14.5">
      <c r="A3353">
        <v>3350</v>
      </c>
      <c r="B3353" s="39" t="s">
        <v>3362</v>
      </c>
    </row>
    <row r="3354" spans="1:2" ht="14.5">
      <c r="A3354">
        <v>3351</v>
      </c>
      <c r="B3354" s="39" t="s">
        <v>3363</v>
      </c>
    </row>
    <row r="3355" spans="1:2" ht="14.5">
      <c r="A3355">
        <v>3352</v>
      </c>
      <c r="B3355" s="39" t="s">
        <v>3364</v>
      </c>
    </row>
    <row r="3356" spans="1:2" ht="14.5">
      <c r="A3356">
        <v>3353</v>
      </c>
      <c r="B3356" s="39" t="s">
        <v>3365</v>
      </c>
    </row>
    <row r="3357" spans="1:2" ht="14.5">
      <c r="A3357">
        <v>3354</v>
      </c>
      <c r="B3357" s="39" t="s">
        <v>3366</v>
      </c>
    </row>
    <row r="3358" spans="1:2" ht="14.5">
      <c r="A3358">
        <v>3355</v>
      </c>
      <c r="B3358" s="39" t="s">
        <v>3367</v>
      </c>
    </row>
    <row r="3359" spans="1:2" ht="14.5">
      <c r="A3359">
        <v>3356</v>
      </c>
      <c r="B3359" s="39" t="s">
        <v>3368</v>
      </c>
    </row>
    <row r="3360" spans="1:2" ht="14.5">
      <c r="A3360">
        <v>3357</v>
      </c>
      <c r="B3360" s="39" t="s">
        <v>3369</v>
      </c>
    </row>
    <row r="3361" spans="1:2" ht="14.5">
      <c r="A3361">
        <v>3358</v>
      </c>
      <c r="B3361" s="39" t="s">
        <v>3370</v>
      </c>
    </row>
    <row r="3362" spans="1:2" ht="14.5">
      <c r="A3362">
        <v>3359</v>
      </c>
      <c r="B3362" s="39" t="s">
        <v>3371</v>
      </c>
    </row>
    <row r="3363" spans="1:2" ht="14.5">
      <c r="A3363">
        <v>3360</v>
      </c>
      <c r="B3363" s="39" t="s">
        <v>3372</v>
      </c>
    </row>
    <row r="3364" spans="1:2" ht="14.5">
      <c r="A3364">
        <v>3361</v>
      </c>
      <c r="B3364" s="39" t="s">
        <v>3373</v>
      </c>
    </row>
    <row r="3365" spans="1:2" ht="14.5">
      <c r="A3365">
        <v>3362</v>
      </c>
      <c r="B3365" s="39" t="s">
        <v>3374</v>
      </c>
    </row>
    <row r="3366" spans="1:2" ht="14.5">
      <c r="A3366">
        <v>3363</v>
      </c>
      <c r="B3366" s="39" t="s">
        <v>3375</v>
      </c>
    </row>
    <row r="3367" spans="1:2" ht="14.5">
      <c r="A3367">
        <v>3364</v>
      </c>
      <c r="B3367" s="39" t="s">
        <v>3376</v>
      </c>
    </row>
    <row r="3368" spans="1:2" ht="14.5">
      <c r="A3368">
        <v>3365</v>
      </c>
      <c r="B3368" s="39" t="s">
        <v>3377</v>
      </c>
    </row>
    <row r="3369" spans="1:2" ht="14.5">
      <c r="A3369">
        <v>3366</v>
      </c>
      <c r="B3369" s="39" t="s">
        <v>3378</v>
      </c>
    </row>
    <row r="3370" spans="1:2" ht="14.5">
      <c r="A3370">
        <v>3367</v>
      </c>
      <c r="B3370" s="39" t="s">
        <v>3379</v>
      </c>
    </row>
    <row r="3371" spans="1:2" ht="14.5">
      <c r="A3371">
        <v>3368</v>
      </c>
      <c r="B3371" s="39" t="s">
        <v>3380</v>
      </c>
    </row>
    <row r="3372" spans="1:2" ht="14.5">
      <c r="A3372">
        <v>3369</v>
      </c>
      <c r="B3372" s="39" t="s">
        <v>3381</v>
      </c>
    </row>
    <row r="3373" spans="1:2" ht="14.5">
      <c r="A3373">
        <v>3370</v>
      </c>
      <c r="B3373" s="39" t="s">
        <v>3382</v>
      </c>
    </row>
    <row r="3374" spans="1:2" ht="14.5">
      <c r="A3374">
        <v>3371</v>
      </c>
      <c r="B3374" s="39" t="s">
        <v>3383</v>
      </c>
    </row>
    <row r="3375" spans="1:2" ht="14.5">
      <c r="A3375">
        <v>3372</v>
      </c>
      <c r="B3375" s="39" t="s">
        <v>3384</v>
      </c>
    </row>
    <row r="3376" spans="1:2" ht="14.5">
      <c r="A3376">
        <v>3373</v>
      </c>
      <c r="B3376" s="39" t="s">
        <v>3385</v>
      </c>
    </row>
    <row r="3377" spans="1:2" ht="14.5">
      <c r="A3377">
        <v>3374</v>
      </c>
      <c r="B3377" s="39" t="s">
        <v>3386</v>
      </c>
    </row>
    <row r="3378" spans="1:2" ht="14.5">
      <c r="A3378">
        <v>3375</v>
      </c>
      <c r="B3378" s="39" t="s">
        <v>3387</v>
      </c>
    </row>
    <row r="3379" spans="1:2" ht="14.5">
      <c r="A3379">
        <v>3376</v>
      </c>
      <c r="B3379" s="39" t="s">
        <v>3388</v>
      </c>
    </row>
    <row r="3380" spans="1:2" ht="14.5">
      <c r="A3380">
        <v>3377</v>
      </c>
      <c r="B3380" s="39" t="s">
        <v>3389</v>
      </c>
    </row>
    <row r="3381" spans="1:2" ht="14.5">
      <c r="A3381">
        <v>3378</v>
      </c>
      <c r="B3381" s="39" t="s">
        <v>3390</v>
      </c>
    </row>
    <row r="3382" spans="1:2" ht="14.5">
      <c r="A3382">
        <v>3379</v>
      </c>
      <c r="B3382" s="39" t="s">
        <v>3391</v>
      </c>
    </row>
    <row r="3383" spans="1:2" ht="14.5">
      <c r="A3383">
        <v>3380</v>
      </c>
      <c r="B3383" s="39" t="s">
        <v>3392</v>
      </c>
    </row>
    <row r="3384" spans="1:2" ht="14.5">
      <c r="A3384">
        <v>3381</v>
      </c>
      <c r="B3384" s="39" t="s">
        <v>3393</v>
      </c>
    </row>
    <row r="3385" spans="1:2" ht="14.5">
      <c r="A3385">
        <v>3382</v>
      </c>
      <c r="B3385" s="39" t="s">
        <v>3394</v>
      </c>
    </row>
    <row r="3386" spans="1:2" ht="14.5">
      <c r="A3386">
        <v>3383</v>
      </c>
      <c r="B3386" s="39" t="s">
        <v>3395</v>
      </c>
    </row>
    <row r="3387" spans="1:2" ht="14.5">
      <c r="A3387">
        <v>3384</v>
      </c>
      <c r="B3387" s="39" t="s">
        <v>3396</v>
      </c>
    </row>
    <row r="3388" spans="1:2" ht="14.5">
      <c r="A3388">
        <v>3385</v>
      </c>
      <c r="B3388" s="39" t="s">
        <v>3397</v>
      </c>
    </row>
    <row r="3389" spans="1:2" ht="14.5">
      <c r="A3389">
        <v>3386</v>
      </c>
      <c r="B3389" s="39" t="s">
        <v>3398</v>
      </c>
    </row>
    <row r="3390" spans="1:2" ht="14.5">
      <c r="A3390">
        <v>3387</v>
      </c>
      <c r="B3390" s="39" t="s">
        <v>3399</v>
      </c>
    </row>
    <row r="3391" spans="1:2" ht="14.5">
      <c r="A3391">
        <v>3388</v>
      </c>
      <c r="B3391" s="39" t="s">
        <v>3400</v>
      </c>
    </row>
    <row r="3392" spans="1:2" ht="14.5">
      <c r="A3392">
        <v>3389</v>
      </c>
      <c r="B3392" s="39" t="s">
        <v>3401</v>
      </c>
    </row>
    <row r="3393" spans="1:2" ht="14.5">
      <c r="A3393">
        <v>3390</v>
      </c>
      <c r="B3393" s="39" t="s">
        <v>3402</v>
      </c>
    </row>
    <row r="3394" spans="1:2" ht="14.5">
      <c r="A3394">
        <v>3391</v>
      </c>
      <c r="B3394" s="39" t="s">
        <v>3403</v>
      </c>
    </row>
    <row r="3395" spans="1:2" ht="14.5">
      <c r="A3395">
        <v>3392</v>
      </c>
      <c r="B3395" s="39" t="s">
        <v>3404</v>
      </c>
    </row>
    <row r="3396" spans="1:2" ht="14.5">
      <c r="A3396">
        <v>3393</v>
      </c>
      <c r="B3396" s="39" t="s">
        <v>3405</v>
      </c>
    </row>
    <row r="3397" spans="1:2" ht="14.5">
      <c r="A3397">
        <v>3394</v>
      </c>
      <c r="B3397" s="39" t="s">
        <v>3406</v>
      </c>
    </row>
    <row r="3398" spans="1:2" ht="14.5">
      <c r="A3398">
        <v>3395</v>
      </c>
      <c r="B3398" s="39" t="s">
        <v>3407</v>
      </c>
    </row>
    <row r="3399" spans="1:2" ht="14.5">
      <c r="A3399">
        <v>3396</v>
      </c>
      <c r="B3399" s="39" t="s">
        <v>3408</v>
      </c>
    </row>
    <row r="3400" spans="1:2" ht="14.5">
      <c r="A3400">
        <v>3397</v>
      </c>
      <c r="B3400" s="39" t="s">
        <v>3409</v>
      </c>
    </row>
    <row r="3401" spans="1:2" ht="14.5">
      <c r="A3401">
        <v>3398</v>
      </c>
      <c r="B3401" s="39" t="s">
        <v>3410</v>
      </c>
    </row>
    <row r="3402" spans="1:2" ht="14.5">
      <c r="A3402">
        <v>3399</v>
      </c>
      <c r="B3402" s="39" t="s">
        <v>3411</v>
      </c>
    </row>
    <row r="3403" spans="1:2" ht="14.5">
      <c r="A3403">
        <v>3400</v>
      </c>
      <c r="B3403" s="39" t="s">
        <v>3412</v>
      </c>
    </row>
    <row r="3404" spans="1:2" ht="14.5">
      <c r="A3404">
        <v>3401</v>
      </c>
      <c r="B3404" s="39" t="s">
        <v>3413</v>
      </c>
    </row>
    <row r="3405" spans="1:2" ht="14.5">
      <c r="A3405">
        <v>3402</v>
      </c>
      <c r="B3405" s="39" t="s">
        <v>3414</v>
      </c>
    </row>
    <row r="3406" spans="1:2" ht="14.5">
      <c r="A3406">
        <v>3403</v>
      </c>
      <c r="B3406" s="39" t="s">
        <v>3415</v>
      </c>
    </row>
    <row r="3407" spans="1:2" ht="14.5">
      <c r="A3407">
        <v>3404</v>
      </c>
      <c r="B3407" s="39" t="s">
        <v>3416</v>
      </c>
    </row>
    <row r="3408" spans="1:2" ht="14.5">
      <c r="A3408">
        <v>3405</v>
      </c>
      <c r="B3408" s="39" t="s">
        <v>3417</v>
      </c>
    </row>
    <row r="3409" spans="1:2" ht="14.5">
      <c r="A3409">
        <v>3406</v>
      </c>
      <c r="B3409" s="39" t="s">
        <v>3418</v>
      </c>
    </row>
    <row r="3410" spans="1:2" ht="14.5">
      <c r="A3410">
        <v>3407</v>
      </c>
      <c r="B3410" s="39" t="s">
        <v>3419</v>
      </c>
    </row>
    <row r="3411" spans="1:2" ht="14.5">
      <c r="A3411">
        <v>3408</v>
      </c>
      <c r="B3411" s="39" t="s">
        <v>3420</v>
      </c>
    </row>
    <row r="3412" spans="1:2" ht="14.5">
      <c r="A3412">
        <v>3409</v>
      </c>
      <c r="B3412" s="39" t="s">
        <v>3421</v>
      </c>
    </row>
    <row r="3413" spans="1:2" ht="14.5">
      <c r="A3413">
        <v>3410</v>
      </c>
      <c r="B3413" s="39" t="s">
        <v>3422</v>
      </c>
    </row>
    <row r="3414" spans="1:2" ht="14.5">
      <c r="A3414">
        <v>3411</v>
      </c>
      <c r="B3414" s="39" t="s">
        <v>3423</v>
      </c>
    </row>
    <row r="3415" spans="1:2" ht="14.5">
      <c r="A3415">
        <v>3412</v>
      </c>
      <c r="B3415" s="39" t="s">
        <v>3424</v>
      </c>
    </row>
    <row r="3416" spans="1:2" ht="14.5">
      <c r="A3416">
        <v>3413</v>
      </c>
      <c r="B3416" s="39" t="s">
        <v>3425</v>
      </c>
    </row>
    <row r="3417" spans="1:2" ht="14.5">
      <c r="A3417">
        <v>3414</v>
      </c>
      <c r="B3417" s="39" t="s">
        <v>3426</v>
      </c>
    </row>
    <row r="3418" spans="1:2" ht="14.5">
      <c r="A3418">
        <v>3415</v>
      </c>
      <c r="B3418" s="39" t="s">
        <v>3427</v>
      </c>
    </row>
    <row r="3419" spans="1:2" ht="14.5">
      <c r="A3419">
        <v>3416</v>
      </c>
      <c r="B3419" s="39" t="s">
        <v>3428</v>
      </c>
    </row>
    <row r="3420" spans="1:2" ht="14.5">
      <c r="A3420">
        <v>3417</v>
      </c>
      <c r="B3420" s="39" t="s">
        <v>3429</v>
      </c>
    </row>
    <row r="3421" spans="1:2" ht="14.5">
      <c r="A3421">
        <v>3418</v>
      </c>
      <c r="B3421" s="39" t="s">
        <v>3430</v>
      </c>
    </row>
    <row r="3422" spans="1:2" ht="14.5">
      <c r="A3422">
        <v>3419</v>
      </c>
      <c r="B3422" s="39" t="s">
        <v>3431</v>
      </c>
    </row>
    <row r="3423" spans="1:2" ht="14.5">
      <c r="A3423">
        <v>3420</v>
      </c>
      <c r="B3423" s="39" t="s">
        <v>3432</v>
      </c>
    </row>
    <row r="3424" spans="1:2" ht="14.5">
      <c r="A3424">
        <v>3421</v>
      </c>
      <c r="B3424" s="39" t="s">
        <v>3433</v>
      </c>
    </row>
    <row r="3425" spans="1:2" ht="14.5">
      <c r="A3425">
        <v>3422</v>
      </c>
      <c r="B3425" s="39" t="s">
        <v>3434</v>
      </c>
    </row>
    <row r="3426" spans="1:2" ht="14.5">
      <c r="A3426">
        <v>3423</v>
      </c>
      <c r="B3426" s="39" t="s">
        <v>3435</v>
      </c>
    </row>
    <row r="3427" spans="1:2" ht="14.5">
      <c r="A3427">
        <v>3424</v>
      </c>
      <c r="B3427" s="39" t="s">
        <v>3436</v>
      </c>
    </row>
    <row r="3428" spans="1:2" ht="14.5">
      <c r="A3428">
        <v>3425</v>
      </c>
      <c r="B3428" s="39" t="s">
        <v>3437</v>
      </c>
    </row>
    <row r="3429" spans="1:2" ht="14.5">
      <c r="A3429">
        <v>3426</v>
      </c>
      <c r="B3429" s="39" t="s">
        <v>3438</v>
      </c>
    </row>
    <row r="3430" spans="1:2" ht="14.5">
      <c r="A3430">
        <v>3427</v>
      </c>
      <c r="B3430" s="39" t="s">
        <v>3439</v>
      </c>
    </row>
    <row r="3431" spans="1:2" ht="14.5">
      <c r="A3431">
        <v>3428</v>
      </c>
      <c r="B3431" s="39" t="s">
        <v>3440</v>
      </c>
    </row>
    <row r="3432" spans="1:2" ht="14.5">
      <c r="A3432">
        <v>3429</v>
      </c>
      <c r="B3432" s="39" t="s">
        <v>3441</v>
      </c>
    </row>
    <row r="3433" spans="1:2" ht="14.5">
      <c r="A3433">
        <v>3430</v>
      </c>
      <c r="B3433" s="39" t="s">
        <v>3442</v>
      </c>
    </row>
    <row r="3434" spans="1:2" ht="14.5">
      <c r="A3434">
        <v>3431</v>
      </c>
      <c r="B3434" s="39" t="s">
        <v>3443</v>
      </c>
    </row>
    <row r="3435" spans="1:2" ht="14.5">
      <c r="A3435">
        <v>3432</v>
      </c>
      <c r="B3435" s="39" t="s">
        <v>3444</v>
      </c>
    </row>
    <row r="3436" spans="1:2" ht="14.5">
      <c r="A3436">
        <v>3433</v>
      </c>
      <c r="B3436" s="39" t="s">
        <v>3445</v>
      </c>
    </row>
    <row r="3437" spans="1:2" ht="14.5">
      <c r="A3437">
        <v>3434</v>
      </c>
      <c r="B3437" s="39" t="s">
        <v>3446</v>
      </c>
    </row>
    <row r="3438" spans="1:2" ht="14.5">
      <c r="A3438">
        <v>3435</v>
      </c>
      <c r="B3438" s="39" t="s">
        <v>3447</v>
      </c>
    </row>
    <row r="3439" spans="1:2" ht="14.5">
      <c r="A3439">
        <v>3436</v>
      </c>
      <c r="B3439" s="39" t="s">
        <v>3448</v>
      </c>
    </row>
    <row r="3440" spans="1:2" ht="14.5">
      <c r="A3440">
        <v>3437</v>
      </c>
      <c r="B3440" s="39" t="s">
        <v>3449</v>
      </c>
    </row>
    <row r="3441" spans="1:2" ht="14.5">
      <c r="A3441">
        <v>3438</v>
      </c>
      <c r="B3441" s="39" t="s">
        <v>3450</v>
      </c>
    </row>
    <row r="3442" spans="1:2" ht="14.5">
      <c r="A3442">
        <v>3439</v>
      </c>
      <c r="B3442" s="39" t="s">
        <v>3451</v>
      </c>
    </row>
    <row r="3443" spans="1:2" ht="14.5">
      <c r="A3443">
        <v>3440</v>
      </c>
      <c r="B3443" s="39" t="s">
        <v>3452</v>
      </c>
    </row>
    <row r="3444" spans="1:2" ht="14.5">
      <c r="A3444">
        <v>3441</v>
      </c>
      <c r="B3444" s="39" t="s">
        <v>3453</v>
      </c>
    </row>
    <row r="3445" spans="1:2" ht="14.5">
      <c r="A3445">
        <v>3442</v>
      </c>
      <c r="B3445" s="39" t="s">
        <v>3454</v>
      </c>
    </row>
    <row r="3446" spans="1:2" ht="14.5">
      <c r="A3446">
        <v>3443</v>
      </c>
      <c r="B3446" s="39" t="s">
        <v>3455</v>
      </c>
    </row>
    <row r="3447" spans="1:2" ht="14.5">
      <c r="A3447">
        <v>3444</v>
      </c>
      <c r="B3447" s="39" t="s">
        <v>3456</v>
      </c>
    </row>
    <row r="3448" spans="1:2" ht="14.5">
      <c r="A3448">
        <v>3445</v>
      </c>
      <c r="B3448" s="39" t="s">
        <v>3457</v>
      </c>
    </row>
    <row r="3449" spans="1:2" ht="14.5">
      <c r="A3449">
        <v>3446</v>
      </c>
      <c r="B3449" s="39" t="s">
        <v>3458</v>
      </c>
    </row>
    <row r="3450" spans="1:2" ht="14.5">
      <c r="A3450">
        <v>3447</v>
      </c>
      <c r="B3450" s="39" t="s">
        <v>3459</v>
      </c>
    </row>
    <row r="3451" spans="1:2" ht="14.5">
      <c r="A3451">
        <v>3448</v>
      </c>
      <c r="B3451" s="39" t="s">
        <v>3460</v>
      </c>
    </row>
    <row r="3452" spans="1:2" ht="14.5">
      <c r="A3452">
        <v>3449</v>
      </c>
      <c r="B3452" s="39" t="s">
        <v>3461</v>
      </c>
    </row>
    <row r="3453" spans="1:2" ht="14.5">
      <c r="A3453">
        <v>3450</v>
      </c>
      <c r="B3453" s="39" t="s">
        <v>3462</v>
      </c>
    </row>
    <row r="3454" spans="1:2" ht="14.5">
      <c r="A3454">
        <v>3451</v>
      </c>
      <c r="B3454" s="39" t="s">
        <v>3463</v>
      </c>
    </row>
    <row r="3455" spans="1:2" ht="14.5">
      <c r="A3455">
        <v>3452</v>
      </c>
      <c r="B3455" s="39" t="s">
        <v>3464</v>
      </c>
    </row>
    <row r="3456" spans="1:2" ht="14.5">
      <c r="A3456">
        <v>3453</v>
      </c>
      <c r="B3456" s="39" t="s">
        <v>3465</v>
      </c>
    </row>
    <row r="3457" spans="1:2" ht="14.5">
      <c r="A3457">
        <v>3454</v>
      </c>
      <c r="B3457" s="39" t="s">
        <v>3466</v>
      </c>
    </row>
    <row r="3458" spans="1:2" ht="14.5">
      <c r="A3458">
        <v>3455</v>
      </c>
      <c r="B3458" s="39" t="s">
        <v>3467</v>
      </c>
    </row>
    <row r="3459" spans="1:2" ht="14.5">
      <c r="A3459">
        <v>3456</v>
      </c>
      <c r="B3459" s="39" t="s">
        <v>3468</v>
      </c>
    </row>
    <row r="3460" spans="1:2" ht="14.5">
      <c r="A3460">
        <v>3457</v>
      </c>
      <c r="B3460" s="39" t="s">
        <v>3469</v>
      </c>
    </row>
    <row r="3461" spans="1:2" ht="14.5">
      <c r="A3461">
        <v>3458</v>
      </c>
      <c r="B3461" s="39" t="s">
        <v>3470</v>
      </c>
    </row>
    <row r="3462" spans="1:2" ht="14.5">
      <c r="A3462">
        <v>3459</v>
      </c>
      <c r="B3462" s="39" t="s">
        <v>3471</v>
      </c>
    </row>
    <row r="3463" spans="1:2" ht="14.5">
      <c r="A3463">
        <v>3460</v>
      </c>
      <c r="B3463" s="39" t="s">
        <v>3472</v>
      </c>
    </row>
    <row r="3464" spans="1:2" ht="14.5">
      <c r="A3464">
        <v>3461</v>
      </c>
      <c r="B3464" s="39" t="s">
        <v>3473</v>
      </c>
    </row>
    <row r="3465" spans="1:2" ht="14.5">
      <c r="A3465">
        <v>3462</v>
      </c>
      <c r="B3465" s="39" t="s">
        <v>3474</v>
      </c>
    </row>
    <row r="3466" spans="1:2" ht="14.5">
      <c r="A3466">
        <v>3463</v>
      </c>
      <c r="B3466" s="39" t="s">
        <v>3475</v>
      </c>
    </row>
    <row r="3467" spans="1:2" ht="14.5">
      <c r="A3467">
        <v>3464</v>
      </c>
      <c r="B3467" s="39" t="s">
        <v>3476</v>
      </c>
    </row>
    <row r="3468" spans="1:2" ht="14.5">
      <c r="A3468">
        <v>3465</v>
      </c>
      <c r="B3468" s="39" t="s">
        <v>3477</v>
      </c>
    </row>
    <row r="3469" spans="1:2" ht="14.5">
      <c r="A3469">
        <v>3466</v>
      </c>
      <c r="B3469" s="39" t="s">
        <v>3478</v>
      </c>
    </row>
    <row r="3470" spans="1:2" ht="14.5">
      <c r="A3470">
        <v>3467</v>
      </c>
      <c r="B3470" s="39" t="s">
        <v>3479</v>
      </c>
    </row>
    <row r="3471" spans="1:2" ht="14.5">
      <c r="A3471">
        <v>3468</v>
      </c>
      <c r="B3471" s="39" t="s">
        <v>3480</v>
      </c>
    </row>
    <row r="3472" spans="1:2" ht="14.5">
      <c r="A3472">
        <v>3469</v>
      </c>
      <c r="B3472" s="39" t="s">
        <v>3481</v>
      </c>
    </row>
    <row r="3473" spans="1:2" ht="14.5">
      <c r="A3473">
        <v>3470</v>
      </c>
      <c r="B3473" s="39" t="s">
        <v>3482</v>
      </c>
    </row>
    <row r="3474" spans="1:2" ht="14.5">
      <c r="A3474">
        <v>3471</v>
      </c>
      <c r="B3474" s="39" t="s">
        <v>3483</v>
      </c>
    </row>
    <row r="3475" spans="1:2" ht="14.5">
      <c r="A3475">
        <v>3472</v>
      </c>
      <c r="B3475" s="39" t="s">
        <v>3484</v>
      </c>
    </row>
    <row r="3476" spans="1:2" ht="14.5">
      <c r="A3476">
        <v>3473</v>
      </c>
      <c r="B3476" s="39" t="s">
        <v>3485</v>
      </c>
    </row>
    <row r="3477" spans="1:2" ht="14.5">
      <c r="A3477">
        <v>3474</v>
      </c>
      <c r="B3477" s="39" t="s">
        <v>3486</v>
      </c>
    </row>
    <row r="3478" spans="1:2" ht="14.5">
      <c r="A3478">
        <v>3475</v>
      </c>
      <c r="B3478" s="39" t="s">
        <v>3487</v>
      </c>
    </row>
    <row r="3479" spans="1:2" ht="14.5">
      <c r="A3479">
        <v>3476</v>
      </c>
      <c r="B3479" s="39" t="s">
        <v>3488</v>
      </c>
    </row>
    <row r="3480" spans="1:2" ht="14.5">
      <c r="A3480">
        <v>3477</v>
      </c>
      <c r="B3480" s="39" t="s">
        <v>3489</v>
      </c>
    </row>
    <row r="3481" spans="1:2" ht="14.5">
      <c r="A3481">
        <v>3478</v>
      </c>
      <c r="B3481" s="39" t="s">
        <v>3490</v>
      </c>
    </row>
    <row r="3482" spans="1:2" ht="14.5">
      <c r="A3482">
        <v>3479</v>
      </c>
      <c r="B3482" s="39" t="s">
        <v>3491</v>
      </c>
    </row>
    <row r="3483" spans="1:2" ht="14.5">
      <c r="A3483">
        <v>3480</v>
      </c>
      <c r="B3483" s="39" t="s">
        <v>3492</v>
      </c>
    </row>
    <row r="3484" spans="1:2" ht="14.5">
      <c r="A3484">
        <v>3481</v>
      </c>
      <c r="B3484" s="39" t="s">
        <v>3493</v>
      </c>
    </row>
    <row r="3485" spans="1:2" ht="14.5">
      <c r="A3485">
        <v>3482</v>
      </c>
      <c r="B3485" s="39" t="s">
        <v>3494</v>
      </c>
    </row>
    <row r="3486" spans="1:2" ht="14.5">
      <c r="A3486">
        <v>3483</v>
      </c>
      <c r="B3486" s="39" t="s">
        <v>3495</v>
      </c>
    </row>
    <row r="3487" spans="1:2" ht="14.5">
      <c r="A3487">
        <v>3484</v>
      </c>
      <c r="B3487" s="39" t="s">
        <v>3496</v>
      </c>
    </row>
    <row r="3488" spans="1:2" ht="14.5">
      <c r="A3488">
        <v>3485</v>
      </c>
      <c r="B3488" s="39" t="s">
        <v>3497</v>
      </c>
    </row>
    <row r="3489" spans="1:2" ht="14.5">
      <c r="A3489">
        <v>3486</v>
      </c>
      <c r="B3489" s="39" t="s">
        <v>3498</v>
      </c>
    </row>
    <row r="3490" spans="1:2" ht="14.5">
      <c r="A3490">
        <v>3487</v>
      </c>
      <c r="B3490" s="39" t="s">
        <v>3499</v>
      </c>
    </row>
    <row r="3491" spans="1:2" ht="14.5">
      <c r="A3491">
        <v>3488</v>
      </c>
      <c r="B3491" s="39" t="s">
        <v>3500</v>
      </c>
    </row>
    <row r="3492" spans="1:2" ht="14.5">
      <c r="A3492">
        <v>3489</v>
      </c>
      <c r="B3492" s="39" t="s">
        <v>3501</v>
      </c>
    </row>
    <row r="3493" spans="1:2" ht="14.5">
      <c r="A3493">
        <v>3490</v>
      </c>
      <c r="B3493" s="39" t="s">
        <v>3502</v>
      </c>
    </row>
    <row r="3494" spans="1:2" ht="14.5">
      <c r="A3494">
        <v>3491</v>
      </c>
      <c r="B3494" s="39" t="s">
        <v>3503</v>
      </c>
    </row>
    <row r="3495" spans="1:2" ht="14.5">
      <c r="A3495">
        <v>3492</v>
      </c>
      <c r="B3495" s="39" t="s">
        <v>3504</v>
      </c>
    </row>
    <row r="3496" spans="1:2" ht="14.5">
      <c r="A3496">
        <v>3493</v>
      </c>
      <c r="B3496" s="39" t="s">
        <v>3505</v>
      </c>
    </row>
    <row r="3497" spans="1:2" ht="14.5">
      <c r="A3497">
        <v>3494</v>
      </c>
      <c r="B3497" s="39" t="s">
        <v>3506</v>
      </c>
    </row>
    <row r="3498" spans="1:2" ht="14.5">
      <c r="A3498">
        <v>3495</v>
      </c>
      <c r="B3498" s="39" t="s">
        <v>3507</v>
      </c>
    </row>
    <row r="3499" spans="1:2" ht="14.5">
      <c r="A3499">
        <v>3496</v>
      </c>
      <c r="B3499" s="39" t="s">
        <v>3508</v>
      </c>
    </row>
    <row r="3500" spans="1:2" ht="14.5">
      <c r="A3500">
        <v>3497</v>
      </c>
      <c r="B3500" s="39" t="s">
        <v>3509</v>
      </c>
    </row>
    <row r="3501" spans="1:2" ht="14.5">
      <c r="A3501">
        <v>3498</v>
      </c>
      <c r="B3501" s="39" t="s">
        <v>3510</v>
      </c>
    </row>
    <row r="3502" spans="1:2" ht="14.5">
      <c r="A3502">
        <v>3499</v>
      </c>
      <c r="B3502" s="39" t="s">
        <v>3511</v>
      </c>
    </row>
    <row r="3503" spans="1:2" ht="14.5">
      <c r="A3503">
        <v>3500</v>
      </c>
      <c r="B3503" s="39" t="s">
        <v>3512</v>
      </c>
    </row>
    <row r="3504" spans="1:2" ht="14.5">
      <c r="A3504">
        <v>3501</v>
      </c>
      <c r="B3504" s="39" t="s">
        <v>3513</v>
      </c>
    </row>
    <row r="3505" spans="1:2" ht="14.5">
      <c r="A3505">
        <v>3502</v>
      </c>
      <c r="B3505" s="39" t="s">
        <v>3514</v>
      </c>
    </row>
    <row r="3506" spans="1:2" ht="14.5">
      <c r="A3506">
        <v>3503</v>
      </c>
      <c r="B3506" s="39" t="s">
        <v>3515</v>
      </c>
    </row>
    <row r="3507" spans="1:2" ht="14.5">
      <c r="A3507">
        <v>3504</v>
      </c>
      <c r="B3507" s="39" t="s">
        <v>3516</v>
      </c>
    </row>
    <row r="3508" spans="1:2" ht="14.5">
      <c r="A3508">
        <v>3505</v>
      </c>
      <c r="B3508" s="39" t="s">
        <v>3517</v>
      </c>
    </row>
    <row r="3509" spans="1:2" ht="14.5">
      <c r="A3509">
        <v>3506</v>
      </c>
      <c r="B3509" s="39" t="s">
        <v>3518</v>
      </c>
    </row>
    <row r="3510" spans="1:2" ht="14.5">
      <c r="A3510">
        <v>3507</v>
      </c>
      <c r="B3510" s="39" t="s">
        <v>3519</v>
      </c>
    </row>
    <row r="3511" spans="1:2" ht="14.5">
      <c r="A3511">
        <v>3508</v>
      </c>
      <c r="B3511" s="39" t="s">
        <v>3520</v>
      </c>
    </row>
    <row r="3512" spans="1:2" ht="14.5">
      <c r="A3512">
        <v>3509</v>
      </c>
      <c r="B3512" s="39" t="s">
        <v>3521</v>
      </c>
    </row>
    <row r="3513" spans="1:2" ht="14.5">
      <c r="A3513">
        <v>3510</v>
      </c>
      <c r="B3513" s="39" t="s">
        <v>3522</v>
      </c>
    </row>
    <row r="3514" spans="1:2" ht="14.5">
      <c r="A3514">
        <v>3511</v>
      </c>
      <c r="B3514" s="39" t="s">
        <v>3523</v>
      </c>
    </row>
    <row r="3515" spans="1:2" ht="14.5">
      <c r="A3515">
        <v>3512</v>
      </c>
      <c r="B3515" s="39" t="s">
        <v>3524</v>
      </c>
    </row>
    <row r="3516" spans="1:2" ht="14.5">
      <c r="A3516">
        <v>3513</v>
      </c>
      <c r="B3516" s="39" t="s">
        <v>3525</v>
      </c>
    </row>
    <row r="3517" spans="1:2" ht="14.5">
      <c r="A3517">
        <v>3514</v>
      </c>
      <c r="B3517" s="39" t="s">
        <v>3526</v>
      </c>
    </row>
    <row r="3518" spans="1:2" ht="14.5">
      <c r="A3518">
        <v>3515</v>
      </c>
      <c r="B3518" s="39" t="s">
        <v>3527</v>
      </c>
    </row>
    <row r="3519" spans="1:2" ht="14.5">
      <c r="A3519">
        <v>3516</v>
      </c>
      <c r="B3519" s="39" t="s">
        <v>3528</v>
      </c>
    </row>
    <row r="3520" spans="1:2" ht="14.5">
      <c r="A3520">
        <v>3517</v>
      </c>
      <c r="B3520" s="39" t="s">
        <v>3529</v>
      </c>
    </row>
    <row r="3521" spans="1:2" ht="14.5">
      <c r="A3521">
        <v>3518</v>
      </c>
      <c r="B3521" s="39" t="s">
        <v>3530</v>
      </c>
    </row>
    <row r="3522" spans="1:2" ht="14.5">
      <c r="A3522">
        <v>3519</v>
      </c>
      <c r="B3522" s="39" t="s">
        <v>3531</v>
      </c>
    </row>
    <row r="3523" spans="1:2" ht="14.5">
      <c r="A3523">
        <v>3520</v>
      </c>
      <c r="B3523" s="39" t="s">
        <v>3532</v>
      </c>
    </row>
    <row r="3524" spans="1:2" ht="14.5">
      <c r="A3524">
        <v>3521</v>
      </c>
      <c r="B3524" s="39" t="s">
        <v>3533</v>
      </c>
    </row>
    <row r="3525" spans="1:2" ht="14.5">
      <c r="A3525">
        <v>3522</v>
      </c>
      <c r="B3525" s="39" t="s">
        <v>3534</v>
      </c>
    </row>
    <row r="3526" spans="1:2" ht="14.5">
      <c r="A3526">
        <v>3523</v>
      </c>
      <c r="B3526" s="39" t="s">
        <v>3535</v>
      </c>
    </row>
    <row r="3527" spans="1:2" ht="14.5">
      <c r="A3527">
        <v>3524</v>
      </c>
      <c r="B3527" s="39" t="s">
        <v>3536</v>
      </c>
    </row>
    <row r="3528" spans="1:2" ht="14.5">
      <c r="A3528">
        <v>3525</v>
      </c>
      <c r="B3528" s="39" t="s">
        <v>3537</v>
      </c>
    </row>
    <row r="3529" spans="1:2" ht="14.5">
      <c r="A3529">
        <v>3526</v>
      </c>
      <c r="B3529" s="39" t="s">
        <v>3538</v>
      </c>
    </row>
    <row r="3530" spans="1:2" ht="14.5">
      <c r="A3530">
        <v>3527</v>
      </c>
      <c r="B3530" s="39" t="s">
        <v>3539</v>
      </c>
    </row>
    <row r="3531" spans="1:2" ht="14.5">
      <c r="A3531">
        <v>3528</v>
      </c>
      <c r="B3531" s="39" t="s">
        <v>3540</v>
      </c>
    </row>
    <row r="3532" spans="1:2" ht="14.5">
      <c r="A3532">
        <v>3529</v>
      </c>
      <c r="B3532" s="39" t="s">
        <v>3541</v>
      </c>
    </row>
    <row r="3533" spans="1:2" ht="14.5">
      <c r="A3533">
        <v>3530</v>
      </c>
      <c r="B3533" s="39" t="s">
        <v>3542</v>
      </c>
    </row>
    <row r="3534" spans="1:2" ht="14.5">
      <c r="A3534">
        <v>3531</v>
      </c>
      <c r="B3534" s="39" t="s">
        <v>3543</v>
      </c>
    </row>
    <row r="3535" spans="1:2" ht="14.5">
      <c r="A3535">
        <v>3532</v>
      </c>
      <c r="B3535" s="39" t="s">
        <v>3544</v>
      </c>
    </row>
    <row r="3536" spans="1:2" ht="14.5">
      <c r="A3536">
        <v>3533</v>
      </c>
      <c r="B3536" s="39" t="s">
        <v>3545</v>
      </c>
    </row>
    <row r="3537" spans="1:2" ht="14.5">
      <c r="A3537">
        <v>3534</v>
      </c>
      <c r="B3537" s="39" t="s">
        <v>3546</v>
      </c>
    </row>
    <row r="3538" spans="1:2" ht="14.5">
      <c r="A3538">
        <v>3535</v>
      </c>
      <c r="B3538" s="39" t="s">
        <v>3547</v>
      </c>
    </row>
    <row r="3539" spans="1:2" ht="14.5">
      <c r="A3539">
        <v>3536</v>
      </c>
      <c r="B3539" s="39" t="s">
        <v>3548</v>
      </c>
    </row>
    <row r="3540" spans="1:2" ht="14.5">
      <c r="A3540">
        <v>3537</v>
      </c>
      <c r="B3540" s="39" t="s">
        <v>3549</v>
      </c>
    </row>
    <row r="3541" spans="1:2" ht="14.5">
      <c r="A3541">
        <v>3538</v>
      </c>
      <c r="B3541" s="39" t="s">
        <v>3550</v>
      </c>
    </row>
    <row r="3542" spans="1:2" ht="14.5">
      <c r="A3542">
        <v>3539</v>
      </c>
      <c r="B3542" s="39" t="s">
        <v>3551</v>
      </c>
    </row>
    <row r="3543" spans="1:2" ht="14.5">
      <c r="A3543">
        <v>3540</v>
      </c>
      <c r="B3543" s="39" t="s">
        <v>3552</v>
      </c>
    </row>
    <row r="3544" spans="1:2" ht="14.5">
      <c r="A3544">
        <v>3541</v>
      </c>
      <c r="B3544" s="39" t="s">
        <v>3553</v>
      </c>
    </row>
    <row r="3545" spans="1:2" ht="14.5">
      <c r="A3545">
        <v>3542</v>
      </c>
      <c r="B3545" s="39" t="s">
        <v>3554</v>
      </c>
    </row>
    <row r="3546" spans="1:2" ht="14.5">
      <c r="A3546">
        <v>3543</v>
      </c>
      <c r="B3546" s="39" t="s">
        <v>3555</v>
      </c>
    </row>
    <row r="3547" spans="1:2" ht="14.5">
      <c r="A3547">
        <v>3544</v>
      </c>
      <c r="B3547" s="39" t="s">
        <v>3556</v>
      </c>
    </row>
    <row r="3548" spans="1:2" ht="14.5">
      <c r="A3548">
        <v>3545</v>
      </c>
      <c r="B3548" s="39" t="s">
        <v>3557</v>
      </c>
    </row>
    <row r="3549" spans="1:2" ht="14.5">
      <c r="A3549">
        <v>3546</v>
      </c>
      <c r="B3549" s="39" t="s">
        <v>3558</v>
      </c>
    </row>
    <row r="3550" spans="1:2" ht="14.5">
      <c r="A3550">
        <v>3547</v>
      </c>
      <c r="B3550" s="39" t="s">
        <v>3559</v>
      </c>
    </row>
    <row r="3551" spans="1:2" ht="14.5">
      <c r="A3551">
        <v>3548</v>
      </c>
      <c r="B3551" s="39" t="s">
        <v>3560</v>
      </c>
    </row>
    <row r="3552" spans="1:2" ht="14.5">
      <c r="A3552">
        <v>3549</v>
      </c>
      <c r="B3552" s="39" t="s">
        <v>3561</v>
      </c>
    </row>
    <row r="3553" spans="1:2" ht="14.5">
      <c r="A3553">
        <v>3550</v>
      </c>
      <c r="B3553" s="39" t="s">
        <v>3562</v>
      </c>
    </row>
    <row r="3554" spans="1:2" ht="14.5">
      <c r="A3554">
        <v>3551</v>
      </c>
      <c r="B3554" s="39" t="s">
        <v>3563</v>
      </c>
    </row>
    <row r="3555" spans="1:2" ht="14.5">
      <c r="A3555">
        <v>3552</v>
      </c>
      <c r="B3555" s="39" t="s">
        <v>3564</v>
      </c>
    </row>
    <row r="3556" spans="1:2" ht="14.5">
      <c r="A3556">
        <v>3553</v>
      </c>
      <c r="B3556" s="39" t="s">
        <v>3565</v>
      </c>
    </row>
    <row r="3557" spans="1:2" ht="14.5">
      <c r="A3557">
        <v>3554</v>
      </c>
      <c r="B3557" s="39" t="s">
        <v>3566</v>
      </c>
    </row>
    <row r="3558" spans="1:2" ht="14.5">
      <c r="A3558">
        <v>3555</v>
      </c>
      <c r="B3558" s="39" t="s">
        <v>3567</v>
      </c>
    </row>
    <row r="3559" spans="1:2" ht="14.5">
      <c r="A3559">
        <v>3556</v>
      </c>
      <c r="B3559" s="39" t="s">
        <v>3568</v>
      </c>
    </row>
    <row r="3560" spans="1:2" ht="14.5">
      <c r="A3560">
        <v>3557</v>
      </c>
      <c r="B3560" s="39" t="s">
        <v>3569</v>
      </c>
    </row>
    <row r="3561" spans="1:2" ht="14.5">
      <c r="A3561">
        <v>3558</v>
      </c>
      <c r="B3561" s="39" t="s">
        <v>3570</v>
      </c>
    </row>
    <row r="3562" spans="1:2" ht="14.5">
      <c r="A3562">
        <v>3559</v>
      </c>
      <c r="B3562" s="39" t="s">
        <v>3571</v>
      </c>
    </row>
    <row r="3563" spans="1:2" ht="14.5">
      <c r="A3563">
        <v>3560</v>
      </c>
      <c r="B3563" s="39" t="s">
        <v>3572</v>
      </c>
    </row>
    <row r="3564" spans="1:2" ht="14.5">
      <c r="A3564">
        <v>3561</v>
      </c>
      <c r="B3564" s="39" t="s">
        <v>3573</v>
      </c>
    </row>
    <row r="3565" spans="1:2" ht="14.5">
      <c r="A3565">
        <v>3562</v>
      </c>
      <c r="B3565" s="39" t="s">
        <v>3574</v>
      </c>
    </row>
    <row r="3566" spans="1:2" ht="14.5">
      <c r="A3566">
        <v>3563</v>
      </c>
      <c r="B3566" s="39" t="s">
        <v>3575</v>
      </c>
    </row>
    <row r="3567" spans="1:2" ht="14.5">
      <c r="A3567">
        <v>3564</v>
      </c>
      <c r="B3567" s="39" t="s">
        <v>3576</v>
      </c>
    </row>
    <row r="3568" spans="1:2" ht="14.5">
      <c r="A3568">
        <v>3565</v>
      </c>
      <c r="B3568" s="39" t="s">
        <v>3577</v>
      </c>
    </row>
    <row r="3569" spans="1:2" ht="14.5">
      <c r="A3569">
        <v>3566</v>
      </c>
      <c r="B3569" s="39" t="s">
        <v>3578</v>
      </c>
    </row>
    <row r="3570" spans="1:2" ht="14.5">
      <c r="A3570">
        <v>3567</v>
      </c>
      <c r="B3570" s="39" t="s">
        <v>3579</v>
      </c>
    </row>
    <row r="3571" spans="1:2" ht="14.5">
      <c r="A3571">
        <v>3568</v>
      </c>
      <c r="B3571" s="39" t="s">
        <v>3580</v>
      </c>
    </row>
    <row r="3572" spans="1:2" ht="14.5">
      <c r="A3572">
        <v>3569</v>
      </c>
      <c r="B3572" s="39" t="s">
        <v>3581</v>
      </c>
    </row>
    <row r="3573" spans="1:2" ht="14.5">
      <c r="A3573">
        <v>3570</v>
      </c>
      <c r="B3573" s="39" t="s">
        <v>3582</v>
      </c>
    </row>
    <row r="3574" spans="1:2" ht="14.5">
      <c r="A3574">
        <v>3571</v>
      </c>
      <c r="B3574" s="39" t="s">
        <v>3583</v>
      </c>
    </row>
    <row r="3575" spans="1:2" ht="14.5">
      <c r="A3575">
        <v>3572</v>
      </c>
      <c r="B3575" s="39" t="s">
        <v>3584</v>
      </c>
    </row>
    <row r="3576" spans="1:2" ht="14.5">
      <c r="A3576">
        <v>3573</v>
      </c>
      <c r="B3576" s="39" t="s">
        <v>3585</v>
      </c>
    </row>
    <row r="3577" spans="1:2" ht="14.5">
      <c r="A3577">
        <v>3574</v>
      </c>
      <c r="B3577" s="39" t="s">
        <v>3586</v>
      </c>
    </row>
    <row r="3578" spans="1:2" ht="14.5">
      <c r="A3578">
        <v>3575</v>
      </c>
      <c r="B3578" s="39" t="s">
        <v>3587</v>
      </c>
    </row>
    <row r="3579" spans="1:2" ht="14.5">
      <c r="A3579">
        <v>3576</v>
      </c>
      <c r="B3579" s="39" t="s">
        <v>3588</v>
      </c>
    </row>
    <row r="3580" spans="1:2" ht="14.5">
      <c r="A3580">
        <v>3577</v>
      </c>
      <c r="B3580" s="39" t="s">
        <v>3589</v>
      </c>
    </row>
    <row r="3581" spans="1:2" ht="14.5">
      <c r="A3581">
        <v>3578</v>
      </c>
      <c r="B3581" s="39" t="s">
        <v>3590</v>
      </c>
    </row>
    <row r="3582" spans="1:2" ht="14.5">
      <c r="A3582">
        <v>3579</v>
      </c>
      <c r="B3582" s="39" t="s">
        <v>3591</v>
      </c>
    </row>
    <row r="3583" spans="1:2" ht="14.5">
      <c r="A3583">
        <v>3580</v>
      </c>
      <c r="B3583" s="39" t="s">
        <v>3592</v>
      </c>
    </row>
    <row r="3584" spans="1:2" ht="14.5">
      <c r="A3584">
        <v>3581</v>
      </c>
      <c r="B3584" s="39" t="s">
        <v>3593</v>
      </c>
    </row>
    <row r="3585" spans="1:2" ht="14.5">
      <c r="A3585">
        <v>3582</v>
      </c>
      <c r="B3585" s="39" t="s">
        <v>3594</v>
      </c>
    </row>
    <row r="3586" spans="1:2" ht="14.5">
      <c r="A3586">
        <v>3583</v>
      </c>
      <c r="B3586" s="39" t="s">
        <v>3595</v>
      </c>
    </row>
    <row r="3587" spans="1:2" ht="14.5">
      <c r="A3587">
        <v>3584</v>
      </c>
      <c r="B3587" s="39" t="s">
        <v>3596</v>
      </c>
    </row>
    <row r="3588" spans="1:2" ht="14.5">
      <c r="A3588">
        <v>3585</v>
      </c>
      <c r="B3588" s="39" t="s">
        <v>3597</v>
      </c>
    </row>
    <row r="3589" spans="1:2" ht="14.5">
      <c r="A3589">
        <v>3586</v>
      </c>
      <c r="B3589" s="39" t="s">
        <v>3598</v>
      </c>
    </row>
    <row r="3590" spans="1:2" ht="14.5">
      <c r="A3590">
        <v>3587</v>
      </c>
      <c r="B3590" s="39" t="s">
        <v>3599</v>
      </c>
    </row>
    <row r="3591" spans="1:2" ht="14.5">
      <c r="A3591">
        <v>3588</v>
      </c>
      <c r="B3591" s="39" t="s">
        <v>3600</v>
      </c>
    </row>
    <row r="3592" spans="1:2" ht="14.5">
      <c r="A3592">
        <v>3589</v>
      </c>
      <c r="B3592" s="39" t="s">
        <v>3601</v>
      </c>
    </row>
    <row r="3593" spans="1:2" ht="14.5">
      <c r="A3593">
        <v>3590</v>
      </c>
      <c r="B3593" s="39" t="s">
        <v>3602</v>
      </c>
    </row>
    <row r="3594" spans="1:2" ht="14.5">
      <c r="A3594">
        <v>3591</v>
      </c>
      <c r="B3594" s="39" t="s">
        <v>3603</v>
      </c>
    </row>
    <row r="3595" spans="1:2" ht="14.5">
      <c r="A3595">
        <v>3592</v>
      </c>
      <c r="B3595" s="39" t="s">
        <v>3604</v>
      </c>
    </row>
    <row r="3596" spans="1:2" ht="14.5">
      <c r="A3596">
        <v>3593</v>
      </c>
      <c r="B3596" s="39" t="s">
        <v>3605</v>
      </c>
    </row>
    <row r="3597" spans="1:2" ht="14.5">
      <c r="A3597">
        <v>3594</v>
      </c>
      <c r="B3597" s="39" t="s">
        <v>3606</v>
      </c>
    </row>
    <row r="3598" spans="1:2" ht="14.5">
      <c r="A3598">
        <v>3595</v>
      </c>
      <c r="B3598" s="39" t="s">
        <v>3607</v>
      </c>
    </row>
    <row r="3599" spans="1:2" ht="14.5">
      <c r="A3599">
        <v>3596</v>
      </c>
      <c r="B3599" s="39" t="s">
        <v>3608</v>
      </c>
    </row>
    <row r="3600" spans="1:2" ht="14.5">
      <c r="A3600">
        <v>3597</v>
      </c>
      <c r="B3600" s="39" t="s">
        <v>3609</v>
      </c>
    </row>
    <row r="3601" spans="1:2" ht="14.5">
      <c r="A3601">
        <v>3598</v>
      </c>
      <c r="B3601" s="39" t="s">
        <v>3610</v>
      </c>
    </row>
    <row r="3602" spans="1:2" ht="14.5">
      <c r="A3602">
        <v>3599</v>
      </c>
      <c r="B3602" s="39" t="s">
        <v>3611</v>
      </c>
    </row>
    <row r="3603" spans="1:2" ht="14.5">
      <c r="A3603">
        <v>3600</v>
      </c>
      <c r="B3603" s="39" t="s">
        <v>3612</v>
      </c>
    </row>
    <row r="3604" spans="1:2" ht="14.5">
      <c r="A3604">
        <v>3601</v>
      </c>
      <c r="B3604" s="39" t="s">
        <v>3613</v>
      </c>
    </row>
    <row r="3605" spans="1:2" ht="14.5">
      <c r="A3605">
        <v>3602</v>
      </c>
      <c r="B3605" s="39" t="s">
        <v>3614</v>
      </c>
    </row>
    <row r="3606" spans="1:2" ht="14.5">
      <c r="A3606">
        <v>3603</v>
      </c>
      <c r="B3606" s="39" t="s">
        <v>3615</v>
      </c>
    </row>
    <row r="3607" spans="1:2" ht="14.5">
      <c r="A3607">
        <v>3604</v>
      </c>
      <c r="B3607" s="39" t="s">
        <v>3616</v>
      </c>
    </row>
    <row r="3608" spans="1:2" ht="14.5">
      <c r="A3608">
        <v>3605</v>
      </c>
      <c r="B3608" s="39" t="s">
        <v>3617</v>
      </c>
    </row>
    <row r="3609" spans="1:2" ht="14.5">
      <c r="A3609">
        <v>3606</v>
      </c>
      <c r="B3609" s="39" t="s">
        <v>3618</v>
      </c>
    </row>
    <row r="3610" spans="1:2" ht="14.5">
      <c r="A3610">
        <v>3607</v>
      </c>
      <c r="B3610" s="39" t="s">
        <v>3619</v>
      </c>
    </row>
    <row r="3611" spans="1:2" ht="14.5">
      <c r="A3611">
        <v>3608</v>
      </c>
      <c r="B3611" s="39" t="s">
        <v>3620</v>
      </c>
    </row>
    <row r="3612" spans="1:2" ht="14.5">
      <c r="A3612">
        <v>3609</v>
      </c>
      <c r="B3612" s="39" t="s">
        <v>3621</v>
      </c>
    </row>
    <row r="3613" spans="1:2" ht="14.5">
      <c r="A3613">
        <v>3610</v>
      </c>
      <c r="B3613" s="39" t="s">
        <v>3622</v>
      </c>
    </row>
    <row r="3614" spans="1:2" ht="14.5">
      <c r="A3614">
        <v>3611</v>
      </c>
      <c r="B3614" s="39" t="s">
        <v>3623</v>
      </c>
    </row>
    <row r="3615" spans="1:2" ht="14.5">
      <c r="A3615">
        <v>3612</v>
      </c>
      <c r="B3615" s="39" t="s">
        <v>3624</v>
      </c>
    </row>
    <row r="3616" spans="1:2" ht="14.5">
      <c r="A3616">
        <v>3613</v>
      </c>
      <c r="B3616" s="39" t="s">
        <v>3625</v>
      </c>
    </row>
    <row r="3617" spans="1:2" ht="14.5">
      <c r="A3617">
        <v>3614</v>
      </c>
      <c r="B3617" s="39" t="s">
        <v>3626</v>
      </c>
    </row>
    <row r="3618" spans="1:2" ht="14.5">
      <c r="A3618">
        <v>3615</v>
      </c>
      <c r="B3618" s="39" t="s">
        <v>3627</v>
      </c>
    </row>
    <row r="3619" spans="1:2" ht="14.5">
      <c r="A3619">
        <v>3616</v>
      </c>
      <c r="B3619" s="39" t="s">
        <v>3628</v>
      </c>
    </row>
    <row r="3620" spans="1:2" ht="14.5">
      <c r="A3620">
        <v>3617</v>
      </c>
      <c r="B3620" s="39" t="s">
        <v>3629</v>
      </c>
    </row>
    <row r="3621" spans="1:2" ht="14.5">
      <c r="A3621">
        <v>3618</v>
      </c>
      <c r="B3621" s="39" t="s">
        <v>3630</v>
      </c>
    </row>
    <row r="3622" spans="1:2" ht="14.5">
      <c r="A3622">
        <v>3619</v>
      </c>
      <c r="B3622" s="39" t="s">
        <v>3631</v>
      </c>
    </row>
    <row r="3623" spans="1:2" ht="14.5">
      <c r="A3623">
        <v>3620</v>
      </c>
      <c r="B3623" s="39" t="s">
        <v>3632</v>
      </c>
    </row>
    <row r="3624" spans="1:2" ht="14.5">
      <c r="A3624">
        <v>3621</v>
      </c>
      <c r="B3624" s="39" t="s">
        <v>3633</v>
      </c>
    </row>
    <row r="3625" spans="1:2" ht="14.5">
      <c r="A3625">
        <v>3622</v>
      </c>
      <c r="B3625" s="39" t="s">
        <v>3634</v>
      </c>
    </row>
    <row r="3626" spans="1:2" ht="14.5">
      <c r="A3626">
        <v>3623</v>
      </c>
      <c r="B3626" s="39" t="s">
        <v>3635</v>
      </c>
    </row>
    <row r="3627" spans="1:2" ht="14.5">
      <c r="A3627">
        <v>3624</v>
      </c>
      <c r="B3627" s="39" t="s">
        <v>3636</v>
      </c>
    </row>
    <row r="3628" spans="1:2" ht="14.5">
      <c r="A3628">
        <v>3625</v>
      </c>
      <c r="B3628" s="39" t="s">
        <v>3637</v>
      </c>
    </row>
    <row r="3629" spans="1:2" ht="14.5">
      <c r="A3629">
        <v>3626</v>
      </c>
      <c r="B3629" s="39" t="s">
        <v>3638</v>
      </c>
    </row>
    <row r="3630" spans="1:2" ht="14.5">
      <c r="A3630">
        <v>3627</v>
      </c>
      <c r="B3630" s="39" t="s">
        <v>3639</v>
      </c>
    </row>
    <row r="3631" spans="1:2" ht="14.5">
      <c r="A3631">
        <v>3628</v>
      </c>
      <c r="B3631" s="39" t="s">
        <v>3640</v>
      </c>
    </row>
    <row r="3632" spans="1:2" ht="14.5">
      <c r="A3632">
        <v>3629</v>
      </c>
      <c r="B3632" s="39" t="s">
        <v>3641</v>
      </c>
    </row>
    <row r="3633" spans="1:2" ht="14.5">
      <c r="A3633">
        <v>3630</v>
      </c>
      <c r="B3633" s="39" t="s">
        <v>3642</v>
      </c>
    </row>
    <row r="3634" spans="1:2" ht="14.5">
      <c r="A3634">
        <v>3631</v>
      </c>
      <c r="B3634" s="39" t="s">
        <v>3643</v>
      </c>
    </row>
    <row r="3635" spans="1:2" ht="14.5">
      <c r="A3635">
        <v>3632</v>
      </c>
      <c r="B3635" s="39" t="s">
        <v>3644</v>
      </c>
    </row>
    <row r="3636" spans="1:2" ht="14.5">
      <c r="A3636">
        <v>3633</v>
      </c>
      <c r="B3636" s="39" t="s">
        <v>3645</v>
      </c>
    </row>
    <row r="3637" spans="1:2" ht="14.5">
      <c r="A3637">
        <v>3634</v>
      </c>
      <c r="B3637" s="39" t="s">
        <v>3646</v>
      </c>
    </row>
    <row r="3638" spans="1:2" ht="14.5">
      <c r="A3638">
        <v>3635</v>
      </c>
      <c r="B3638" s="39" t="s">
        <v>3647</v>
      </c>
    </row>
    <row r="3639" spans="1:2" ht="14.5">
      <c r="A3639">
        <v>3636</v>
      </c>
      <c r="B3639" s="39" t="s">
        <v>3648</v>
      </c>
    </row>
    <row r="3640" spans="1:2" ht="14.5">
      <c r="A3640">
        <v>3637</v>
      </c>
      <c r="B3640" s="39" t="s">
        <v>3649</v>
      </c>
    </row>
    <row r="3641" spans="1:2" ht="14.5">
      <c r="A3641">
        <v>3638</v>
      </c>
      <c r="B3641" s="39" t="s">
        <v>3650</v>
      </c>
    </row>
    <row r="3642" spans="1:2" ht="14.5">
      <c r="A3642">
        <v>3639</v>
      </c>
      <c r="B3642" s="39" t="s">
        <v>3651</v>
      </c>
    </row>
    <row r="3643" spans="1:2" ht="14.5">
      <c r="A3643">
        <v>3640</v>
      </c>
      <c r="B3643" s="39" t="s">
        <v>3652</v>
      </c>
    </row>
    <row r="3644" spans="1:2" ht="14.5">
      <c r="A3644">
        <v>3641</v>
      </c>
      <c r="B3644" s="39" t="s">
        <v>3653</v>
      </c>
    </row>
    <row r="3645" spans="1:2" ht="14.5">
      <c r="A3645">
        <v>3642</v>
      </c>
      <c r="B3645" s="39" t="s">
        <v>3654</v>
      </c>
    </row>
    <row r="3646" spans="1:2" ht="14.5">
      <c r="A3646">
        <v>3643</v>
      </c>
      <c r="B3646" s="39" t="s">
        <v>3655</v>
      </c>
    </row>
    <row r="3647" spans="1:2" ht="14.5">
      <c r="A3647">
        <v>3644</v>
      </c>
      <c r="B3647" s="39" t="s">
        <v>3656</v>
      </c>
    </row>
    <row r="3648" spans="1:2" ht="14.5">
      <c r="A3648">
        <v>3645</v>
      </c>
      <c r="B3648" s="39" t="s">
        <v>3657</v>
      </c>
    </row>
    <row r="3649" spans="1:2" ht="14.5">
      <c r="A3649">
        <v>3646</v>
      </c>
      <c r="B3649" s="39" t="s">
        <v>3658</v>
      </c>
    </row>
    <row r="3650" spans="1:2" ht="14.5">
      <c r="A3650">
        <v>3647</v>
      </c>
      <c r="B3650" s="39" t="s">
        <v>3659</v>
      </c>
    </row>
    <row r="3651" spans="1:2" ht="14.5">
      <c r="A3651">
        <v>3648</v>
      </c>
      <c r="B3651" s="39" t="s">
        <v>3660</v>
      </c>
    </row>
    <row r="3652" spans="1:2" ht="14.5">
      <c r="A3652">
        <v>3649</v>
      </c>
      <c r="B3652" s="39" t="s">
        <v>3661</v>
      </c>
    </row>
    <row r="3653" spans="1:2" ht="14.5">
      <c r="A3653">
        <v>3650</v>
      </c>
      <c r="B3653" s="39" t="s">
        <v>3662</v>
      </c>
    </row>
    <row r="3654" spans="1:2" ht="14.5">
      <c r="A3654">
        <v>3651</v>
      </c>
      <c r="B3654" s="39" t="s">
        <v>3663</v>
      </c>
    </row>
    <row r="3655" spans="1:2" ht="14.5">
      <c r="A3655">
        <v>3652</v>
      </c>
      <c r="B3655" s="39" t="s">
        <v>3664</v>
      </c>
    </row>
    <row r="3656" spans="1:2" ht="14.5">
      <c r="A3656">
        <v>3653</v>
      </c>
      <c r="B3656" s="39" t="s">
        <v>3665</v>
      </c>
    </row>
    <row r="3657" spans="1:2" ht="14.5">
      <c r="A3657">
        <v>3654</v>
      </c>
      <c r="B3657" s="39" t="s">
        <v>3666</v>
      </c>
    </row>
    <row r="3658" spans="1:2" ht="14.5">
      <c r="A3658">
        <v>3655</v>
      </c>
      <c r="B3658" s="39" t="s">
        <v>3667</v>
      </c>
    </row>
    <row r="3659" spans="1:2" ht="14.5">
      <c r="A3659">
        <v>3656</v>
      </c>
      <c r="B3659" s="39" t="s">
        <v>3668</v>
      </c>
    </row>
    <row r="3660" spans="1:2" ht="14.5">
      <c r="A3660">
        <v>3657</v>
      </c>
      <c r="B3660" s="39" t="s">
        <v>3669</v>
      </c>
    </row>
    <row r="3661" spans="1:2" ht="14.5">
      <c r="A3661">
        <v>3658</v>
      </c>
      <c r="B3661" s="39" t="s">
        <v>3670</v>
      </c>
    </row>
    <row r="3662" spans="1:2" ht="14.5">
      <c r="A3662">
        <v>3659</v>
      </c>
      <c r="B3662" s="39" t="s">
        <v>3671</v>
      </c>
    </row>
    <row r="3663" spans="1:2" ht="14.5">
      <c r="A3663">
        <v>3660</v>
      </c>
      <c r="B3663" s="39" t="s">
        <v>3672</v>
      </c>
    </row>
    <row r="3664" spans="1:2" ht="14.5">
      <c r="A3664">
        <v>3661</v>
      </c>
      <c r="B3664" s="39" t="s">
        <v>3673</v>
      </c>
    </row>
    <row r="3665" spans="1:2" ht="14.5">
      <c r="A3665">
        <v>3662</v>
      </c>
      <c r="B3665" s="39" t="s">
        <v>3674</v>
      </c>
    </row>
    <row r="3666" spans="1:2" ht="14.5">
      <c r="A3666">
        <v>3663</v>
      </c>
      <c r="B3666" s="39" t="s">
        <v>3675</v>
      </c>
    </row>
    <row r="3667" spans="1:2" ht="14.5">
      <c r="A3667">
        <v>3664</v>
      </c>
      <c r="B3667" s="39" t="s">
        <v>3676</v>
      </c>
    </row>
    <row r="3668" spans="1:2" ht="14.5">
      <c r="A3668">
        <v>3665</v>
      </c>
      <c r="B3668" s="39" t="s">
        <v>3677</v>
      </c>
    </row>
    <row r="3669" spans="1:2" ht="14.5">
      <c r="A3669">
        <v>3666</v>
      </c>
      <c r="B3669" s="39" t="s">
        <v>3678</v>
      </c>
    </row>
    <row r="3670" spans="1:2" ht="14.5">
      <c r="A3670">
        <v>3667</v>
      </c>
      <c r="B3670" s="39" t="s">
        <v>3679</v>
      </c>
    </row>
    <row r="3671" spans="1:2" ht="14.5">
      <c r="A3671">
        <v>3668</v>
      </c>
      <c r="B3671" s="39" t="s">
        <v>3680</v>
      </c>
    </row>
    <row r="3672" spans="1:2" ht="14.5">
      <c r="A3672">
        <v>3669</v>
      </c>
      <c r="B3672" s="39" t="s">
        <v>3681</v>
      </c>
    </row>
    <row r="3673" spans="1:2" ht="14.5">
      <c r="A3673">
        <v>3670</v>
      </c>
      <c r="B3673" s="39" t="s">
        <v>3682</v>
      </c>
    </row>
    <row r="3674" spans="1:2" ht="14.5">
      <c r="A3674">
        <v>3671</v>
      </c>
      <c r="B3674" s="39" t="s">
        <v>3683</v>
      </c>
    </row>
    <row r="3675" spans="1:2" ht="14.5">
      <c r="A3675">
        <v>3672</v>
      </c>
      <c r="B3675" s="39" t="s">
        <v>3684</v>
      </c>
    </row>
    <row r="3676" spans="1:2" ht="14.5">
      <c r="A3676">
        <v>3673</v>
      </c>
      <c r="B3676" s="39" t="s">
        <v>3685</v>
      </c>
    </row>
    <row r="3677" spans="1:2" ht="14.5">
      <c r="A3677">
        <v>3674</v>
      </c>
      <c r="B3677" s="39" t="s">
        <v>3686</v>
      </c>
    </row>
    <row r="3678" spans="1:2" ht="14.5">
      <c r="A3678">
        <v>3675</v>
      </c>
      <c r="B3678" s="39" t="s">
        <v>3687</v>
      </c>
    </row>
    <row r="3679" spans="1:2" ht="14.5">
      <c r="A3679">
        <v>3676</v>
      </c>
      <c r="B3679" s="39" t="s">
        <v>3688</v>
      </c>
    </row>
    <row r="3680" spans="1:2" ht="14.5">
      <c r="A3680">
        <v>3677</v>
      </c>
      <c r="B3680" s="39" t="s">
        <v>3689</v>
      </c>
    </row>
    <row r="3681" spans="1:2" ht="14.5">
      <c r="A3681">
        <v>3678</v>
      </c>
      <c r="B3681" s="39" t="s">
        <v>3690</v>
      </c>
    </row>
    <row r="3682" spans="1:2" ht="14.5">
      <c r="A3682">
        <v>3679</v>
      </c>
      <c r="B3682" s="39" t="s">
        <v>3691</v>
      </c>
    </row>
    <row r="3683" spans="1:2" ht="14.5">
      <c r="A3683">
        <v>3680</v>
      </c>
      <c r="B3683" s="39" t="s">
        <v>3692</v>
      </c>
    </row>
    <row r="3684" spans="1:2" ht="14.5">
      <c r="A3684">
        <v>3681</v>
      </c>
      <c r="B3684" s="39" t="s">
        <v>3693</v>
      </c>
    </row>
    <row r="3685" spans="1:2" ht="14.5">
      <c r="A3685">
        <v>3682</v>
      </c>
      <c r="B3685" s="39" t="s">
        <v>3694</v>
      </c>
    </row>
    <row r="3686" spans="1:2" ht="14.5">
      <c r="A3686">
        <v>3683</v>
      </c>
      <c r="B3686" s="39" t="s">
        <v>3695</v>
      </c>
    </row>
    <row r="3687" spans="1:2" ht="14.5">
      <c r="A3687">
        <v>3684</v>
      </c>
      <c r="B3687" s="39" t="s">
        <v>3696</v>
      </c>
    </row>
    <row r="3688" spans="1:2" ht="14.5">
      <c r="A3688">
        <v>3685</v>
      </c>
      <c r="B3688" s="39" t="s">
        <v>3697</v>
      </c>
    </row>
    <row r="3689" spans="1:2" ht="14.5">
      <c r="A3689">
        <v>3686</v>
      </c>
      <c r="B3689" s="39" t="s">
        <v>3698</v>
      </c>
    </row>
    <row r="3690" spans="1:2" ht="14.5">
      <c r="A3690">
        <v>3687</v>
      </c>
      <c r="B3690" s="39" t="s">
        <v>3699</v>
      </c>
    </row>
    <row r="3691" spans="1:2" ht="14.5">
      <c r="A3691">
        <v>3688</v>
      </c>
      <c r="B3691" s="39" t="s">
        <v>3700</v>
      </c>
    </row>
    <row r="3692" spans="1:2" ht="14.5">
      <c r="A3692">
        <v>3689</v>
      </c>
      <c r="B3692" s="39" t="s">
        <v>3701</v>
      </c>
    </row>
    <row r="3693" spans="1:2" ht="14.5">
      <c r="A3693">
        <v>3690</v>
      </c>
      <c r="B3693" s="39" t="s">
        <v>3702</v>
      </c>
    </row>
    <row r="3694" spans="1:2" ht="14.5">
      <c r="A3694">
        <v>3691</v>
      </c>
      <c r="B3694" s="39" t="s">
        <v>3703</v>
      </c>
    </row>
    <row r="3695" spans="1:2" ht="14.5">
      <c r="A3695">
        <v>3692</v>
      </c>
      <c r="B3695" s="39" t="s">
        <v>3704</v>
      </c>
    </row>
    <row r="3696" spans="1:2" ht="14.5">
      <c r="A3696">
        <v>3693</v>
      </c>
      <c r="B3696" s="39" t="s">
        <v>3705</v>
      </c>
    </row>
    <row r="3697" spans="1:2" ht="14.5">
      <c r="A3697">
        <v>3694</v>
      </c>
      <c r="B3697" s="39" t="s">
        <v>3706</v>
      </c>
    </row>
    <row r="3698" spans="1:2" ht="14.5">
      <c r="A3698">
        <v>3695</v>
      </c>
      <c r="B3698" s="39" t="s">
        <v>3707</v>
      </c>
    </row>
    <row r="3699" spans="1:2" ht="14.5">
      <c r="A3699">
        <v>3696</v>
      </c>
      <c r="B3699" s="39" t="s">
        <v>3708</v>
      </c>
    </row>
    <row r="3700" spans="1:2" ht="14.5">
      <c r="A3700">
        <v>3697</v>
      </c>
      <c r="B3700" s="39" t="s">
        <v>3709</v>
      </c>
    </row>
    <row r="3701" spans="1:2" ht="14.5">
      <c r="A3701">
        <v>3698</v>
      </c>
      <c r="B3701" s="39" t="s">
        <v>3710</v>
      </c>
    </row>
    <row r="3702" spans="1:2" ht="14.5">
      <c r="A3702">
        <v>3699</v>
      </c>
      <c r="B3702" s="39" t="s">
        <v>3711</v>
      </c>
    </row>
    <row r="3703" spans="1:2" ht="14.5">
      <c r="A3703">
        <v>3700</v>
      </c>
      <c r="B3703" s="39" t="s">
        <v>3712</v>
      </c>
    </row>
    <row r="3704" spans="1:2" ht="14.5">
      <c r="A3704">
        <v>3701</v>
      </c>
      <c r="B3704" s="39" t="s">
        <v>3713</v>
      </c>
    </row>
    <row r="3705" spans="1:2" ht="14.5">
      <c r="A3705">
        <v>3702</v>
      </c>
      <c r="B3705" s="39" t="s">
        <v>3714</v>
      </c>
    </row>
    <row r="3706" spans="1:2" ht="14.5">
      <c r="A3706">
        <v>3703</v>
      </c>
      <c r="B3706" s="39" t="s">
        <v>3715</v>
      </c>
    </row>
    <row r="3707" spans="1:2" ht="14.5">
      <c r="A3707">
        <v>3704</v>
      </c>
      <c r="B3707" s="39" t="s">
        <v>3716</v>
      </c>
    </row>
    <row r="3708" spans="1:2" ht="14.5">
      <c r="A3708">
        <v>3705</v>
      </c>
      <c r="B3708" s="39" t="s">
        <v>3717</v>
      </c>
    </row>
    <row r="3709" spans="1:2" ht="14.5">
      <c r="A3709">
        <v>3706</v>
      </c>
      <c r="B3709" s="39" t="s">
        <v>3718</v>
      </c>
    </row>
    <row r="3710" spans="1:2" ht="14.5">
      <c r="A3710">
        <v>3707</v>
      </c>
      <c r="B3710" s="39" t="s">
        <v>3719</v>
      </c>
    </row>
    <row r="3711" spans="1:2" ht="14.5">
      <c r="A3711">
        <v>3708</v>
      </c>
      <c r="B3711" s="39" t="s">
        <v>3720</v>
      </c>
    </row>
    <row r="3712" spans="1:2" ht="14.5">
      <c r="A3712">
        <v>3709</v>
      </c>
      <c r="B3712" s="39" t="s">
        <v>3721</v>
      </c>
    </row>
    <row r="3713" spans="1:2" ht="14.5">
      <c r="A3713">
        <v>3710</v>
      </c>
      <c r="B3713" s="39" t="s">
        <v>3722</v>
      </c>
    </row>
    <row r="3714" spans="1:2" ht="14.5">
      <c r="A3714">
        <v>3711</v>
      </c>
      <c r="B3714" s="39" t="s">
        <v>3723</v>
      </c>
    </row>
    <row r="3715" spans="1:2" ht="14.5">
      <c r="A3715">
        <v>3712</v>
      </c>
      <c r="B3715" s="39" t="s">
        <v>3724</v>
      </c>
    </row>
    <row r="3716" spans="1:2" ht="14.5">
      <c r="A3716">
        <v>3713</v>
      </c>
      <c r="B3716" s="39" t="s">
        <v>3725</v>
      </c>
    </row>
    <row r="3717" spans="1:2" ht="14.5">
      <c r="A3717">
        <v>3714</v>
      </c>
      <c r="B3717" s="39" t="s">
        <v>3726</v>
      </c>
    </row>
    <row r="3718" spans="1:2" ht="14.5">
      <c r="A3718">
        <v>3715</v>
      </c>
      <c r="B3718" s="39" t="s">
        <v>3727</v>
      </c>
    </row>
    <row r="3719" spans="1:2" ht="14.5">
      <c r="A3719">
        <v>3716</v>
      </c>
      <c r="B3719" s="39" t="s">
        <v>3728</v>
      </c>
    </row>
    <row r="3720" spans="1:2" ht="14.5">
      <c r="A3720">
        <v>3717</v>
      </c>
      <c r="B3720" s="39" t="s">
        <v>3729</v>
      </c>
    </row>
    <row r="3721" spans="1:2" ht="14.5">
      <c r="A3721">
        <v>3718</v>
      </c>
      <c r="B3721" s="39" t="s">
        <v>3730</v>
      </c>
    </row>
    <row r="3722" spans="1:2" ht="14.5">
      <c r="A3722">
        <v>3719</v>
      </c>
      <c r="B3722" s="39" t="s">
        <v>3731</v>
      </c>
    </row>
    <row r="3723" spans="1:2" ht="14.5">
      <c r="A3723">
        <v>3720</v>
      </c>
      <c r="B3723" s="39" t="s">
        <v>3732</v>
      </c>
    </row>
    <row r="3724" spans="1:2" ht="14.5">
      <c r="A3724">
        <v>3721</v>
      </c>
      <c r="B3724" s="39" t="s">
        <v>3733</v>
      </c>
    </row>
    <row r="3725" spans="1:2" ht="14.5">
      <c r="A3725">
        <v>3722</v>
      </c>
      <c r="B3725" s="39" t="s">
        <v>3734</v>
      </c>
    </row>
    <row r="3726" spans="1:2" ht="14.5">
      <c r="A3726">
        <v>3723</v>
      </c>
      <c r="B3726" s="39" t="s">
        <v>3735</v>
      </c>
    </row>
    <row r="3727" spans="1:2" ht="14.5">
      <c r="A3727">
        <v>3724</v>
      </c>
      <c r="B3727" s="39" t="s">
        <v>3736</v>
      </c>
    </row>
    <row r="3728" spans="1:2" ht="14.5">
      <c r="A3728">
        <v>3725</v>
      </c>
      <c r="B3728" s="39" t="s">
        <v>3737</v>
      </c>
    </row>
    <row r="3729" spans="1:2" ht="14.5">
      <c r="A3729">
        <v>3726</v>
      </c>
      <c r="B3729" s="39" t="s">
        <v>3738</v>
      </c>
    </row>
    <row r="3730" spans="1:2" ht="14.5">
      <c r="A3730">
        <v>3727</v>
      </c>
      <c r="B3730" s="39" t="s">
        <v>3739</v>
      </c>
    </row>
    <row r="3731" spans="1:2" ht="14.5">
      <c r="A3731">
        <v>3728</v>
      </c>
      <c r="B3731" s="39" t="s">
        <v>3740</v>
      </c>
    </row>
    <row r="3732" spans="1:2" ht="14.5">
      <c r="A3732">
        <v>3729</v>
      </c>
      <c r="B3732" s="39" t="s">
        <v>3741</v>
      </c>
    </row>
    <row r="3733" spans="1:2" ht="14.5">
      <c r="A3733">
        <v>3730</v>
      </c>
      <c r="B3733" s="39" t="s">
        <v>3742</v>
      </c>
    </row>
    <row r="3734" spans="1:2" ht="14.5">
      <c r="A3734">
        <v>3731</v>
      </c>
      <c r="B3734" s="39" t="s">
        <v>3743</v>
      </c>
    </row>
    <row r="3735" spans="1:2" ht="14.5">
      <c r="A3735">
        <v>3732</v>
      </c>
      <c r="B3735" s="39" t="s">
        <v>3744</v>
      </c>
    </row>
    <row r="3736" spans="1:2" ht="14.5">
      <c r="A3736">
        <v>3733</v>
      </c>
      <c r="B3736" s="39" t="s">
        <v>3745</v>
      </c>
    </row>
    <row r="3737" spans="1:2" ht="14.5">
      <c r="A3737">
        <v>3734</v>
      </c>
      <c r="B3737" s="39" t="s">
        <v>3746</v>
      </c>
    </row>
    <row r="3738" spans="1:2" ht="14.5">
      <c r="A3738">
        <v>3735</v>
      </c>
      <c r="B3738" s="39" t="s">
        <v>3747</v>
      </c>
    </row>
    <row r="3739" spans="1:2" ht="14.5">
      <c r="A3739">
        <v>3736</v>
      </c>
      <c r="B3739" s="39" t="s">
        <v>3748</v>
      </c>
    </row>
    <row r="3740" spans="1:2" ht="14.5">
      <c r="A3740">
        <v>3737</v>
      </c>
      <c r="B3740" s="39" t="s">
        <v>3749</v>
      </c>
    </row>
    <row r="3741" spans="1:2" ht="14.5">
      <c r="A3741">
        <v>3738</v>
      </c>
      <c r="B3741" s="39" t="s">
        <v>3750</v>
      </c>
    </row>
    <row r="3742" spans="1:2" ht="14.5">
      <c r="A3742">
        <v>3739</v>
      </c>
      <c r="B3742" s="39" t="s">
        <v>3751</v>
      </c>
    </row>
    <row r="3743" spans="1:2" ht="14.5">
      <c r="A3743">
        <v>3740</v>
      </c>
      <c r="B3743" s="39" t="s">
        <v>3752</v>
      </c>
    </row>
    <row r="3744" spans="1:2" ht="14.5">
      <c r="A3744">
        <v>3741</v>
      </c>
      <c r="B3744" s="39" t="s">
        <v>3753</v>
      </c>
    </row>
    <row r="3745" spans="1:2" ht="14.5">
      <c r="A3745">
        <v>3742</v>
      </c>
      <c r="B3745" s="39" t="s">
        <v>3754</v>
      </c>
    </row>
    <row r="3746" spans="1:2" ht="14.5">
      <c r="A3746">
        <v>3743</v>
      </c>
      <c r="B3746" s="39" t="s">
        <v>3755</v>
      </c>
    </row>
    <row r="3747" spans="1:2" ht="14.5">
      <c r="A3747">
        <v>3744</v>
      </c>
      <c r="B3747" s="39" t="s">
        <v>3756</v>
      </c>
    </row>
    <row r="3748" spans="1:2" ht="14.5">
      <c r="A3748">
        <v>3745</v>
      </c>
      <c r="B3748" s="39" t="s">
        <v>3757</v>
      </c>
    </row>
    <row r="3749" spans="1:2" ht="14.5">
      <c r="A3749">
        <v>3746</v>
      </c>
      <c r="B3749" s="39" t="s">
        <v>3758</v>
      </c>
    </row>
    <row r="3750" spans="1:2" ht="14.5">
      <c r="A3750">
        <v>3747</v>
      </c>
      <c r="B3750" s="39" t="s">
        <v>3759</v>
      </c>
    </row>
    <row r="3751" spans="1:2" ht="14.5">
      <c r="A3751">
        <v>3748</v>
      </c>
      <c r="B3751" s="39" t="s">
        <v>3760</v>
      </c>
    </row>
    <row r="3752" spans="1:2" ht="14.5">
      <c r="A3752">
        <v>3749</v>
      </c>
      <c r="B3752" s="39" t="s">
        <v>3761</v>
      </c>
    </row>
    <row r="3753" spans="1:2" ht="14.5">
      <c r="A3753">
        <v>3750</v>
      </c>
      <c r="B3753" s="39" t="s">
        <v>3762</v>
      </c>
    </row>
    <row r="3754" spans="1:2" ht="14.5">
      <c r="A3754">
        <v>3751</v>
      </c>
      <c r="B3754" s="39" t="s">
        <v>3763</v>
      </c>
    </row>
    <row r="3755" spans="1:2" ht="14.5">
      <c r="A3755">
        <v>3752</v>
      </c>
      <c r="B3755" s="39" t="s">
        <v>3764</v>
      </c>
    </row>
    <row r="3756" spans="1:2" ht="14.5">
      <c r="A3756">
        <v>3753</v>
      </c>
      <c r="B3756" s="39" t="s">
        <v>3765</v>
      </c>
    </row>
    <row r="3757" spans="1:2" ht="14.5">
      <c r="A3757">
        <v>3754</v>
      </c>
      <c r="B3757" s="39" t="s">
        <v>3766</v>
      </c>
    </row>
    <row r="3758" spans="1:2" ht="14.5">
      <c r="A3758">
        <v>3755</v>
      </c>
      <c r="B3758" s="39" t="s">
        <v>3767</v>
      </c>
    </row>
    <row r="3759" spans="1:2" ht="14.5">
      <c r="A3759">
        <v>3756</v>
      </c>
      <c r="B3759" s="39" t="s">
        <v>3768</v>
      </c>
    </row>
    <row r="3760" spans="1:2" ht="14.5">
      <c r="A3760">
        <v>3757</v>
      </c>
      <c r="B3760" s="39" t="s">
        <v>3769</v>
      </c>
    </row>
    <row r="3761" spans="1:2" ht="14.5">
      <c r="A3761">
        <v>3758</v>
      </c>
      <c r="B3761" s="39" t="s">
        <v>3770</v>
      </c>
    </row>
    <row r="3762" spans="1:2" ht="14.5">
      <c r="A3762">
        <v>3759</v>
      </c>
      <c r="B3762" s="39" t="s">
        <v>3771</v>
      </c>
    </row>
    <row r="3763" spans="1:2" ht="14.5">
      <c r="A3763">
        <v>3760</v>
      </c>
      <c r="B3763" s="39" t="s">
        <v>3772</v>
      </c>
    </row>
    <row r="3764" spans="1:2" ht="14.5">
      <c r="A3764">
        <v>3761</v>
      </c>
      <c r="B3764" s="39" t="s">
        <v>3773</v>
      </c>
    </row>
    <row r="3765" spans="1:2" ht="14.5">
      <c r="A3765">
        <v>3762</v>
      </c>
      <c r="B3765" s="39" t="s">
        <v>3774</v>
      </c>
    </row>
    <row r="3766" spans="1:2" ht="14.5">
      <c r="A3766">
        <v>3763</v>
      </c>
      <c r="B3766" s="39" t="s">
        <v>3775</v>
      </c>
    </row>
    <row r="3767" spans="1:2" ht="14.5">
      <c r="A3767">
        <v>3764</v>
      </c>
      <c r="B3767" s="39" t="s">
        <v>3776</v>
      </c>
    </row>
    <row r="3768" spans="1:2" ht="14.5">
      <c r="A3768">
        <v>3765</v>
      </c>
      <c r="B3768" s="39" t="s">
        <v>3777</v>
      </c>
    </row>
    <row r="3769" spans="1:2" ht="14.5">
      <c r="A3769">
        <v>3766</v>
      </c>
      <c r="B3769" s="39" t="s">
        <v>3778</v>
      </c>
    </row>
    <row r="3770" spans="1:2" ht="14.5">
      <c r="A3770">
        <v>3767</v>
      </c>
      <c r="B3770" s="39" t="s">
        <v>3779</v>
      </c>
    </row>
    <row r="3771" spans="1:2" ht="14.5">
      <c r="A3771">
        <v>3768</v>
      </c>
      <c r="B3771" s="39" t="s">
        <v>3780</v>
      </c>
    </row>
    <row r="3772" spans="1:2" ht="14.5">
      <c r="A3772">
        <v>3769</v>
      </c>
      <c r="B3772" s="39" t="s">
        <v>3781</v>
      </c>
    </row>
    <row r="3773" spans="1:2" ht="14.5">
      <c r="A3773">
        <v>3770</v>
      </c>
      <c r="B3773" s="39" t="s">
        <v>3782</v>
      </c>
    </row>
    <row r="3774" spans="1:2" ht="14.5">
      <c r="A3774">
        <v>3771</v>
      </c>
      <c r="B3774" s="39" t="s">
        <v>3783</v>
      </c>
    </row>
    <row r="3775" spans="1:2" ht="14.5">
      <c r="A3775">
        <v>3772</v>
      </c>
      <c r="B3775" s="39" t="s">
        <v>3784</v>
      </c>
    </row>
    <row r="3776" spans="1:2" ht="14.5">
      <c r="A3776">
        <v>3773</v>
      </c>
      <c r="B3776" s="39" t="s">
        <v>3785</v>
      </c>
    </row>
    <row r="3777" spans="1:2" ht="14.5">
      <c r="A3777">
        <v>3774</v>
      </c>
      <c r="B3777" s="39" t="s">
        <v>3786</v>
      </c>
    </row>
    <row r="3778" spans="1:2" ht="14.5">
      <c r="A3778">
        <v>3775</v>
      </c>
      <c r="B3778" s="39" t="s">
        <v>3787</v>
      </c>
    </row>
    <row r="3779" spans="1:2" ht="14.5">
      <c r="A3779">
        <v>3776</v>
      </c>
      <c r="B3779" s="39" t="s">
        <v>3788</v>
      </c>
    </row>
    <row r="3780" spans="1:2" ht="14.5">
      <c r="A3780">
        <v>3777</v>
      </c>
      <c r="B3780" s="39" t="s">
        <v>3789</v>
      </c>
    </row>
    <row r="3781" spans="1:2" ht="14.5">
      <c r="A3781">
        <v>3778</v>
      </c>
      <c r="B3781" s="39" t="s">
        <v>3790</v>
      </c>
    </row>
    <row r="3782" spans="1:2" ht="14.5">
      <c r="A3782">
        <v>3779</v>
      </c>
      <c r="B3782" s="39" t="s">
        <v>3791</v>
      </c>
    </row>
    <row r="3783" spans="1:2" ht="14.5">
      <c r="A3783">
        <v>3780</v>
      </c>
      <c r="B3783" s="39" t="s">
        <v>3792</v>
      </c>
    </row>
    <row r="3784" spans="1:2" ht="14.5">
      <c r="A3784">
        <v>3781</v>
      </c>
      <c r="B3784" s="39" t="s">
        <v>3793</v>
      </c>
    </row>
    <row r="3785" spans="1:2" ht="14.5">
      <c r="A3785">
        <v>3782</v>
      </c>
      <c r="B3785" s="39" t="s">
        <v>3794</v>
      </c>
    </row>
    <row r="3786" spans="1:2" ht="14.5">
      <c r="A3786">
        <v>3783</v>
      </c>
      <c r="B3786" s="39" t="s">
        <v>3795</v>
      </c>
    </row>
    <row r="3787" spans="1:2" ht="14.5">
      <c r="A3787">
        <v>3784</v>
      </c>
      <c r="B3787" s="39" t="s">
        <v>3796</v>
      </c>
    </row>
    <row r="3788" spans="1:2" ht="14.5">
      <c r="A3788">
        <v>3785</v>
      </c>
      <c r="B3788" s="39" t="s">
        <v>3797</v>
      </c>
    </row>
    <row r="3789" spans="1:2" ht="14.5">
      <c r="A3789">
        <v>3786</v>
      </c>
      <c r="B3789" s="39" t="s">
        <v>3798</v>
      </c>
    </row>
    <row r="3790" spans="1:2" ht="14.5">
      <c r="A3790">
        <v>3787</v>
      </c>
      <c r="B3790" s="39" t="s">
        <v>3799</v>
      </c>
    </row>
    <row r="3791" spans="1:2" ht="14.5">
      <c r="A3791">
        <v>3788</v>
      </c>
      <c r="B3791" s="39" t="s">
        <v>3800</v>
      </c>
    </row>
    <row r="3792" spans="1:2" ht="14.5">
      <c r="A3792">
        <v>3789</v>
      </c>
      <c r="B3792" s="39" t="s">
        <v>3801</v>
      </c>
    </row>
    <row r="3793" spans="1:2" ht="14.5">
      <c r="A3793">
        <v>3790</v>
      </c>
      <c r="B3793" s="39" t="s">
        <v>3802</v>
      </c>
    </row>
    <row r="3794" spans="1:2" ht="14.5">
      <c r="A3794">
        <v>3791</v>
      </c>
      <c r="B3794" s="39" t="s">
        <v>3803</v>
      </c>
    </row>
    <row r="3795" spans="1:2" ht="14.5">
      <c r="A3795">
        <v>3792</v>
      </c>
      <c r="B3795" s="39" t="s">
        <v>3804</v>
      </c>
    </row>
    <row r="3796" spans="1:2" ht="14.5">
      <c r="A3796">
        <v>3793</v>
      </c>
      <c r="B3796" s="39" t="s">
        <v>3805</v>
      </c>
    </row>
    <row r="3797" spans="1:2" ht="14.5">
      <c r="A3797">
        <v>3794</v>
      </c>
      <c r="B3797" s="39" t="s">
        <v>3806</v>
      </c>
    </row>
    <row r="3798" spans="1:2" ht="14.5">
      <c r="A3798">
        <v>3795</v>
      </c>
      <c r="B3798" s="39" t="s">
        <v>3807</v>
      </c>
    </row>
    <row r="3799" spans="1:2" ht="14.5">
      <c r="A3799">
        <v>3796</v>
      </c>
      <c r="B3799" s="39" t="s">
        <v>3808</v>
      </c>
    </row>
    <row r="3800" spans="1:2" ht="14.5">
      <c r="A3800">
        <v>3797</v>
      </c>
      <c r="B3800" s="39" t="s">
        <v>3809</v>
      </c>
    </row>
    <row r="3801" spans="1:2" ht="14.5">
      <c r="A3801">
        <v>3798</v>
      </c>
      <c r="B3801" s="39" t="s">
        <v>3810</v>
      </c>
    </row>
    <row r="3802" spans="1:2" ht="14.5">
      <c r="A3802">
        <v>3799</v>
      </c>
      <c r="B3802" s="39" t="s">
        <v>3811</v>
      </c>
    </row>
    <row r="3803" spans="1:2" ht="14.5">
      <c r="A3803">
        <v>3800</v>
      </c>
      <c r="B3803" s="39" t="s">
        <v>3812</v>
      </c>
    </row>
    <row r="3804" spans="1:2" ht="14.5">
      <c r="A3804">
        <v>3801</v>
      </c>
      <c r="B3804" s="39" t="s">
        <v>3813</v>
      </c>
    </row>
    <row r="3805" spans="1:2" ht="14.5">
      <c r="A3805">
        <v>3802</v>
      </c>
      <c r="B3805" s="39" t="s">
        <v>3814</v>
      </c>
    </row>
    <row r="3806" spans="1:2" ht="14.5">
      <c r="A3806">
        <v>3803</v>
      </c>
      <c r="B3806" s="39" t="s">
        <v>3815</v>
      </c>
    </row>
    <row r="3807" spans="1:2" ht="14.5">
      <c r="A3807">
        <v>3804</v>
      </c>
      <c r="B3807" s="39" t="s">
        <v>3816</v>
      </c>
    </row>
    <row r="3808" spans="1:2" ht="14.5">
      <c r="A3808">
        <v>3805</v>
      </c>
      <c r="B3808" s="39" t="s">
        <v>3817</v>
      </c>
    </row>
    <row r="3809" spans="1:2" ht="14.5">
      <c r="A3809">
        <v>3806</v>
      </c>
      <c r="B3809" s="39" t="s">
        <v>3818</v>
      </c>
    </row>
    <row r="3810" spans="1:2" ht="14.5">
      <c r="A3810">
        <v>3807</v>
      </c>
      <c r="B3810" s="39" t="s">
        <v>3819</v>
      </c>
    </row>
    <row r="3811" spans="1:2" ht="14.5">
      <c r="A3811">
        <v>3808</v>
      </c>
      <c r="B3811" s="39" t="s">
        <v>3820</v>
      </c>
    </row>
    <row r="3812" spans="1:2" ht="14.5">
      <c r="A3812">
        <v>3809</v>
      </c>
      <c r="B3812" s="39" t="s">
        <v>3821</v>
      </c>
    </row>
    <row r="3813" spans="1:2" ht="14.5">
      <c r="A3813">
        <v>3810</v>
      </c>
      <c r="B3813" s="39" t="s">
        <v>3822</v>
      </c>
    </row>
    <row r="3814" spans="1:2" ht="14.5">
      <c r="A3814">
        <v>3811</v>
      </c>
      <c r="B3814" s="39" t="s">
        <v>3823</v>
      </c>
    </row>
    <row r="3815" spans="1:2" ht="14.5">
      <c r="A3815">
        <v>3812</v>
      </c>
      <c r="B3815" s="39" t="s">
        <v>3824</v>
      </c>
    </row>
    <row r="3816" spans="1:2" ht="14.5">
      <c r="A3816">
        <v>3813</v>
      </c>
      <c r="B3816" s="39" t="s">
        <v>3825</v>
      </c>
    </row>
    <row r="3817" spans="1:2" ht="14.5">
      <c r="A3817">
        <v>3814</v>
      </c>
      <c r="B3817" s="39" t="s">
        <v>3826</v>
      </c>
    </row>
    <row r="3818" spans="1:2" ht="14.5">
      <c r="A3818">
        <v>3815</v>
      </c>
      <c r="B3818" s="39" t="s">
        <v>3827</v>
      </c>
    </row>
    <row r="3819" spans="1:2" ht="14.5">
      <c r="A3819">
        <v>3816</v>
      </c>
      <c r="B3819" s="39" t="s">
        <v>3828</v>
      </c>
    </row>
    <row r="3820" spans="1:2" ht="14.5">
      <c r="A3820">
        <v>3817</v>
      </c>
      <c r="B3820" s="39" t="s">
        <v>3829</v>
      </c>
    </row>
    <row r="3821" spans="1:2" ht="14.5">
      <c r="A3821">
        <v>3818</v>
      </c>
      <c r="B3821" s="39" t="s">
        <v>3830</v>
      </c>
    </row>
    <row r="3822" spans="1:2" ht="14.5">
      <c r="A3822">
        <v>3819</v>
      </c>
      <c r="B3822" s="39" t="s">
        <v>3831</v>
      </c>
    </row>
    <row r="3823" spans="1:2" ht="14.5">
      <c r="A3823">
        <v>3820</v>
      </c>
      <c r="B3823" s="39" t="s">
        <v>3832</v>
      </c>
    </row>
    <row r="3824" spans="1:2" ht="14.5">
      <c r="A3824">
        <v>3821</v>
      </c>
      <c r="B3824" s="39" t="s">
        <v>3833</v>
      </c>
    </row>
    <row r="3825" spans="1:2" ht="14.5">
      <c r="A3825">
        <v>3822</v>
      </c>
      <c r="B3825" s="39" t="s">
        <v>3834</v>
      </c>
    </row>
    <row r="3826" spans="1:2" ht="14.5">
      <c r="A3826">
        <v>3823</v>
      </c>
      <c r="B3826" s="39" t="s">
        <v>3835</v>
      </c>
    </row>
    <row r="3827" spans="1:2" ht="14.5">
      <c r="A3827">
        <v>3824</v>
      </c>
      <c r="B3827" s="39" t="s">
        <v>3836</v>
      </c>
    </row>
    <row r="3828" spans="1:2" ht="14.5">
      <c r="A3828">
        <v>3825</v>
      </c>
      <c r="B3828" s="39" t="s">
        <v>3837</v>
      </c>
    </row>
    <row r="3829" spans="1:2" ht="14.5">
      <c r="A3829">
        <v>3826</v>
      </c>
      <c r="B3829" s="39" t="s">
        <v>3838</v>
      </c>
    </row>
    <row r="3830" spans="1:2" ht="14.5">
      <c r="A3830">
        <v>3827</v>
      </c>
      <c r="B3830" s="39" t="s">
        <v>3839</v>
      </c>
    </row>
    <row r="3831" spans="1:2" ht="14.5">
      <c r="A3831">
        <v>3828</v>
      </c>
      <c r="B3831" s="39" t="s">
        <v>3840</v>
      </c>
    </row>
    <row r="3832" spans="1:2" ht="14.5">
      <c r="A3832">
        <v>3829</v>
      </c>
      <c r="B3832" s="39" t="s">
        <v>3841</v>
      </c>
    </row>
    <row r="3833" spans="1:2" ht="14.5">
      <c r="A3833">
        <v>3830</v>
      </c>
      <c r="B3833" s="39" t="s">
        <v>3842</v>
      </c>
    </row>
    <row r="3834" spans="1:2" ht="14.5">
      <c r="A3834">
        <v>3831</v>
      </c>
      <c r="B3834" s="39" t="s">
        <v>3843</v>
      </c>
    </row>
    <row r="3835" spans="1:2" ht="14.5">
      <c r="A3835">
        <v>3832</v>
      </c>
      <c r="B3835" s="39" t="s">
        <v>3844</v>
      </c>
    </row>
    <row r="3836" spans="1:2" ht="14.5">
      <c r="A3836">
        <v>3833</v>
      </c>
      <c r="B3836" s="39" t="s">
        <v>3845</v>
      </c>
    </row>
    <row r="3837" spans="1:2" ht="14.5">
      <c r="A3837">
        <v>3834</v>
      </c>
      <c r="B3837" s="39" t="s">
        <v>3846</v>
      </c>
    </row>
    <row r="3838" spans="1:2" ht="14.5">
      <c r="A3838">
        <v>3835</v>
      </c>
      <c r="B3838" s="39" t="s">
        <v>3847</v>
      </c>
    </row>
    <row r="3839" spans="1:2" ht="14.5">
      <c r="A3839">
        <v>3836</v>
      </c>
      <c r="B3839" s="39" t="s">
        <v>3848</v>
      </c>
    </row>
    <row r="3840" spans="1:2" ht="14.5">
      <c r="A3840">
        <v>3837</v>
      </c>
      <c r="B3840" s="39" t="s">
        <v>3849</v>
      </c>
    </row>
    <row r="3841" spans="1:2" ht="14.5">
      <c r="A3841">
        <v>3838</v>
      </c>
      <c r="B3841" s="39" t="s">
        <v>3850</v>
      </c>
    </row>
    <row r="3842" spans="1:2" ht="14.5">
      <c r="A3842">
        <v>3839</v>
      </c>
      <c r="B3842" s="39" t="s">
        <v>3851</v>
      </c>
    </row>
    <row r="3843" spans="1:2" ht="14.5">
      <c r="A3843">
        <v>3840</v>
      </c>
      <c r="B3843" s="39" t="s">
        <v>3852</v>
      </c>
    </row>
    <row r="3844" spans="1:2" ht="14.5">
      <c r="A3844">
        <v>3841</v>
      </c>
      <c r="B3844" s="39" t="s">
        <v>3853</v>
      </c>
    </row>
    <row r="3845" spans="1:2" ht="14.5">
      <c r="A3845">
        <v>3842</v>
      </c>
      <c r="B3845" s="39" t="s">
        <v>3854</v>
      </c>
    </row>
    <row r="3846" spans="1:2" ht="14.5">
      <c r="A3846">
        <v>3843</v>
      </c>
      <c r="B3846" s="39" t="s">
        <v>3855</v>
      </c>
    </row>
    <row r="3847" spans="1:2" ht="14.5">
      <c r="A3847">
        <v>3844</v>
      </c>
      <c r="B3847" s="39" t="s">
        <v>3856</v>
      </c>
    </row>
    <row r="3848" spans="1:2" ht="14.5">
      <c r="A3848">
        <v>3845</v>
      </c>
      <c r="B3848" s="39" t="s">
        <v>3857</v>
      </c>
    </row>
    <row r="3849" spans="1:2" ht="14.5">
      <c r="A3849">
        <v>3846</v>
      </c>
      <c r="B3849" s="39" t="s">
        <v>3858</v>
      </c>
    </row>
    <row r="3850" spans="1:2" ht="14.5">
      <c r="A3850">
        <v>3847</v>
      </c>
      <c r="B3850" s="39" t="s">
        <v>3859</v>
      </c>
    </row>
    <row r="3851" spans="1:2" ht="14.5">
      <c r="A3851">
        <v>3848</v>
      </c>
      <c r="B3851" s="39" t="s">
        <v>3860</v>
      </c>
    </row>
    <row r="3852" spans="1:2" ht="14.5">
      <c r="A3852">
        <v>3849</v>
      </c>
      <c r="B3852" s="39" t="s">
        <v>3861</v>
      </c>
    </row>
    <row r="3853" spans="1:2" ht="14.5">
      <c r="A3853">
        <v>3850</v>
      </c>
      <c r="B3853" s="39" t="s">
        <v>3862</v>
      </c>
    </row>
    <row r="3854" spans="1:2" ht="14.5">
      <c r="A3854">
        <v>3851</v>
      </c>
      <c r="B3854" s="39" t="s">
        <v>3863</v>
      </c>
    </row>
    <row r="3855" spans="1:2" ht="14.5">
      <c r="A3855">
        <v>3852</v>
      </c>
      <c r="B3855" s="39" t="s">
        <v>3864</v>
      </c>
    </row>
    <row r="3856" spans="1:2" ht="14.5">
      <c r="A3856">
        <v>3853</v>
      </c>
      <c r="B3856" s="39" t="s">
        <v>3865</v>
      </c>
    </row>
    <row r="3857" spans="1:2" ht="14.5">
      <c r="A3857">
        <v>3854</v>
      </c>
      <c r="B3857" s="39" t="s">
        <v>3866</v>
      </c>
    </row>
    <row r="3858" spans="1:2" ht="14.5">
      <c r="A3858">
        <v>3855</v>
      </c>
      <c r="B3858" s="39" t="s">
        <v>3867</v>
      </c>
    </row>
    <row r="3859" spans="1:2" ht="14.5">
      <c r="A3859">
        <v>3856</v>
      </c>
      <c r="B3859" s="39" t="s">
        <v>3868</v>
      </c>
    </row>
    <row r="3860" spans="1:2" ht="14.5">
      <c r="A3860">
        <v>3857</v>
      </c>
      <c r="B3860" s="39" t="s">
        <v>3869</v>
      </c>
    </row>
    <row r="3861" spans="1:2" ht="14.5">
      <c r="A3861">
        <v>3858</v>
      </c>
      <c r="B3861" s="39" t="s">
        <v>3870</v>
      </c>
    </row>
    <row r="3862" spans="1:2" ht="14.5">
      <c r="A3862">
        <v>3859</v>
      </c>
      <c r="B3862" s="39" t="s">
        <v>3871</v>
      </c>
    </row>
    <row r="3863" spans="1:2" ht="14.5">
      <c r="A3863">
        <v>3860</v>
      </c>
      <c r="B3863" s="39" t="s">
        <v>3872</v>
      </c>
    </row>
    <row r="3864" spans="1:2" ht="14.5">
      <c r="A3864">
        <v>3861</v>
      </c>
      <c r="B3864" s="39" t="s">
        <v>3873</v>
      </c>
    </row>
    <row r="3865" spans="1:2" ht="14.5">
      <c r="A3865">
        <v>3862</v>
      </c>
      <c r="B3865" s="39" t="s">
        <v>3874</v>
      </c>
    </row>
    <row r="3866" spans="1:2" ht="14.5">
      <c r="A3866">
        <v>3863</v>
      </c>
      <c r="B3866" s="39" t="s">
        <v>3875</v>
      </c>
    </row>
    <row r="3867" spans="1:2" ht="14.5">
      <c r="A3867">
        <v>3864</v>
      </c>
      <c r="B3867" s="39" t="s">
        <v>3876</v>
      </c>
    </row>
    <row r="3868" spans="1:2" ht="14.5">
      <c r="A3868">
        <v>3865</v>
      </c>
      <c r="B3868" s="39" t="s">
        <v>3877</v>
      </c>
    </row>
    <row r="3869" spans="1:2" ht="14.5">
      <c r="A3869">
        <v>3866</v>
      </c>
      <c r="B3869" s="39" t="s">
        <v>3878</v>
      </c>
    </row>
    <row r="3870" spans="1:2" ht="14.5">
      <c r="A3870">
        <v>3867</v>
      </c>
      <c r="B3870" s="39" t="s">
        <v>3879</v>
      </c>
    </row>
    <row r="3871" spans="1:2" ht="14.5">
      <c r="A3871">
        <v>3868</v>
      </c>
      <c r="B3871" s="39" t="s">
        <v>3880</v>
      </c>
    </row>
    <row r="3872" spans="1:2" ht="14.5">
      <c r="A3872">
        <v>3869</v>
      </c>
      <c r="B3872" s="39" t="s">
        <v>3881</v>
      </c>
    </row>
    <row r="3873" spans="1:2" ht="14.5">
      <c r="A3873">
        <v>3870</v>
      </c>
      <c r="B3873" s="39" t="s">
        <v>3882</v>
      </c>
    </row>
    <row r="3874" spans="1:2" ht="14.5">
      <c r="A3874">
        <v>3871</v>
      </c>
      <c r="B3874" s="39" t="s">
        <v>3883</v>
      </c>
    </row>
    <row r="3875" spans="1:2" ht="14.5">
      <c r="A3875">
        <v>3872</v>
      </c>
      <c r="B3875" s="39" t="s">
        <v>3884</v>
      </c>
    </row>
    <row r="3876" spans="1:2" ht="14.5">
      <c r="A3876">
        <v>3873</v>
      </c>
      <c r="B3876" s="39" t="s">
        <v>3885</v>
      </c>
    </row>
    <row r="3877" spans="1:2" ht="14.5">
      <c r="A3877">
        <v>3874</v>
      </c>
      <c r="B3877" s="39" t="s">
        <v>3886</v>
      </c>
    </row>
    <row r="3878" spans="1:2" ht="14.5">
      <c r="A3878">
        <v>3875</v>
      </c>
      <c r="B3878" s="39" t="s">
        <v>3887</v>
      </c>
    </row>
    <row r="3879" spans="1:2" ht="14.5">
      <c r="A3879">
        <v>3876</v>
      </c>
      <c r="B3879" s="39" t="s">
        <v>3888</v>
      </c>
    </row>
    <row r="3880" spans="1:2" ht="14.5">
      <c r="A3880">
        <v>3877</v>
      </c>
      <c r="B3880" s="39" t="s">
        <v>3889</v>
      </c>
    </row>
    <row r="3881" spans="1:2" ht="14.5">
      <c r="A3881">
        <v>3878</v>
      </c>
      <c r="B3881" s="39" t="s">
        <v>3890</v>
      </c>
    </row>
    <row r="3882" spans="1:2" ht="14.5">
      <c r="A3882">
        <v>3879</v>
      </c>
      <c r="B3882" s="39" t="s">
        <v>3891</v>
      </c>
    </row>
    <row r="3883" spans="1:2" ht="14.5">
      <c r="A3883">
        <v>3880</v>
      </c>
      <c r="B3883" s="39" t="s">
        <v>3892</v>
      </c>
    </row>
    <row r="3884" spans="1:2" ht="14.5">
      <c r="A3884">
        <v>3881</v>
      </c>
      <c r="B3884" s="39" t="s">
        <v>3893</v>
      </c>
    </row>
    <row r="3885" spans="1:2" ht="14.5">
      <c r="A3885">
        <v>3882</v>
      </c>
      <c r="B3885" s="39" t="s">
        <v>3894</v>
      </c>
    </row>
    <row r="3886" spans="1:2" ht="14.5">
      <c r="A3886">
        <v>3883</v>
      </c>
      <c r="B3886" s="39" t="s">
        <v>3895</v>
      </c>
    </row>
    <row r="3887" spans="1:2" ht="14.5">
      <c r="A3887">
        <v>3884</v>
      </c>
      <c r="B3887" s="39" t="s">
        <v>3896</v>
      </c>
    </row>
    <row r="3888" spans="1:2" ht="14.5">
      <c r="A3888">
        <v>3885</v>
      </c>
      <c r="B3888" s="39" t="s">
        <v>3897</v>
      </c>
    </row>
    <row r="3889" spans="1:2" ht="14.5">
      <c r="A3889">
        <v>3886</v>
      </c>
      <c r="B3889" s="39" t="s">
        <v>3898</v>
      </c>
    </row>
    <row r="3890" spans="1:2" ht="14.5">
      <c r="A3890">
        <v>3887</v>
      </c>
      <c r="B3890" s="39" t="s">
        <v>3899</v>
      </c>
    </row>
    <row r="3891" spans="1:2" ht="14.5">
      <c r="A3891">
        <v>3888</v>
      </c>
      <c r="B3891" s="39" t="s">
        <v>3900</v>
      </c>
    </row>
    <row r="3892" spans="1:2" ht="14.5">
      <c r="A3892">
        <v>3889</v>
      </c>
      <c r="B3892" s="39" t="s">
        <v>3901</v>
      </c>
    </row>
    <row r="3893" spans="1:2" ht="14.5">
      <c r="A3893">
        <v>3890</v>
      </c>
      <c r="B3893" s="39" t="s">
        <v>3902</v>
      </c>
    </row>
    <row r="3894" spans="1:2" ht="14.5">
      <c r="A3894">
        <v>3891</v>
      </c>
      <c r="B3894" s="39" t="s">
        <v>3903</v>
      </c>
    </row>
    <row r="3895" spans="1:2" ht="14.5">
      <c r="A3895">
        <v>3892</v>
      </c>
      <c r="B3895" s="39" t="s">
        <v>3904</v>
      </c>
    </row>
    <row r="3896" spans="1:2" ht="14.5">
      <c r="A3896">
        <v>3893</v>
      </c>
      <c r="B3896" s="39" t="s">
        <v>3905</v>
      </c>
    </row>
    <row r="3897" spans="1:2" ht="14.5">
      <c r="A3897">
        <v>3894</v>
      </c>
      <c r="B3897" s="39" t="s">
        <v>3906</v>
      </c>
    </row>
    <row r="3898" spans="1:2" ht="14.5">
      <c r="A3898">
        <v>3895</v>
      </c>
      <c r="B3898" s="39" t="s">
        <v>3907</v>
      </c>
    </row>
    <row r="3899" spans="1:2" ht="14.5">
      <c r="A3899">
        <v>3896</v>
      </c>
      <c r="B3899" s="39" t="s">
        <v>3908</v>
      </c>
    </row>
    <row r="3900" spans="1:2" ht="14.5">
      <c r="A3900">
        <v>3897</v>
      </c>
      <c r="B3900" s="39" t="s">
        <v>3909</v>
      </c>
    </row>
    <row r="3901" spans="1:2" ht="14.5">
      <c r="A3901">
        <v>3898</v>
      </c>
      <c r="B3901" s="39" t="s">
        <v>3910</v>
      </c>
    </row>
    <row r="3902" spans="1:2" ht="14.5">
      <c r="A3902">
        <v>3899</v>
      </c>
      <c r="B3902" s="39" t="s">
        <v>3911</v>
      </c>
    </row>
    <row r="3903" spans="1:2" ht="14.5">
      <c r="A3903">
        <v>3900</v>
      </c>
      <c r="B3903" s="39" t="s">
        <v>3912</v>
      </c>
    </row>
    <row r="3904" spans="1:2" ht="14.5">
      <c r="A3904">
        <v>3901</v>
      </c>
      <c r="B3904" s="39" t="s">
        <v>3913</v>
      </c>
    </row>
    <row r="3905" spans="1:2" ht="14.5">
      <c r="A3905">
        <v>3902</v>
      </c>
      <c r="B3905" s="39" t="s">
        <v>3914</v>
      </c>
    </row>
    <row r="3906" spans="1:2" ht="14.5">
      <c r="A3906">
        <v>3903</v>
      </c>
      <c r="B3906" s="39" t="s">
        <v>3915</v>
      </c>
    </row>
    <row r="3907" spans="1:2" ht="14.5">
      <c r="A3907">
        <v>3904</v>
      </c>
      <c r="B3907" s="39" t="s">
        <v>3916</v>
      </c>
    </row>
    <row r="3908" spans="1:2" ht="14.5">
      <c r="A3908">
        <v>3905</v>
      </c>
      <c r="B3908" s="39" t="s">
        <v>3917</v>
      </c>
    </row>
    <row r="3909" spans="1:2" ht="14.5">
      <c r="A3909">
        <v>3906</v>
      </c>
      <c r="B3909" s="39" t="s">
        <v>3918</v>
      </c>
    </row>
    <row r="3910" spans="1:2" ht="14.5">
      <c r="A3910">
        <v>3907</v>
      </c>
      <c r="B3910" s="39" t="s">
        <v>3919</v>
      </c>
    </row>
    <row r="3911" spans="1:2" ht="14.5">
      <c r="A3911">
        <v>3908</v>
      </c>
      <c r="B3911" s="39" t="s">
        <v>3920</v>
      </c>
    </row>
    <row r="3912" spans="1:2" ht="14.5">
      <c r="A3912">
        <v>3909</v>
      </c>
      <c r="B3912" s="39" t="s">
        <v>3921</v>
      </c>
    </row>
    <row r="3913" spans="1:2" ht="14.5">
      <c r="A3913">
        <v>3910</v>
      </c>
      <c r="B3913" s="39" t="s">
        <v>3922</v>
      </c>
    </row>
    <row r="3914" spans="1:2" ht="14.5">
      <c r="A3914">
        <v>3911</v>
      </c>
      <c r="B3914" s="39" t="s">
        <v>3923</v>
      </c>
    </row>
    <row r="3915" spans="1:2" ht="14.5">
      <c r="A3915">
        <v>3912</v>
      </c>
      <c r="B3915" s="39" t="s">
        <v>3924</v>
      </c>
    </row>
    <row r="3916" spans="1:2" ht="14.5">
      <c r="A3916">
        <v>3913</v>
      </c>
      <c r="B3916" s="39" t="s">
        <v>3925</v>
      </c>
    </row>
    <row r="3917" spans="1:2" ht="14.5">
      <c r="A3917">
        <v>3914</v>
      </c>
      <c r="B3917" s="39" t="s">
        <v>3926</v>
      </c>
    </row>
    <row r="3918" spans="1:2" ht="14.5">
      <c r="A3918">
        <v>3915</v>
      </c>
      <c r="B3918" s="39" t="s">
        <v>3927</v>
      </c>
    </row>
    <row r="3919" spans="1:2" ht="14.5">
      <c r="A3919">
        <v>3916</v>
      </c>
      <c r="B3919" s="39" t="s">
        <v>3928</v>
      </c>
    </row>
    <row r="3920" spans="1:2" ht="14.5">
      <c r="A3920">
        <v>3917</v>
      </c>
      <c r="B3920" s="39" t="s">
        <v>3929</v>
      </c>
    </row>
    <row r="3921" spans="1:2" ht="14.5">
      <c r="A3921">
        <v>3918</v>
      </c>
      <c r="B3921" s="39" t="s">
        <v>3930</v>
      </c>
    </row>
    <row r="3922" spans="1:2" ht="14.5">
      <c r="A3922">
        <v>3919</v>
      </c>
      <c r="B3922" s="39" t="s">
        <v>3931</v>
      </c>
    </row>
    <row r="3923" spans="1:2" ht="14.5">
      <c r="A3923">
        <v>3920</v>
      </c>
      <c r="B3923" s="39" t="s">
        <v>3932</v>
      </c>
    </row>
    <row r="3924" spans="1:2" ht="14.5">
      <c r="A3924">
        <v>3921</v>
      </c>
      <c r="B3924" s="39" t="s">
        <v>3933</v>
      </c>
    </row>
    <row r="3925" spans="1:2" ht="14.5">
      <c r="A3925">
        <v>3922</v>
      </c>
      <c r="B3925" s="39" t="s">
        <v>3934</v>
      </c>
    </row>
    <row r="3926" spans="1:2" ht="14.5">
      <c r="A3926">
        <v>3923</v>
      </c>
      <c r="B3926" s="39" t="s">
        <v>3935</v>
      </c>
    </row>
    <row r="3927" spans="1:2" ht="14.5">
      <c r="A3927">
        <v>3924</v>
      </c>
      <c r="B3927" s="39" t="s">
        <v>3936</v>
      </c>
    </row>
    <row r="3928" spans="1:2" ht="14.5">
      <c r="A3928">
        <v>3925</v>
      </c>
      <c r="B3928" s="39" t="s">
        <v>3937</v>
      </c>
    </row>
    <row r="3929" spans="1:2" ht="14.5">
      <c r="A3929">
        <v>3926</v>
      </c>
      <c r="B3929" s="39" t="s">
        <v>3938</v>
      </c>
    </row>
    <row r="3930" spans="1:2" ht="14.5">
      <c r="A3930">
        <v>3927</v>
      </c>
      <c r="B3930" s="39" t="s">
        <v>3939</v>
      </c>
    </row>
    <row r="3931" spans="1:2" ht="14.5">
      <c r="A3931">
        <v>3928</v>
      </c>
      <c r="B3931" s="39" t="s">
        <v>3940</v>
      </c>
    </row>
    <row r="3932" spans="1:2" ht="14.5">
      <c r="A3932">
        <v>3929</v>
      </c>
      <c r="B3932" s="39" t="s">
        <v>3941</v>
      </c>
    </row>
    <row r="3933" spans="1:2" ht="14.5">
      <c r="A3933">
        <v>3930</v>
      </c>
      <c r="B3933" s="39" t="s">
        <v>3942</v>
      </c>
    </row>
    <row r="3934" spans="1:2" ht="14.5">
      <c r="A3934">
        <v>3931</v>
      </c>
      <c r="B3934" s="39" t="s">
        <v>3943</v>
      </c>
    </row>
    <row r="3935" spans="1:2" ht="14.5">
      <c r="A3935">
        <v>3932</v>
      </c>
      <c r="B3935" s="39" t="s">
        <v>3944</v>
      </c>
    </row>
    <row r="3936" spans="1:2" ht="14.5">
      <c r="A3936">
        <v>3933</v>
      </c>
      <c r="B3936" s="39" t="s">
        <v>3945</v>
      </c>
    </row>
    <row r="3937" spans="1:2" ht="14.5">
      <c r="A3937">
        <v>3934</v>
      </c>
      <c r="B3937" s="39" t="s">
        <v>3946</v>
      </c>
    </row>
    <row r="3938" spans="1:2" ht="14.5">
      <c r="A3938">
        <v>3935</v>
      </c>
      <c r="B3938" s="39" t="s">
        <v>3947</v>
      </c>
    </row>
    <row r="3939" spans="1:2" ht="14.5">
      <c r="A3939">
        <v>3936</v>
      </c>
      <c r="B3939" s="39" t="s">
        <v>3948</v>
      </c>
    </row>
    <row r="3940" spans="1:2" ht="14.5">
      <c r="A3940">
        <v>3937</v>
      </c>
      <c r="B3940" s="39" t="s">
        <v>3949</v>
      </c>
    </row>
    <row r="3941" spans="1:2" ht="14.5">
      <c r="A3941">
        <v>3938</v>
      </c>
      <c r="B3941" s="39" t="s">
        <v>3950</v>
      </c>
    </row>
    <row r="3942" spans="1:2" ht="14.5">
      <c r="A3942">
        <v>3939</v>
      </c>
      <c r="B3942" s="39" t="s">
        <v>3951</v>
      </c>
    </row>
    <row r="3943" spans="1:2" ht="14.5">
      <c r="A3943">
        <v>3940</v>
      </c>
      <c r="B3943" s="39" t="s">
        <v>3952</v>
      </c>
    </row>
    <row r="3944" spans="1:2" ht="14.5">
      <c r="A3944">
        <v>3941</v>
      </c>
      <c r="B3944" s="39" t="s">
        <v>3953</v>
      </c>
    </row>
    <row r="3945" spans="1:2" ht="14.5">
      <c r="A3945">
        <v>3942</v>
      </c>
      <c r="B3945" s="39" t="s">
        <v>3954</v>
      </c>
    </row>
    <row r="3946" spans="1:2" ht="14.5">
      <c r="A3946">
        <v>3943</v>
      </c>
      <c r="B3946" s="39" t="s">
        <v>3955</v>
      </c>
    </row>
    <row r="3947" spans="1:2" ht="14.5">
      <c r="A3947">
        <v>3944</v>
      </c>
      <c r="B3947" s="39" t="s">
        <v>3956</v>
      </c>
    </row>
    <row r="3948" spans="1:2" ht="14.5">
      <c r="A3948">
        <v>3945</v>
      </c>
      <c r="B3948" s="39" t="s">
        <v>3957</v>
      </c>
    </row>
    <row r="3949" spans="1:2" ht="14.5">
      <c r="A3949">
        <v>3946</v>
      </c>
      <c r="B3949" s="39" t="s">
        <v>3958</v>
      </c>
    </row>
    <row r="3950" spans="1:2" ht="14.5">
      <c r="A3950">
        <v>3947</v>
      </c>
      <c r="B3950" s="39" t="s">
        <v>3959</v>
      </c>
    </row>
    <row r="3951" spans="1:2" ht="14.5">
      <c r="A3951">
        <v>3948</v>
      </c>
      <c r="B3951" s="39" t="s">
        <v>3960</v>
      </c>
    </row>
    <row r="3952" spans="1:2" ht="14.5">
      <c r="A3952">
        <v>3949</v>
      </c>
      <c r="B3952" s="39" t="s">
        <v>3961</v>
      </c>
    </row>
    <row r="3953" spans="1:2" ht="14.5">
      <c r="A3953">
        <v>3950</v>
      </c>
      <c r="B3953" s="39" t="s">
        <v>3962</v>
      </c>
    </row>
    <row r="3954" spans="1:2" ht="14.5">
      <c r="A3954">
        <v>3951</v>
      </c>
      <c r="B3954" s="39" t="s">
        <v>3963</v>
      </c>
    </row>
    <row r="3955" spans="1:2" ht="14.5">
      <c r="A3955">
        <v>3952</v>
      </c>
      <c r="B3955" s="39" t="s">
        <v>3964</v>
      </c>
    </row>
    <row r="3956" spans="1:2" ht="14.5">
      <c r="A3956">
        <v>3953</v>
      </c>
      <c r="B3956" s="39" t="s">
        <v>3965</v>
      </c>
    </row>
    <row r="3957" spans="1:2" ht="14.5">
      <c r="A3957">
        <v>3954</v>
      </c>
      <c r="B3957" s="39" t="s">
        <v>3966</v>
      </c>
    </row>
    <row r="3958" spans="1:2" ht="14.5">
      <c r="A3958">
        <v>3955</v>
      </c>
      <c r="B3958" s="39" t="s">
        <v>3967</v>
      </c>
    </row>
    <row r="3959" spans="1:2" ht="14.5">
      <c r="A3959">
        <v>3956</v>
      </c>
      <c r="B3959" s="39" t="s">
        <v>3968</v>
      </c>
    </row>
    <row r="3960" spans="1:2" ht="14.5">
      <c r="A3960">
        <v>3957</v>
      </c>
      <c r="B3960" s="39" t="s">
        <v>3969</v>
      </c>
    </row>
    <row r="3961" spans="1:2" ht="14.5">
      <c r="A3961">
        <v>3958</v>
      </c>
      <c r="B3961" s="39" t="s">
        <v>3970</v>
      </c>
    </row>
    <row r="3962" spans="1:2" ht="14.5">
      <c r="A3962">
        <v>3959</v>
      </c>
      <c r="B3962" s="39" t="s">
        <v>3971</v>
      </c>
    </row>
    <row r="3963" spans="1:2" ht="14.5">
      <c r="A3963">
        <v>3960</v>
      </c>
      <c r="B3963" s="39" t="s">
        <v>3972</v>
      </c>
    </row>
    <row r="3964" spans="1:2" ht="14.5">
      <c r="A3964">
        <v>3961</v>
      </c>
      <c r="B3964" s="39" t="s">
        <v>3973</v>
      </c>
    </row>
    <row r="3965" spans="1:2" ht="14.5">
      <c r="A3965">
        <v>3962</v>
      </c>
      <c r="B3965" s="39" t="s">
        <v>3974</v>
      </c>
    </row>
    <row r="3966" spans="1:2" ht="14.5">
      <c r="A3966">
        <v>3963</v>
      </c>
      <c r="B3966" s="39" t="s">
        <v>3975</v>
      </c>
    </row>
    <row r="3967" spans="1:2" ht="14.5">
      <c r="A3967">
        <v>3964</v>
      </c>
      <c r="B3967" s="39" t="s">
        <v>3976</v>
      </c>
    </row>
    <row r="3968" spans="1:2" ht="14.5">
      <c r="A3968">
        <v>3965</v>
      </c>
      <c r="B3968" s="39" t="s">
        <v>3977</v>
      </c>
    </row>
    <row r="3969" spans="1:2" ht="14.5">
      <c r="A3969">
        <v>3966</v>
      </c>
      <c r="B3969" s="39" t="s">
        <v>3978</v>
      </c>
    </row>
    <row r="3970" spans="1:2" ht="14.5">
      <c r="A3970">
        <v>3967</v>
      </c>
      <c r="B3970" s="39" t="s">
        <v>3979</v>
      </c>
    </row>
    <row r="3971" spans="1:2" ht="14.5">
      <c r="A3971">
        <v>3968</v>
      </c>
      <c r="B3971" s="39" t="s">
        <v>3980</v>
      </c>
    </row>
    <row r="3972" spans="1:2" ht="14.5">
      <c r="A3972">
        <v>3969</v>
      </c>
      <c r="B3972" s="39" t="s">
        <v>3981</v>
      </c>
    </row>
    <row r="3973" spans="1:2" ht="14.5">
      <c r="A3973">
        <v>3970</v>
      </c>
      <c r="B3973" s="39" t="s">
        <v>3982</v>
      </c>
    </row>
    <row r="3974" spans="1:2" ht="14.5">
      <c r="A3974">
        <v>3971</v>
      </c>
      <c r="B3974" s="39" t="s">
        <v>3983</v>
      </c>
    </row>
    <row r="3975" spans="1:2" ht="14.5">
      <c r="A3975">
        <v>3972</v>
      </c>
      <c r="B3975" s="39" t="s">
        <v>3984</v>
      </c>
    </row>
    <row r="3976" spans="1:2" ht="14.5">
      <c r="A3976">
        <v>3973</v>
      </c>
      <c r="B3976" s="39" t="s">
        <v>3985</v>
      </c>
    </row>
    <row r="3977" spans="1:2" ht="14.5">
      <c r="A3977">
        <v>3974</v>
      </c>
      <c r="B3977" s="39" t="s">
        <v>3986</v>
      </c>
    </row>
    <row r="3978" spans="1:2" ht="14.5">
      <c r="A3978">
        <v>3975</v>
      </c>
      <c r="B3978" s="39" t="s">
        <v>3987</v>
      </c>
    </row>
    <row r="3979" spans="1:2" ht="14.5">
      <c r="A3979">
        <v>3976</v>
      </c>
      <c r="B3979" s="39" t="s">
        <v>3988</v>
      </c>
    </row>
    <row r="3980" spans="1:2" ht="14.5">
      <c r="A3980">
        <v>3977</v>
      </c>
      <c r="B3980" s="39" t="s">
        <v>3989</v>
      </c>
    </row>
    <row r="3981" spans="1:2" ht="14.5">
      <c r="A3981">
        <v>3978</v>
      </c>
      <c r="B3981" s="39" t="s">
        <v>3990</v>
      </c>
    </row>
    <row r="3982" spans="1:2" ht="14.5">
      <c r="A3982">
        <v>3979</v>
      </c>
      <c r="B3982" s="39" t="s">
        <v>3991</v>
      </c>
    </row>
    <row r="3983" spans="1:2" ht="14.5">
      <c r="A3983">
        <v>3980</v>
      </c>
      <c r="B3983" s="39" t="s">
        <v>3992</v>
      </c>
    </row>
    <row r="3984" spans="1:2" ht="14.5">
      <c r="A3984">
        <v>3981</v>
      </c>
      <c r="B3984" s="39" t="s">
        <v>3993</v>
      </c>
    </row>
    <row r="3985" spans="1:2" ht="14.5">
      <c r="A3985">
        <v>3982</v>
      </c>
      <c r="B3985" s="39" t="s">
        <v>3994</v>
      </c>
    </row>
    <row r="3986" spans="1:2" ht="14.5">
      <c r="A3986">
        <v>3983</v>
      </c>
      <c r="B3986" s="39" t="s">
        <v>3995</v>
      </c>
    </row>
    <row r="3987" spans="1:2" ht="14.5">
      <c r="A3987">
        <v>3984</v>
      </c>
      <c r="B3987" s="39" t="s">
        <v>3996</v>
      </c>
    </row>
    <row r="3988" spans="1:2" ht="14.5">
      <c r="A3988">
        <v>3985</v>
      </c>
      <c r="B3988" s="39" t="s">
        <v>3997</v>
      </c>
    </row>
    <row r="3989" spans="1:2" ht="14.5">
      <c r="A3989">
        <v>3986</v>
      </c>
      <c r="B3989" s="39" t="s">
        <v>3998</v>
      </c>
    </row>
    <row r="3990" spans="1:2" ht="14.5">
      <c r="A3990">
        <v>3987</v>
      </c>
      <c r="B3990" s="39" t="s">
        <v>3999</v>
      </c>
    </row>
    <row r="3991" spans="1:2" ht="14.5">
      <c r="A3991">
        <v>3988</v>
      </c>
      <c r="B3991" s="39" t="s">
        <v>4000</v>
      </c>
    </row>
    <row r="3992" spans="1:2" ht="14.5">
      <c r="A3992">
        <v>3989</v>
      </c>
      <c r="B3992" s="39" t="s">
        <v>4001</v>
      </c>
    </row>
    <row r="3993" spans="1:2" ht="14.5">
      <c r="A3993">
        <v>3990</v>
      </c>
      <c r="B3993" s="39" t="s">
        <v>4002</v>
      </c>
    </row>
    <row r="3994" spans="1:2" ht="14.5">
      <c r="A3994">
        <v>3991</v>
      </c>
      <c r="B3994" s="39" t="s">
        <v>4003</v>
      </c>
    </row>
    <row r="3995" spans="1:2" ht="14.5">
      <c r="A3995">
        <v>3992</v>
      </c>
      <c r="B3995" s="39" t="s">
        <v>4004</v>
      </c>
    </row>
    <row r="3996" spans="1:2" ht="14.5">
      <c r="A3996">
        <v>3993</v>
      </c>
      <c r="B3996" s="39" t="s">
        <v>4005</v>
      </c>
    </row>
    <row r="3997" spans="1:2" ht="14.5">
      <c r="A3997">
        <v>3994</v>
      </c>
      <c r="B3997" s="39" t="s">
        <v>4006</v>
      </c>
    </row>
    <row r="3998" spans="1:2" ht="14.5">
      <c r="A3998">
        <v>3995</v>
      </c>
      <c r="B3998" s="39" t="s">
        <v>4007</v>
      </c>
    </row>
    <row r="3999" spans="1:2" ht="14.5">
      <c r="A3999">
        <v>3996</v>
      </c>
      <c r="B3999" s="39" t="s">
        <v>4008</v>
      </c>
    </row>
    <row r="4000" spans="1:2" ht="14.5">
      <c r="A4000">
        <v>3997</v>
      </c>
      <c r="B4000" s="39" t="s">
        <v>4009</v>
      </c>
    </row>
    <row r="4001" spans="1:2" ht="14.5">
      <c r="A4001">
        <v>3998</v>
      </c>
      <c r="B4001" s="39" t="s">
        <v>4010</v>
      </c>
    </row>
    <row r="4002" spans="1:2" ht="14.5">
      <c r="A4002">
        <v>3999</v>
      </c>
      <c r="B4002" s="39" t="s">
        <v>4011</v>
      </c>
    </row>
    <row r="4003" spans="1:2" ht="14.5">
      <c r="A4003">
        <v>4000</v>
      </c>
      <c r="B4003" s="39" t="s">
        <v>4012</v>
      </c>
    </row>
    <row r="4004" spans="1:2" ht="14.5">
      <c r="A4004">
        <v>4001</v>
      </c>
      <c r="B4004" s="39" t="s">
        <v>4013</v>
      </c>
    </row>
    <row r="4005" spans="1:2" ht="14.5">
      <c r="A4005">
        <v>4002</v>
      </c>
      <c r="B4005" s="39" t="s">
        <v>4014</v>
      </c>
    </row>
    <row r="4006" spans="1:2" ht="14.5">
      <c r="A4006">
        <v>4003</v>
      </c>
      <c r="B4006" s="39" t="s">
        <v>4015</v>
      </c>
    </row>
    <row r="4007" spans="1:2" ht="14.5">
      <c r="A4007">
        <v>4004</v>
      </c>
      <c r="B4007" s="39" t="s">
        <v>4016</v>
      </c>
    </row>
    <row r="4008" spans="1:2" ht="14.5">
      <c r="A4008">
        <v>4005</v>
      </c>
      <c r="B4008" s="39" t="s">
        <v>4017</v>
      </c>
    </row>
    <row r="4009" spans="1:2" ht="14.5">
      <c r="A4009">
        <v>4006</v>
      </c>
      <c r="B4009" s="39" t="s">
        <v>4018</v>
      </c>
    </row>
    <row r="4010" spans="1:2" ht="14.5">
      <c r="A4010">
        <v>4007</v>
      </c>
      <c r="B4010" s="39" t="s">
        <v>4019</v>
      </c>
    </row>
    <row r="4011" spans="1:2" ht="14.5">
      <c r="A4011">
        <v>4008</v>
      </c>
      <c r="B4011" s="39" t="s">
        <v>4020</v>
      </c>
    </row>
    <row r="4012" spans="1:2" ht="14.5">
      <c r="A4012">
        <v>4009</v>
      </c>
      <c r="B4012" s="39" t="s">
        <v>4021</v>
      </c>
    </row>
    <row r="4013" spans="1:2" ht="14.5">
      <c r="A4013">
        <v>4010</v>
      </c>
      <c r="B4013" s="39" t="s">
        <v>4022</v>
      </c>
    </row>
    <row r="4014" spans="1:2" ht="14.5">
      <c r="A4014">
        <v>4011</v>
      </c>
      <c r="B4014" s="39" t="s">
        <v>4023</v>
      </c>
    </row>
    <row r="4015" spans="1:2" ht="14.5">
      <c r="A4015">
        <v>4012</v>
      </c>
      <c r="B4015" s="39" t="s">
        <v>4024</v>
      </c>
    </row>
    <row r="4016" spans="1:2" ht="14.5">
      <c r="A4016">
        <v>4013</v>
      </c>
      <c r="B4016" s="39" t="s">
        <v>4025</v>
      </c>
    </row>
    <row r="4017" spans="1:2" ht="14.5">
      <c r="A4017">
        <v>4014</v>
      </c>
      <c r="B4017" s="39" t="s">
        <v>4026</v>
      </c>
    </row>
    <row r="4018" spans="1:2" ht="14.5">
      <c r="A4018">
        <v>4015</v>
      </c>
      <c r="B4018" s="39" t="s">
        <v>4027</v>
      </c>
    </row>
    <row r="4019" spans="1:2" ht="14.5">
      <c r="A4019">
        <v>4016</v>
      </c>
      <c r="B4019" s="39" t="s">
        <v>4028</v>
      </c>
    </row>
    <row r="4020" spans="1:2" ht="14.5">
      <c r="A4020">
        <v>4017</v>
      </c>
      <c r="B4020" s="39" t="s">
        <v>4029</v>
      </c>
    </row>
    <row r="4021" spans="1:2" ht="14.5">
      <c r="A4021">
        <v>4018</v>
      </c>
      <c r="B4021" s="39" t="s">
        <v>4030</v>
      </c>
    </row>
    <row r="4022" spans="1:2" ht="14.5">
      <c r="A4022">
        <v>4019</v>
      </c>
      <c r="B4022" s="39" t="s">
        <v>4031</v>
      </c>
    </row>
    <row r="4023" spans="1:2" ht="14.5">
      <c r="A4023">
        <v>4020</v>
      </c>
      <c r="B4023" s="39" t="s">
        <v>4032</v>
      </c>
    </row>
    <row r="4024" spans="1:2" ht="14.5">
      <c r="A4024">
        <v>4021</v>
      </c>
      <c r="B4024" s="39" t="s">
        <v>4033</v>
      </c>
    </row>
    <row r="4025" spans="1:2" ht="14.5">
      <c r="A4025">
        <v>4022</v>
      </c>
      <c r="B4025" s="39" t="s">
        <v>4034</v>
      </c>
    </row>
    <row r="4026" spans="1:2" ht="14.5">
      <c r="A4026">
        <v>4023</v>
      </c>
      <c r="B4026" s="39" t="s">
        <v>4035</v>
      </c>
    </row>
    <row r="4027" spans="1:2" ht="14.5">
      <c r="A4027">
        <v>4024</v>
      </c>
      <c r="B4027" s="39" t="s">
        <v>4036</v>
      </c>
    </row>
    <row r="4028" spans="1:2" ht="14.5">
      <c r="A4028">
        <v>4025</v>
      </c>
      <c r="B4028" s="39" t="s">
        <v>4037</v>
      </c>
    </row>
    <row r="4029" spans="1:2" ht="14.5">
      <c r="A4029">
        <v>4026</v>
      </c>
      <c r="B4029" s="39" t="s">
        <v>4038</v>
      </c>
    </row>
    <row r="4030" spans="1:2" ht="14.5">
      <c r="A4030">
        <v>4027</v>
      </c>
      <c r="B4030" s="39" t="s">
        <v>4039</v>
      </c>
    </row>
    <row r="4031" spans="1:2" ht="14.5">
      <c r="A4031">
        <v>4028</v>
      </c>
      <c r="B4031" s="39" t="s">
        <v>4040</v>
      </c>
    </row>
    <row r="4032" spans="1:2" ht="14.5">
      <c r="A4032">
        <v>4029</v>
      </c>
      <c r="B4032" s="39" t="s">
        <v>4041</v>
      </c>
    </row>
    <row r="4033" spans="1:2" ht="14.5">
      <c r="A4033">
        <v>4030</v>
      </c>
      <c r="B4033" s="39" t="s">
        <v>4042</v>
      </c>
    </row>
    <row r="4034" spans="1:2" ht="14.5">
      <c r="A4034">
        <v>4031</v>
      </c>
      <c r="B4034" s="39" t="s">
        <v>4043</v>
      </c>
    </row>
    <row r="4035" spans="1:2" ht="14.5">
      <c r="A4035">
        <v>4032</v>
      </c>
      <c r="B4035" s="39" t="s">
        <v>4044</v>
      </c>
    </row>
    <row r="4036" spans="1:2" ht="14.5">
      <c r="A4036">
        <v>4033</v>
      </c>
      <c r="B4036" s="39" t="s">
        <v>4045</v>
      </c>
    </row>
    <row r="4037" spans="1:2" ht="14.5">
      <c r="A4037">
        <v>4034</v>
      </c>
      <c r="B4037" s="39" t="s">
        <v>4046</v>
      </c>
    </row>
    <row r="4038" spans="1:2" ht="14.5">
      <c r="A4038">
        <v>4035</v>
      </c>
      <c r="B4038" s="39" t="s">
        <v>4047</v>
      </c>
    </row>
    <row r="4039" spans="1:2" ht="14.5">
      <c r="A4039">
        <v>4036</v>
      </c>
      <c r="B4039" s="39" t="s">
        <v>4048</v>
      </c>
    </row>
    <row r="4040" spans="1:2" ht="14.5">
      <c r="A4040">
        <v>4037</v>
      </c>
      <c r="B4040" s="39" t="s">
        <v>4049</v>
      </c>
    </row>
    <row r="4041" spans="1:2" ht="14.5">
      <c r="A4041">
        <v>4038</v>
      </c>
      <c r="B4041" s="39" t="s">
        <v>4050</v>
      </c>
    </row>
    <row r="4042" spans="1:2" ht="14.5">
      <c r="A4042">
        <v>4039</v>
      </c>
      <c r="B4042" s="39" t="s">
        <v>4051</v>
      </c>
    </row>
    <row r="4043" spans="1:2" ht="14.5">
      <c r="A4043">
        <v>4040</v>
      </c>
      <c r="B4043" s="39" t="s">
        <v>4052</v>
      </c>
    </row>
    <row r="4044" spans="1:2" ht="14.5">
      <c r="A4044">
        <v>4041</v>
      </c>
      <c r="B4044" s="39" t="s">
        <v>4053</v>
      </c>
    </row>
    <row r="4045" spans="1:2" ht="14.5">
      <c r="A4045">
        <v>4042</v>
      </c>
      <c r="B4045" s="39" t="s">
        <v>4054</v>
      </c>
    </row>
    <row r="4046" spans="1:2" ht="14.5">
      <c r="A4046">
        <v>4043</v>
      </c>
      <c r="B4046" s="39" t="s">
        <v>4055</v>
      </c>
    </row>
    <row r="4047" spans="1:2" ht="14.5">
      <c r="A4047">
        <v>4044</v>
      </c>
      <c r="B4047" s="39" t="s">
        <v>4056</v>
      </c>
    </row>
    <row r="4048" spans="1:2" ht="14.5">
      <c r="A4048">
        <v>4045</v>
      </c>
      <c r="B4048" s="39" t="s">
        <v>4057</v>
      </c>
    </row>
    <row r="4049" spans="1:2" ht="14.5">
      <c r="A4049">
        <v>4046</v>
      </c>
      <c r="B4049" s="39" t="s">
        <v>4058</v>
      </c>
    </row>
    <row r="4050" spans="1:2" ht="14.5">
      <c r="A4050">
        <v>4047</v>
      </c>
      <c r="B4050" s="39" t="s">
        <v>4059</v>
      </c>
    </row>
    <row r="4051" spans="1:2" ht="14.5">
      <c r="A4051">
        <v>4048</v>
      </c>
      <c r="B4051" s="39" t="s">
        <v>4060</v>
      </c>
    </row>
    <row r="4052" spans="1:2" ht="14.5">
      <c r="A4052">
        <v>4049</v>
      </c>
      <c r="B4052" s="39" t="s">
        <v>4061</v>
      </c>
    </row>
    <row r="4053" spans="1:2" ht="14.5">
      <c r="A4053">
        <v>4050</v>
      </c>
      <c r="B4053" s="39" t="s">
        <v>4062</v>
      </c>
    </row>
    <row r="4054" spans="1:2" ht="14.5">
      <c r="A4054">
        <v>4051</v>
      </c>
      <c r="B4054" s="39" t="s">
        <v>4063</v>
      </c>
    </row>
    <row r="4055" spans="1:2" ht="14.5">
      <c r="A4055">
        <v>4052</v>
      </c>
      <c r="B4055" s="39" t="s">
        <v>4064</v>
      </c>
    </row>
    <row r="4056" spans="1:2" ht="14.5">
      <c r="A4056">
        <v>4053</v>
      </c>
      <c r="B4056" s="39" t="s">
        <v>4065</v>
      </c>
    </row>
    <row r="4057" spans="1:2" ht="14.5">
      <c r="A4057">
        <v>4054</v>
      </c>
      <c r="B4057" s="39" t="s">
        <v>4066</v>
      </c>
    </row>
    <row r="4058" spans="1:2" ht="14.5">
      <c r="A4058">
        <v>4055</v>
      </c>
      <c r="B4058" s="39" t="s">
        <v>4067</v>
      </c>
    </row>
    <row r="4059" spans="1:2" ht="14.5">
      <c r="A4059">
        <v>4056</v>
      </c>
      <c r="B4059" s="39" t="s">
        <v>4068</v>
      </c>
    </row>
    <row r="4060" spans="1:2" ht="14.5">
      <c r="A4060">
        <v>4057</v>
      </c>
      <c r="B4060" s="39" t="s">
        <v>4069</v>
      </c>
    </row>
    <row r="4061" spans="1:2" ht="14.5">
      <c r="A4061">
        <v>4058</v>
      </c>
      <c r="B4061" s="39" t="s">
        <v>4070</v>
      </c>
    </row>
    <row r="4062" spans="1:2" ht="14.5">
      <c r="A4062">
        <v>4059</v>
      </c>
      <c r="B4062" s="39" t="s">
        <v>4071</v>
      </c>
    </row>
    <row r="4063" spans="1:2" ht="14.5">
      <c r="A4063">
        <v>4060</v>
      </c>
      <c r="B4063" s="39" t="s">
        <v>4072</v>
      </c>
    </row>
    <row r="4064" spans="1:2" ht="14.5">
      <c r="A4064">
        <v>4061</v>
      </c>
      <c r="B4064" s="39" t="s">
        <v>4073</v>
      </c>
    </row>
    <row r="4065" spans="1:2" ht="14.5">
      <c r="A4065">
        <v>4062</v>
      </c>
      <c r="B4065" s="39" t="s">
        <v>4074</v>
      </c>
    </row>
    <row r="4066" spans="1:2" ht="14.5">
      <c r="A4066">
        <v>4063</v>
      </c>
      <c r="B4066" s="39" t="s">
        <v>4075</v>
      </c>
    </row>
    <row r="4067" spans="1:2" ht="14.5">
      <c r="A4067">
        <v>4064</v>
      </c>
      <c r="B4067" s="39" t="s">
        <v>4076</v>
      </c>
    </row>
    <row r="4068" spans="1:2" ht="14.5">
      <c r="A4068">
        <v>4065</v>
      </c>
      <c r="B4068" s="39" t="s">
        <v>4077</v>
      </c>
    </row>
    <row r="4069" spans="1:2" ht="14.5">
      <c r="A4069">
        <v>4066</v>
      </c>
      <c r="B4069" s="39" t="s">
        <v>4078</v>
      </c>
    </row>
    <row r="4070" spans="1:2" ht="14.5">
      <c r="A4070">
        <v>4067</v>
      </c>
      <c r="B4070" s="39" t="s">
        <v>4079</v>
      </c>
    </row>
    <row r="4071" spans="1:2" ht="14.5">
      <c r="A4071">
        <v>4068</v>
      </c>
      <c r="B4071" s="39" t="s">
        <v>4080</v>
      </c>
    </row>
    <row r="4072" spans="1:2" ht="14.5">
      <c r="A4072">
        <v>4069</v>
      </c>
      <c r="B4072" s="39" t="s">
        <v>4081</v>
      </c>
    </row>
    <row r="4073" spans="1:2" ht="14.5">
      <c r="A4073">
        <v>4070</v>
      </c>
      <c r="B4073" s="39" t="s">
        <v>4082</v>
      </c>
    </row>
    <row r="4074" spans="1:2" ht="14.5">
      <c r="A4074">
        <v>4071</v>
      </c>
      <c r="B4074" s="39" t="s">
        <v>4083</v>
      </c>
    </row>
    <row r="4075" spans="1:2" ht="14.5">
      <c r="A4075">
        <v>4072</v>
      </c>
      <c r="B4075" s="39" t="s">
        <v>4084</v>
      </c>
    </row>
    <row r="4076" spans="1:2" ht="14.5">
      <c r="A4076">
        <v>4073</v>
      </c>
      <c r="B4076" s="39" t="s">
        <v>4085</v>
      </c>
    </row>
    <row r="4077" spans="1:2" ht="14.5">
      <c r="A4077">
        <v>4074</v>
      </c>
      <c r="B4077" s="39" t="s">
        <v>4086</v>
      </c>
    </row>
    <row r="4078" spans="1:2" ht="14.5">
      <c r="A4078">
        <v>4075</v>
      </c>
      <c r="B4078" s="39" t="s">
        <v>4087</v>
      </c>
    </row>
    <row r="4079" spans="1:2" ht="14.5">
      <c r="A4079">
        <v>4076</v>
      </c>
      <c r="B4079" s="39" t="s">
        <v>4088</v>
      </c>
    </row>
    <row r="4080" spans="1:2" ht="14.5">
      <c r="A4080">
        <v>4077</v>
      </c>
      <c r="B4080" s="39" t="s">
        <v>4089</v>
      </c>
    </row>
    <row r="4081" spans="1:2" ht="14.5">
      <c r="A4081">
        <v>4078</v>
      </c>
      <c r="B4081" s="39" t="s">
        <v>4090</v>
      </c>
    </row>
    <row r="4082" spans="1:2" ht="14.5">
      <c r="A4082">
        <v>4079</v>
      </c>
      <c r="B4082" s="39" t="s">
        <v>4091</v>
      </c>
    </row>
    <row r="4083" spans="1:2" ht="14.5">
      <c r="A4083">
        <v>4080</v>
      </c>
      <c r="B4083" s="39" t="s">
        <v>4092</v>
      </c>
    </row>
    <row r="4084" spans="1:2" ht="14.5">
      <c r="A4084">
        <v>4081</v>
      </c>
      <c r="B4084" s="39" t="s">
        <v>4093</v>
      </c>
    </row>
    <row r="4085" spans="1:2" ht="14.5">
      <c r="A4085">
        <v>4082</v>
      </c>
      <c r="B4085" s="39" t="s">
        <v>4094</v>
      </c>
    </row>
    <row r="4086" spans="1:2" ht="14.5">
      <c r="A4086">
        <v>4083</v>
      </c>
      <c r="B4086" s="39" t="s">
        <v>4095</v>
      </c>
    </row>
    <row r="4087" spans="1:2" ht="14.5">
      <c r="A4087">
        <v>4084</v>
      </c>
      <c r="B4087" s="39" t="s">
        <v>4096</v>
      </c>
    </row>
    <row r="4088" spans="1:2" ht="14.5">
      <c r="A4088">
        <v>4085</v>
      </c>
      <c r="B4088" s="39" t="s">
        <v>4097</v>
      </c>
    </row>
    <row r="4089" spans="1:2" ht="14.5">
      <c r="A4089">
        <v>4086</v>
      </c>
      <c r="B4089" s="39" t="s">
        <v>4098</v>
      </c>
    </row>
    <row r="4090" spans="1:2" ht="14.5">
      <c r="A4090">
        <v>4087</v>
      </c>
      <c r="B4090" s="39" t="s">
        <v>4099</v>
      </c>
    </row>
    <row r="4091" spans="1:2" ht="14.5">
      <c r="A4091">
        <v>4088</v>
      </c>
      <c r="B4091" s="39" t="s">
        <v>4100</v>
      </c>
    </row>
    <row r="4092" spans="1:2" ht="14.5">
      <c r="A4092">
        <v>4089</v>
      </c>
      <c r="B4092" s="39" t="s">
        <v>4101</v>
      </c>
    </row>
    <row r="4093" spans="1:2" ht="14.5">
      <c r="A4093">
        <v>4090</v>
      </c>
      <c r="B4093" s="39" t="s">
        <v>4102</v>
      </c>
    </row>
    <row r="4094" spans="1:2" ht="14.5">
      <c r="A4094">
        <v>4091</v>
      </c>
      <c r="B4094" s="39" t="s">
        <v>4103</v>
      </c>
    </row>
    <row r="4095" spans="1:2" ht="14.5">
      <c r="A4095">
        <v>4092</v>
      </c>
      <c r="B4095" s="39" t="s">
        <v>4104</v>
      </c>
    </row>
    <row r="4096" spans="1:2" ht="14.5">
      <c r="A4096">
        <v>4093</v>
      </c>
      <c r="B4096" s="39" t="s">
        <v>4105</v>
      </c>
    </row>
    <row r="4097" spans="1:2" ht="14.5">
      <c r="A4097">
        <v>4094</v>
      </c>
      <c r="B4097" s="39" t="s">
        <v>4106</v>
      </c>
    </row>
    <row r="4098" spans="1:2" ht="14.5">
      <c r="A4098">
        <v>4095</v>
      </c>
      <c r="B4098" s="39" t="s">
        <v>4107</v>
      </c>
    </row>
    <row r="4099" spans="1:2" ht="14.5">
      <c r="A4099">
        <v>4096</v>
      </c>
      <c r="B4099" s="39" t="s">
        <v>4108</v>
      </c>
    </row>
    <row r="4100" spans="1:2" ht="14.5">
      <c r="A4100">
        <v>4097</v>
      </c>
      <c r="B4100" s="39" t="s">
        <v>4109</v>
      </c>
    </row>
    <row r="4101" spans="1:2" ht="14.5">
      <c r="A4101">
        <v>4098</v>
      </c>
      <c r="B4101" s="39" t="s">
        <v>4110</v>
      </c>
    </row>
    <row r="4102" spans="1:2" ht="14.5">
      <c r="A4102">
        <v>4099</v>
      </c>
      <c r="B4102" s="39" t="s">
        <v>4111</v>
      </c>
    </row>
    <row r="4103" spans="1:2" ht="14.5">
      <c r="A4103">
        <v>4100</v>
      </c>
      <c r="B4103" s="39" t="s">
        <v>4112</v>
      </c>
    </row>
    <row r="4104" spans="1:2" ht="14.5">
      <c r="A4104">
        <v>4101</v>
      </c>
      <c r="B4104" s="39" t="s">
        <v>4113</v>
      </c>
    </row>
    <row r="4105" spans="1:2" ht="14.5">
      <c r="A4105">
        <v>4102</v>
      </c>
      <c r="B4105" s="39" t="s">
        <v>4114</v>
      </c>
    </row>
    <row r="4106" spans="1:2" ht="14.5">
      <c r="A4106">
        <v>4103</v>
      </c>
      <c r="B4106" s="39" t="s">
        <v>4115</v>
      </c>
    </row>
    <row r="4107" spans="1:2" ht="14.5">
      <c r="A4107">
        <v>4104</v>
      </c>
      <c r="B4107" s="39" t="s">
        <v>4116</v>
      </c>
    </row>
    <row r="4108" spans="1:2" ht="14.5">
      <c r="A4108">
        <v>4105</v>
      </c>
      <c r="B4108" s="39" t="s">
        <v>4117</v>
      </c>
    </row>
    <row r="4109" spans="1:2" ht="14.5">
      <c r="A4109">
        <v>4106</v>
      </c>
      <c r="B4109" s="39" t="s">
        <v>4118</v>
      </c>
    </row>
    <row r="4110" spans="1:2" ht="14.5">
      <c r="A4110">
        <v>4107</v>
      </c>
      <c r="B4110" s="39" t="s">
        <v>4119</v>
      </c>
    </row>
    <row r="4111" spans="1:2" ht="14.5">
      <c r="A4111">
        <v>4108</v>
      </c>
      <c r="B4111" s="39" t="s">
        <v>4120</v>
      </c>
    </row>
    <row r="4112" spans="1:2" ht="14.5">
      <c r="A4112">
        <v>4109</v>
      </c>
      <c r="B4112" s="39" t="s">
        <v>4121</v>
      </c>
    </row>
    <row r="4113" spans="1:2" ht="14.5">
      <c r="A4113">
        <v>4110</v>
      </c>
      <c r="B4113" s="39" t="s">
        <v>4122</v>
      </c>
    </row>
    <row r="4114" spans="1:2" ht="14.5">
      <c r="A4114">
        <v>4111</v>
      </c>
      <c r="B4114" s="39" t="s">
        <v>4123</v>
      </c>
    </row>
    <row r="4115" spans="1:2" ht="14.5">
      <c r="A4115">
        <v>4112</v>
      </c>
      <c r="B4115" s="39" t="s">
        <v>4124</v>
      </c>
    </row>
    <row r="4116" spans="1:2" ht="14.5">
      <c r="A4116">
        <v>4113</v>
      </c>
      <c r="B4116" s="39" t="s">
        <v>4125</v>
      </c>
    </row>
    <row r="4117" spans="1:2" ht="14.5">
      <c r="A4117">
        <v>4114</v>
      </c>
      <c r="B4117" s="39" t="s">
        <v>4126</v>
      </c>
    </row>
    <row r="4118" spans="1:2" ht="14.5">
      <c r="A4118">
        <v>4115</v>
      </c>
      <c r="B4118" s="39" t="s">
        <v>4127</v>
      </c>
    </row>
    <row r="4119" spans="1:2" ht="14.5">
      <c r="A4119">
        <v>4116</v>
      </c>
      <c r="B4119" s="39" t="s">
        <v>4128</v>
      </c>
    </row>
    <row r="4120" spans="1:2" ht="14.5">
      <c r="A4120">
        <v>4117</v>
      </c>
      <c r="B4120" s="39" t="s">
        <v>4129</v>
      </c>
    </row>
    <row r="4121" spans="1:2" ht="14.5">
      <c r="A4121">
        <v>4118</v>
      </c>
      <c r="B4121" s="39" t="s">
        <v>4130</v>
      </c>
    </row>
    <row r="4122" spans="1:2" ht="14.5">
      <c r="A4122">
        <v>4119</v>
      </c>
      <c r="B4122" s="39" t="s">
        <v>4131</v>
      </c>
    </row>
    <row r="4123" spans="1:2" ht="14.5">
      <c r="A4123">
        <v>4120</v>
      </c>
      <c r="B4123" s="39" t="s">
        <v>4132</v>
      </c>
    </row>
    <row r="4124" spans="1:2" ht="14.5">
      <c r="A4124">
        <v>4121</v>
      </c>
      <c r="B4124" s="39" t="s">
        <v>4133</v>
      </c>
    </row>
    <row r="4125" spans="1:2" ht="14.5">
      <c r="A4125">
        <v>4122</v>
      </c>
      <c r="B4125" s="39" t="s">
        <v>4134</v>
      </c>
    </row>
    <row r="4126" spans="1:2" ht="14.5">
      <c r="A4126">
        <v>4123</v>
      </c>
      <c r="B4126" s="39" t="s">
        <v>4135</v>
      </c>
    </row>
    <row r="4127" spans="1:2" ht="14.5">
      <c r="A4127">
        <v>4124</v>
      </c>
      <c r="B4127" s="39" t="s">
        <v>4136</v>
      </c>
    </row>
    <row r="4128" spans="1:2" ht="14.5">
      <c r="A4128">
        <v>4125</v>
      </c>
      <c r="B4128" s="39" t="s">
        <v>4137</v>
      </c>
    </row>
    <row r="4129" spans="1:2" ht="14.5">
      <c r="A4129">
        <v>4126</v>
      </c>
      <c r="B4129" s="39" t="s">
        <v>4138</v>
      </c>
    </row>
    <row r="4130" spans="1:2" ht="14.5">
      <c r="A4130">
        <v>4127</v>
      </c>
      <c r="B4130" s="39" t="s">
        <v>4139</v>
      </c>
    </row>
    <row r="4131" spans="1:2" ht="14.5">
      <c r="A4131">
        <v>4128</v>
      </c>
      <c r="B4131" s="39" t="s">
        <v>4140</v>
      </c>
    </row>
    <row r="4132" spans="1:2" ht="14.5">
      <c r="A4132">
        <v>4129</v>
      </c>
      <c r="B4132" s="39" t="s">
        <v>4141</v>
      </c>
    </row>
    <row r="4133" spans="1:2" ht="14.5">
      <c r="A4133">
        <v>4130</v>
      </c>
      <c r="B4133" s="39" t="s">
        <v>4142</v>
      </c>
    </row>
    <row r="4134" spans="1:2" ht="14.5">
      <c r="A4134">
        <v>4131</v>
      </c>
      <c r="B4134" s="39" t="s">
        <v>4143</v>
      </c>
    </row>
    <row r="4135" spans="1:2" ht="14.5">
      <c r="A4135">
        <v>4132</v>
      </c>
      <c r="B4135" s="39" t="s">
        <v>4144</v>
      </c>
    </row>
    <row r="4136" spans="1:2" ht="14.5">
      <c r="A4136">
        <v>4133</v>
      </c>
      <c r="B4136" s="39" t="s">
        <v>4145</v>
      </c>
    </row>
    <row r="4137" spans="1:2" ht="14.5">
      <c r="A4137">
        <v>4134</v>
      </c>
      <c r="B4137" s="39" t="s">
        <v>4146</v>
      </c>
    </row>
    <row r="4138" spans="1:2" ht="14.5">
      <c r="A4138">
        <v>4135</v>
      </c>
      <c r="B4138" s="39" t="s">
        <v>4147</v>
      </c>
    </row>
    <row r="4139" spans="1:2" ht="14.5">
      <c r="A4139">
        <v>4136</v>
      </c>
      <c r="B4139" s="39" t="s">
        <v>4148</v>
      </c>
    </row>
    <row r="4140" spans="1:2" ht="14.5">
      <c r="A4140">
        <v>4137</v>
      </c>
      <c r="B4140" s="39" t="s">
        <v>4149</v>
      </c>
    </row>
    <row r="4141" spans="1:2" ht="14.5">
      <c r="A4141">
        <v>4138</v>
      </c>
      <c r="B4141" s="39" t="s">
        <v>4150</v>
      </c>
    </row>
    <row r="4142" spans="1:2" ht="14.5">
      <c r="A4142">
        <v>4139</v>
      </c>
      <c r="B4142" s="39" t="s">
        <v>4151</v>
      </c>
    </row>
    <row r="4143" spans="1:2" ht="14.5">
      <c r="A4143">
        <v>4140</v>
      </c>
      <c r="B4143" s="39" t="s">
        <v>4152</v>
      </c>
    </row>
    <row r="4144" spans="1:2" ht="14.5">
      <c r="A4144">
        <v>4141</v>
      </c>
      <c r="B4144" s="39" t="s">
        <v>4153</v>
      </c>
    </row>
    <row r="4145" spans="1:2" ht="14.5">
      <c r="A4145">
        <v>4142</v>
      </c>
      <c r="B4145" s="39" t="s">
        <v>4154</v>
      </c>
    </row>
    <row r="4146" spans="1:2" ht="14.5">
      <c r="A4146">
        <v>4143</v>
      </c>
      <c r="B4146" s="39" t="s">
        <v>4155</v>
      </c>
    </row>
    <row r="4147" spans="1:2" ht="14.5">
      <c r="A4147">
        <v>4144</v>
      </c>
      <c r="B4147" s="39" t="s">
        <v>4156</v>
      </c>
    </row>
    <row r="4148" spans="1:2" ht="14.5">
      <c r="A4148">
        <v>4145</v>
      </c>
      <c r="B4148" s="39" t="s">
        <v>4157</v>
      </c>
    </row>
    <row r="4149" spans="1:2" ht="14.5">
      <c r="A4149">
        <v>4146</v>
      </c>
      <c r="B4149" s="39" t="s">
        <v>4158</v>
      </c>
    </row>
    <row r="4150" spans="1:2" ht="14.5">
      <c r="A4150">
        <v>4147</v>
      </c>
      <c r="B4150" s="39" t="s">
        <v>4159</v>
      </c>
    </row>
    <row r="4151" spans="1:2" ht="14.5">
      <c r="A4151">
        <v>4148</v>
      </c>
      <c r="B4151" s="39" t="s">
        <v>4160</v>
      </c>
    </row>
    <row r="4152" spans="1:2" ht="14.5">
      <c r="A4152">
        <v>4149</v>
      </c>
      <c r="B4152" s="39" t="s">
        <v>4161</v>
      </c>
    </row>
    <row r="4153" spans="1:2" ht="14.5">
      <c r="A4153">
        <v>4150</v>
      </c>
      <c r="B4153" s="39" t="s">
        <v>4162</v>
      </c>
    </row>
    <row r="4154" spans="1:2" ht="14.5">
      <c r="A4154">
        <v>4151</v>
      </c>
      <c r="B4154" s="39" t="s">
        <v>4163</v>
      </c>
    </row>
    <row r="4155" spans="1:2" ht="14.5">
      <c r="A4155">
        <v>4152</v>
      </c>
      <c r="B4155" s="39" t="s">
        <v>4164</v>
      </c>
    </row>
    <row r="4156" spans="1:2" ht="14.5">
      <c r="A4156">
        <v>4153</v>
      </c>
      <c r="B4156" s="39" t="s">
        <v>4165</v>
      </c>
    </row>
    <row r="4157" spans="1:2" ht="14.5">
      <c r="A4157">
        <v>4154</v>
      </c>
      <c r="B4157" s="39" t="s">
        <v>4166</v>
      </c>
    </row>
    <row r="4158" spans="1:2" ht="14.5">
      <c r="A4158">
        <v>4155</v>
      </c>
      <c r="B4158" s="39" t="s">
        <v>4167</v>
      </c>
    </row>
    <row r="4159" spans="1:2" ht="14.5">
      <c r="A4159">
        <v>4156</v>
      </c>
      <c r="B4159" s="39" t="s">
        <v>4168</v>
      </c>
    </row>
    <row r="4160" spans="1:2" ht="14.5">
      <c r="A4160">
        <v>4157</v>
      </c>
      <c r="B4160" s="39" t="s">
        <v>4169</v>
      </c>
    </row>
    <row r="4161" spans="1:2" ht="14.5">
      <c r="A4161">
        <v>4158</v>
      </c>
      <c r="B4161" s="39" t="s">
        <v>4170</v>
      </c>
    </row>
    <row r="4162" spans="1:2" ht="14.5">
      <c r="A4162">
        <v>4159</v>
      </c>
      <c r="B4162" s="39" t="s">
        <v>4171</v>
      </c>
    </row>
    <row r="4163" spans="1:2" ht="14.5">
      <c r="A4163">
        <v>4160</v>
      </c>
      <c r="B4163" s="39" t="s">
        <v>4172</v>
      </c>
    </row>
    <row r="4164" spans="1:2" ht="14.5">
      <c r="A4164">
        <v>4161</v>
      </c>
      <c r="B4164" s="39" t="s">
        <v>4173</v>
      </c>
    </row>
    <row r="4165" spans="1:2" ht="14.5">
      <c r="A4165">
        <v>4162</v>
      </c>
      <c r="B4165" s="39" t="s">
        <v>4174</v>
      </c>
    </row>
    <row r="4166" spans="1:2" ht="14.5">
      <c r="A4166">
        <v>4163</v>
      </c>
      <c r="B4166" s="39" t="s">
        <v>4175</v>
      </c>
    </row>
    <row r="4167" spans="1:2" ht="14.5">
      <c r="A4167">
        <v>4164</v>
      </c>
      <c r="B4167" s="39" t="s">
        <v>4176</v>
      </c>
    </row>
    <row r="4168" spans="1:2" ht="14.5">
      <c r="A4168">
        <v>4165</v>
      </c>
      <c r="B4168" s="39" t="s">
        <v>4177</v>
      </c>
    </row>
    <row r="4169" spans="1:2" ht="14.5">
      <c r="A4169">
        <v>4166</v>
      </c>
      <c r="B4169" s="39" t="s">
        <v>4178</v>
      </c>
    </row>
    <row r="4170" spans="1:2" ht="14.5">
      <c r="A4170">
        <v>4167</v>
      </c>
      <c r="B4170" s="39" t="s">
        <v>4179</v>
      </c>
    </row>
    <row r="4171" spans="1:2" ht="14.5">
      <c r="A4171">
        <v>4168</v>
      </c>
      <c r="B4171" s="39" t="s">
        <v>4180</v>
      </c>
    </row>
    <row r="4172" spans="1:2" ht="14.5">
      <c r="A4172">
        <v>4169</v>
      </c>
      <c r="B4172" s="39" t="s">
        <v>4181</v>
      </c>
    </row>
    <row r="4173" spans="1:2" ht="14.5">
      <c r="A4173">
        <v>4170</v>
      </c>
      <c r="B4173" s="39" t="s">
        <v>4182</v>
      </c>
    </row>
    <row r="4174" spans="1:2" ht="14.5">
      <c r="A4174">
        <v>4171</v>
      </c>
      <c r="B4174" s="39" t="s">
        <v>4183</v>
      </c>
    </row>
    <row r="4175" spans="1:2" ht="14.5">
      <c r="A4175">
        <v>4172</v>
      </c>
      <c r="B4175" s="39" t="s">
        <v>4184</v>
      </c>
    </row>
    <row r="4176" spans="1:2" ht="14.5">
      <c r="A4176">
        <v>4173</v>
      </c>
      <c r="B4176" s="39" t="s">
        <v>4185</v>
      </c>
    </row>
    <row r="4177" spans="1:2" ht="14.5">
      <c r="A4177">
        <v>4174</v>
      </c>
      <c r="B4177" s="39" t="s">
        <v>4186</v>
      </c>
    </row>
    <row r="4178" spans="1:2" ht="14.5">
      <c r="A4178">
        <v>4175</v>
      </c>
      <c r="B4178" s="39" t="s">
        <v>4187</v>
      </c>
    </row>
    <row r="4179" spans="1:2" ht="14.5">
      <c r="A4179">
        <v>4176</v>
      </c>
      <c r="B4179" s="39" t="s">
        <v>4188</v>
      </c>
    </row>
    <row r="4180" spans="1:2" ht="14.5">
      <c r="A4180">
        <v>4177</v>
      </c>
      <c r="B4180" s="39" t="s">
        <v>4189</v>
      </c>
    </row>
    <row r="4181" spans="1:2" ht="14.5">
      <c r="A4181">
        <v>4178</v>
      </c>
      <c r="B4181" s="39" t="s">
        <v>4190</v>
      </c>
    </row>
    <row r="4182" spans="1:2" ht="14.5">
      <c r="A4182">
        <v>4179</v>
      </c>
      <c r="B4182" s="39" t="s">
        <v>4191</v>
      </c>
    </row>
    <row r="4183" spans="1:2" ht="14.5">
      <c r="A4183">
        <v>4180</v>
      </c>
      <c r="B4183" s="39" t="s">
        <v>4192</v>
      </c>
    </row>
    <row r="4184" spans="1:2" ht="14.5">
      <c r="A4184">
        <v>4181</v>
      </c>
      <c r="B4184" s="39" t="s">
        <v>4193</v>
      </c>
    </row>
    <row r="4185" spans="1:2" ht="14.5">
      <c r="A4185">
        <v>4182</v>
      </c>
      <c r="B4185" s="39" t="s">
        <v>4194</v>
      </c>
    </row>
    <row r="4186" spans="1:2" ht="14.5">
      <c r="A4186">
        <v>4183</v>
      </c>
      <c r="B4186" s="39" t="s">
        <v>4195</v>
      </c>
    </row>
    <row r="4187" spans="1:2" ht="14.5">
      <c r="A4187">
        <v>4184</v>
      </c>
      <c r="B4187" s="39" t="s">
        <v>4196</v>
      </c>
    </row>
    <row r="4188" spans="1:2" ht="14.5">
      <c r="A4188">
        <v>4185</v>
      </c>
      <c r="B4188" s="39" t="s">
        <v>4197</v>
      </c>
    </row>
    <row r="4189" spans="1:2" ht="14.5">
      <c r="A4189">
        <v>4186</v>
      </c>
      <c r="B4189" s="39" t="s">
        <v>4198</v>
      </c>
    </row>
    <row r="4190" spans="1:2" ht="14.5">
      <c r="A4190">
        <v>4187</v>
      </c>
      <c r="B4190" s="39" t="s">
        <v>4199</v>
      </c>
    </row>
    <row r="4191" spans="1:2" ht="14.5">
      <c r="A4191">
        <v>4188</v>
      </c>
      <c r="B4191" s="39" t="s">
        <v>4200</v>
      </c>
    </row>
    <row r="4192" spans="1:2" ht="14.5">
      <c r="A4192">
        <v>4189</v>
      </c>
      <c r="B4192" s="39" t="s">
        <v>4201</v>
      </c>
    </row>
    <row r="4193" spans="1:2" ht="14.5">
      <c r="A4193">
        <v>4190</v>
      </c>
      <c r="B4193" s="39" t="s">
        <v>4202</v>
      </c>
    </row>
    <row r="4194" spans="1:2" ht="14.5">
      <c r="A4194">
        <v>4191</v>
      </c>
      <c r="B4194" s="39" t="s">
        <v>4203</v>
      </c>
    </row>
    <row r="4195" spans="1:2" ht="14.5">
      <c r="A4195">
        <v>4192</v>
      </c>
      <c r="B4195" s="39" t="s">
        <v>4204</v>
      </c>
    </row>
    <row r="4196" spans="1:2" ht="14.5">
      <c r="A4196">
        <v>4193</v>
      </c>
      <c r="B4196" s="39" t="s">
        <v>4205</v>
      </c>
    </row>
    <row r="4197" spans="1:2" ht="14.5">
      <c r="A4197">
        <v>4194</v>
      </c>
      <c r="B4197" s="39" t="s">
        <v>4206</v>
      </c>
    </row>
    <row r="4198" spans="1:2" ht="14.5">
      <c r="A4198">
        <v>4195</v>
      </c>
      <c r="B4198" s="39" t="s">
        <v>4207</v>
      </c>
    </row>
    <row r="4199" spans="1:2" ht="14.5">
      <c r="A4199">
        <v>4196</v>
      </c>
      <c r="B4199" s="39" t="s">
        <v>4208</v>
      </c>
    </row>
    <row r="4200" spans="1:2" ht="14.5">
      <c r="A4200">
        <v>4197</v>
      </c>
      <c r="B4200" s="39" t="s">
        <v>4209</v>
      </c>
    </row>
    <row r="4201" spans="1:2" ht="14.5">
      <c r="A4201">
        <v>4198</v>
      </c>
      <c r="B4201" s="39" t="s">
        <v>4210</v>
      </c>
    </row>
    <row r="4202" spans="1:2" ht="14.5">
      <c r="A4202">
        <v>4199</v>
      </c>
      <c r="B4202" s="39" t="s">
        <v>4211</v>
      </c>
    </row>
    <row r="4203" spans="1:2" ht="14.5">
      <c r="A4203">
        <v>4200</v>
      </c>
      <c r="B4203" s="39" t="s">
        <v>4212</v>
      </c>
    </row>
    <row r="4204" spans="1:2" ht="14.5">
      <c r="A4204">
        <v>4201</v>
      </c>
      <c r="B4204" s="39" t="s">
        <v>4213</v>
      </c>
    </row>
    <row r="4205" spans="1:2" ht="14.5">
      <c r="A4205">
        <v>4202</v>
      </c>
      <c r="B4205" s="39" t="s">
        <v>4214</v>
      </c>
    </row>
    <row r="4206" spans="1:2" ht="14.5">
      <c r="A4206">
        <v>4203</v>
      </c>
      <c r="B4206" s="39" t="s">
        <v>4215</v>
      </c>
    </row>
    <row r="4207" spans="1:2" ht="14.5">
      <c r="A4207">
        <v>4204</v>
      </c>
      <c r="B4207" s="39" t="s">
        <v>4216</v>
      </c>
    </row>
    <row r="4208" spans="1:2" ht="14.5">
      <c r="A4208">
        <v>4205</v>
      </c>
      <c r="B4208" s="39" t="s">
        <v>4217</v>
      </c>
    </row>
    <row r="4209" spans="1:2" ht="14.5">
      <c r="A4209">
        <v>4206</v>
      </c>
      <c r="B4209" s="39" t="s">
        <v>4218</v>
      </c>
    </row>
    <row r="4210" spans="1:2" ht="14.5">
      <c r="A4210">
        <v>4207</v>
      </c>
      <c r="B4210" s="39" t="s">
        <v>4219</v>
      </c>
    </row>
    <row r="4211" spans="1:2" ht="14.5">
      <c r="A4211">
        <v>4208</v>
      </c>
      <c r="B4211" s="39" t="s">
        <v>4220</v>
      </c>
    </row>
    <row r="4212" spans="1:2" ht="14.5">
      <c r="A4212">
        <v>4209</v>
      </c>
      <c r="B4212" s="39" t="s">
        <v>4221</v>
      </c>
    </row>
    <row r="4213" spans="1:2" ht="14.5">
      <c r="A4213">
        <v>4210</v>
      </c>
      <c r="B4213" s="39" t="s">
        <v>4222</v>
      </c>
    </row>
    <row r="4214" spans="1:2" ht="14.5">
      <c r="A4214">
        <v>4211</v>
      </c>
      <c r="B4214" s="39" t="s">
        <v>4223</v>
      </c>
    </row>
    <row r="4215" spans="1:2" ht="14.5">
      <c r="A4215">
        <v>4212</v>
      </c>
      <c r="B4215" s="39" t="s">
        <v>4224</v>
      </c>
    </row>
    <row r="4216" spans="1:2" ht="14.5">
      <c r="A4216">
        <v>4213</v>
      </c>
      <c r="B4216" s="39" t="s">
        <v>4225</v>
      </c>
    </row>
    <row r="4217" spans="1:2" ht="14.5">
      <c r="A4217">
        <v>4214</v>
      </c>
      <c r="B4217" s="39" t="s">
        <v>4226</v>
      </c>
    </row>
    <row r="4218" spans="1:2" ht="14.5">
      <c r="A4218">
        <v>4215</v>
      </c>
      <c r="B4218" s="39" t="s">
        <v>4227</v>
      </c>
    </row>
    <row r="4219" spans="1:2" ht="14.5">
      <c r="A4219">
        <v>4216</v>
      </c>
      <c r="B4219" s="39" t="s">
        <v>4228</v>
      </c>
    </row>
    <row r="4220" spans="1:2" ht="14.5">
      <c r="A4220">
        <v>4217</v>
      </c>
      <c r="B4220" s="39" t="s">
        <v>4229</v>
      </c>
    </row>
    <row r="4221" spans="1:2" ht="14.5">
      <c r="A4221">
        <v>4218</v>
      </c>
      <c r="B4221" s="39" t="s">
        <v>4230</v>
      </c>
    </row>
    <row r="4222" spans="1:2" ht="14.5">
      <c r="A4222">
        <v>4219</v>
      </c>
      <c r="B4222" s="39" t="s">
        <v>4231</v>
      </c>
    </row>
    <row r="4223" spans="1:2" ht="14.5">
      <c r="A4223">
        <v>4220</v>
      </c>
      <c r="B4223" s="39" t="s">
        <v>4232</v>
      </c>
    </row>
    <row r="4224" spans="1:2" ht="14.5">
      <c r="A4224">
        <v>4221</v>
      </c>
      <c r="B4224" s="39" t="s">
        <v>4233</v>
      </c>
    </row>
    <row r="4225" spans="1:2" ht="14.5">
      <c r="A4225">
        <v>4222</v>
      </c>
      <c r="B4225" s="39" t="s">
        <v>4234</v>
      </c>
    </row>
    <row r="4226" spans="1:2" ht="14.5">
      <c r="A4226">
        <v>4223</v>
      </c>
      <c r="B4226" s="39" t="s">
        <v>4235</v>
      </c>
    </row>
    <row r="4227" spans="1:2" ht="14.5">
      <c r="A4227">
        <v>4224</v>
      </c>
      <c r="B4227" s="39" t="s">
        <v>4236</v>
      </c>
    </row>
    <row r="4228" spans="1:2" ht="14.5">
      <c r="A4228">
        <v>4225</v>
      </c>
      <c r="B4228" s="39" t="s">
        <v>4237</v>
      </c>
    </row>
    <row r="4229" spans="1:2" ht="14.5">
      <c r="A4229">
        <v>4226</v>
      </c>
      <c r="B4229" s="39" t="s">
        <v>4238</v>
      </c>
    </row>
    <row r="4230" spans="1:2" ht="14.5">
      <c r="A4230">
        <v>4227</v>
      </c>
      <c r="B4230" s="39" t="s">
        <v>4239</v>
      </c>
    </row>
    <row r="4231" spans="1:2" ht="14.5">
      <c r="A4231">
        <v>4228</v>
      </c>
      <c r="B4231" s="39" t="s">
        <v>4240</v>
      </c>
    </row>
    <row r="4232" spans="1:2" ht="14.5">
      <c r="A4232">
        <v>4229</v>
      </c>
      <c r="B4232" s="39" t="s">
        <v>4241</v>
      </c>
    </row>
    <row r="4233" spans="1:2" ht="14.5">
      <c r="A4233">
        <v>4230</v>
      </c>
      <c r="B4233" s="39" t="s">
        <v>4242</v>
      </c>
    </row>
    <row r="4234" spans="1:2" ht="14.5">
      <c r="A4234">
        <v>4231</v>
      </c>
      <c r="B4234" s="39" t="s">
        <v>4243</v>
      </c>
    </row>
    <row r="4235" spans="1:2" ht="14.5">
      <c r="A4235">
        <v>4232</v>
      </c>
      <c r="B4235" s="39" t="s">
        <v>4244</v>
      </c>
    </row>
    <row r="4236" spans="1:2" ht="14.5">
      <c r="A4236">
        <v>4233</v>
      </c>
      <c r="B4236" s="39" t="s">
        <v>4245</v>
      </c>
    </row>
    <row r="4237" spans="1:2" ht="14.5">
      <c r="A4237">
        <v>4234</v>
      </c>
      <c r="B4237" s="39" t="s">
        <v>4246</v>
      </c>
    </row>
    <row r="4238" spans="1:2" ht="14.5">
      <c r="A4238">
        <v>4235</v>
      </c>
      <c r="B4238" s="39" t="s">
        <v>4247</v>
      </c>
    </row>
    <row r="4239" spans="1:2" ht="14.5">
      <c r="A4239">
        <v>4236</v>
      </c>
      <c r="B4239" s="39" t="s">
        <v>4248</v>
      </c>
    </row>
    <row r="4240" spans="1:2" ht="14.5">
      <c r="A4240">
        <v>4237</v>
      </c>
      <c r="B4240" s="39" t="s">
        <v>4249</v>
      </c>
    </row>
    <row r="4241" spans="1:2" ht="14.5">
      <c r="A4241">
        <v>4238</v>
      </c>
      <c r="B4241" s="39" t="s">
        <v>4250</v>
      </c>
    </row>
    <row r="4242" spans="1:2" ht="14.5">
      <c r="A4242">
        <v>4239</v>
      </c>
      <c r="B4242" s="39" t="s">
        <v>4251</v>
      </c>
    </row>
    <row r="4243" spans="1:2" ht="14.5">
      <c r="A4243">
        <v>4240</v>
      </c>
      <c r="B4243" s="39" t="s">
        <v>4252</v>
      </c>
    </row>
    <row r="4244" spans="1:2" ht="14.5">
      <c r="A4244">
        <v>4241</v>
      </c>
      <c r="B4244" s="39" t="s">
        <v>4253</v>
      </c>
    </row>
    <row r="4245" spans="1:2" ht="14.5">
      <c r="A4245">
        <v>4242</v>
      </c>
      <c r="B4245" s="39" t="s">
        <v>4254</v>
      </c>
    </row>
    <row r="4246" spans="1:2" ht="14.5">
      <c r="A4246">
        <v>4243</v>
      </c>
      <c r="B4246" s="39" t="s">
        <v>4255</v>
      </c>
    </row>
    <row r="4247" spans="1:2" ht="14.5">
      <c r="A4247">
        <v>4244</v>
      </c>
      <c r="B4247" s="39" t="s">
        <v>4256</v>
      </c>
    </row>
    <row r="4248" spans="1:2" ht="14.5">
      <c r="A4248">
        <v>4245</v>
      </c>
      <c r="B4248" s="39" t="s">
        <v>4257</v>
      </c>
    </row>
    <row r="4249" spans="1:2" ht="14.5">
      <c r="A4249">
        <v>4246</v>
      </c>
      <c r="B4249" s="39" t="s">
        <v>4258</v>
      </c>
    </row>
    <row r="4250" spans="1:2" ht="14.5">
      <c r="A4250">
        <v>4247</v>
      </c>
      <c r="B4250" s="39" t="s">
        <v>4259</v>
      </c>
    </row>
    <row r="4251" spans="1:2" ht="14.5">
      <c r="A4251">
        <v>4248</v>
      </c>
      <c r="B4251" s="39" t="s">
        <v>4260</v>
      </c>
    </row>
    <row r="4252" spans="1:2" ht="14.5">
      <c r="A4252">
        <v>4249</v>
      </c>
      <c r="B4252" s="39" t="s">
        <v>4261</v>
      </c>
    </row>
    <row r="4253" spans="1:2" ht="14.5">
      <c r="A4253">
        <v>4250</v>
      </c>
      <c r="B4253" s="39" t="s">
        <v>4262</v>
      </c>
    </row>
    <row r="4254" spans="1:2" ht="14.5">
      <c r="A4254">
        <v>4251</v>
      </c>
      <c r="B4254" s="39" t="s">
        <v>4263</v>
      </c>
    </row>
    <row r="4255" spans="1:2" ht="14.5">
      <c r="A4255">
        <v>4252</v>
      </c>
      <c r="B4255" s="39" t="s">
        <v>4264</v>
      </c>
    </row>
    <row r="4256" spans="1:2" ht="14.5">
      <c r="A4256">
        <v>4253</v>
      </c>
      <c r="B4256" s="39" t="s">
        <v>4265</v>
      </c>
    </row>
    <row r="4257" spans="1:2" ht="14.5">
      <c r="A4257">
        <v>4254</v>
      </c>
      <c r="B4257" s="39" t="s">
        <v>4266</v>
      </c>
    </row>
    <row r="4258" spans="1:2" ht="14.5">
      <c r="A4258">
        <v>4255</v>
      </c>
      <c r="B4258" s="39" t="s">
        <v>4267</v>
      </c>
    </row>
    <row r="4259" spans="1:2" ht="14.5">
      <c r="A4259">
        <v>4256</v>
      </c>
      <c r="B4259" s="39" t="s">
        <v>4268</v>
      </c>
    </row>
    <row r="4260" spans="1:2" ht="14.5">
      <c r="A4260">
        <v>4257</v>
      </c>
      <c r="B4260" s="39" t="s">
        <v>4269</v>
      </c>
    </row>
    <row r="4261" spans="1:2" ht="14.5">
      <c r="A4261">
        <v>4258</v>
      </c>
      <c r="B4261" s="39" t="s">
        <v>4270</v>
      </c>
    </row>
    <row r="4262" spans="1:2" ht="14.5">
      <c r="A4262">
        <v>4259</v>
      </c>
      <c r="B4262" s="39" t="s">
        <v>4271</v>
      </c>
    </row>
    <row r="4263" spans="1:2" ht="14.5">
      <c r="A4263">
        <v>4260</v>
      </c>
      <c r="B4263" s="39" t="s">
        <v>4272</v>
      </c>
    </row>
    <row r="4264" spans="1:2" ht="14.5">
      <c r="A4264">
        <v>4261</v>
      </c>
      <c r="B4264" s="39" t="s">
        <v>4273</v>
      </c>
    </row>
    <row r="4265" spans="1:2" ht="14.5">
      <c r="A4265">
        <v>4262</v>
      </c>
      <c r="B4265" s="39" t="s">
        <v>4274</v>
      </c>
    </row>
    <row r="4266" spans="1:2" ht="14.5">
      <c r="A4266">
        <v>4263</v>
      </c>
      <c r="B4266" s="39" t="s">
        <v>4275</v>
      </c>
    </row>
    <row r="4267" spans="1:2" ht="14.5">
      <c r="A4267">
        <v>4264</v>
      </c>
      <c r="B4267" s="39" t="s">
        <v>4276</v>
      </c>
    </row>
    <row r="4268" spans="1:2" ht="14.5">
      <c r="A4268">
        <v>4265</v>
      </c>
      <c r="B4268" s="39" t="s">
        <v>4277</v>
      </c>
    </row>
    <row r="4269" spans="1:2" ht="14.5">
      <c r="A4269">
        <v>4266</v>
      </c>
      <c r="B4269" s="39" t="s">
        <v>4278</v>
      </c>
    </row>
    <row r="4270" spans="1:2" ht="14.5">
      <c r="A4270">
        <v>4267</v>
      </c>
      <c r="B4270" s="39" t="s">
        <v>4279</v>
      </c>
    </row>
    <row r="4271" spans="1:2" ht="14.5">
      <c r="A4271">
        <v>4268</v>
      </c>
      <c r="B4271" s="39" t="s">
        <v>4280</v>
      </c>
    </row>
    <row r="4272" spans="1:2" ht="14.5">
      <c r="A4272">
        <v>4269</v>
      </c>
      <c r="B4272" s="39" t="s">
        <v>4281</v>
      </c>
    </row>
    <row r="4273" spans="1:2" ht="14.5">
      <c r="A4273">
        <v>4270</v>
      </c>
      <c r="B4273" s="39" t="s">
        <v>4282</v>
      </c>
    </row>
    <row r="4274" spans="1:2" ht="14.5">
      <c r="A4274">
        <v>4271</v>
      </c>
      <c r="B4274" s="39" t="s">
        <v>4283</v>
      </c>
    </row>
    <row r="4275" spans="1:2" ht="14.5">
      <c r="A4275">
        <v>4272</v>
      </c>
      <c r="B4275" s="39" t="s">
        <v>4284</v>
      </c>
    </row>
    <row r="4276" spans="1:2" ht="14.5">
      <c r="A4276">
        <v>4273</v>
      </c>
      <c r="B4276" s="39" t="s">
        <v>4285</v>
      </c>
    </row>
    <row r="4277" spans="1:2" ht="14.5">
      <c r="A4277">
        <v>4274</v>
      </c>
      <c r="B4277" s="39" t="s">
        <v>4286</v>
      </c>
    </row>
    <row r="4278" spans="1:2" ht="14.5">
      <c r="A4278">
        <v>4275</v>
      </c>
      <c r="B4278" s="39" t="s">
        <v>4287</v>
      </c>
    </row>
    <row r="4279" spans="1:2" ht="14.5">
      <c r="A4279">
        <v>4276</v>
      </c>
      <c r="B4279" s="39" t="s">
        <v>4288</v>
      </c>
    </row>
    <row r="4280" spans="1:2" ht="14.5">
      <c r="A4280">
        <v>4277</v>
      </c>
      <c r="B4280" s="39" t="s">
        <v>4289</v>
      </c>
    </row>
    <row r="4281" spans="1:2" ht="14.5">
      <c r="A4281">
        <v>4278</v>
      </c>
      <c r="B4281" s="39" t="s">
        <v>4290</v>
      </c>
    </row>
    <row r="4282" spans="1:2" ht="14.5">
      <c r="A4282">
        <v>4279</v>
      </c>
      <c r="B4282" s="39" t="s">
        <v>4291</v>
      </c>
    </row>
    <row r="4283" spans="1:2" ht="14.5">
      <c r="A4283">
        <v>4280</v>
      </c>
      <c r="B4283" s="39" t="s">
        <v>4292</v>
      </c>
    </row>
    <row r="4284" spans="1:2" ht="14.5">
      <c r="A4284">
        <v>4281</v>
      </c>
      <c r="B4284" s="39" t="s">
        <v>4293</v>
      </c>
    </row>
    <row r="4285" spans="1:2" ht="14.5">
      <c r="A4285">
        <v>4282</v>
      </c>
      <c r="B4285" s="39" t="s">
        <v>4294</v>
      </c>
    </row>
    <row r="4286" spans="1:2" ht="14.5">
      <c r="A4286">
        <v>4283</v>
      </c>
      <c r="B4286" s="39" t="s">
        <v>4295</v>
      </c>
    </row>
    <row r="4287" spans="1:2" ht="14.5">
      <c r="A4287">
        <v>4284</v>
      </c>
      <c r="B4287" s="39" t="s">
        <v>4296</v>
      </c>
    </row>
    <row r="4288" spans="1:2" ht="14.5">
      <c r="A4288">
        <v>4285</v>
      </c>
      <c r="B4288" s="39" t="s">
        <v>4297</v>
      </c>
    </row>
    <row r="4289" spans="1:2" ht="14.5">
      <c r="A4289">
        <v>4286</v>
      </c>
      <c r="B4289" s="39" t="s">
        <v>4298</v>
      </c>
    </row>
    <row r="4290" spans="1:2" ht="14.5">
      <c r="A4290">
        <v>4287</v>
      </c>
      <c r="B4290" s="39" t="s">
        <v>4299</v>
      </c>
    </row>
    <row r="4291" spans="1:2" ht="14.5">
      <c r="A4291">
        <v>4288</v>
      </c>
      <c r="B4291" s="39" t="s">
        <v>4300</v>
      </c>
    </row>
    <row r="4292" spans="1:2" ht="14.5">
      <c r="A4292">
        <v>4289</v>
      </c>
      <c r="B4292" s="39" t="s">
        <v>4301</v>
      </c>
    </row>
    <row r="4293" spans="1:2" ht="14.5">
      <c r="A4293">
        <v>4290</v>
      </c>
      <c r="B4293" s="39" t="s">
        <v>4302</v>
      </c>
    </row>
    <row r="4294" spans="1:2" ht="14.5">
      <c r="A4294">
        <v>4291</v>
      </c>
      <c r="B4294" s="39" t="s">
        <v>4303</v>
      </c>
    </row>
    <row r="4295" spans="1:2" ht="14.5">
      <c r="A4295">
        <v>4292</v>
      </c>
      <c r="B4295" s="39" t="s">
        <v>4304</v>
      </c>
    </row>
    <row r="4296" spans="1:2" ht="14.5">
      <c r="A4296">
        <v>4293</v>
      </c>
      <c r="B4296" s="39" t="s">
        <v>4305</v>
      </c>
    </row>
    <row r="4297" spans="1:2" ht="14.5">
      <c r="A4297">
        <v>4294</v>
      </c>
      <c r="B4297" s="39" t="s">
        <v>4306</v>
      </c>
    </row>
    <row r="4298" spans="1:2" ht="14.5">
      <c r="A4298">
        <v>4295</v>
      </c>
      <c r="B4298" s="39" t="s">
        <v>4307</v>
      </c>
    </row>
    <row r="4299" spans="1:2" ht="14.5">
      <c r="A4299">
        <v>4296</v>
      </c>
      <c r="B4299" s="39" t="s">
        <v>4308</v>
      </c>
    </row>
    <row r="4300" spans="1:2" ht="14.5">
      <c r="A4300">
        <v>4297</v>
      </c>
      <c r="B4300" s="39" t="s">
        <v>4309</v>
      </c>
    </row>
    <row r="4301" spans="1:2" ht="14.5">
      <c r="A4301">
        <v>4298</v>
      </c>
      <c r="B4301" s="39" t="s">
        <v>4310</v>
      </c>
    </row>
    <row r="4302" spans="1:2" ht="14.5">
      <c r="A4302">
        <v>4299</v>
      </c>
      <c r="B4302" s="39" t="s">
        <v>4311</v>
      </c>
    </row>
    <row r="4303" spans="1:2" ht="14.5">
      <c r="A4303">
        <v>4300</v>
      </c>
      <c r="B4303" s="39" t="s">
        <v>4312</v>
      </c>
    </row>
    <row r="4304" spans="1:2" ht="14.5">
      <c r="A4304">
        <v>4301</v>
      </c>
      <c r="B4304" s="39" t="s">
        <v>4313</v>
      </c>
    </row>
    <row r="4305" spans="1:2" ht="14.5">
      <c r="A4305">
        <v>4302</v>
      </c>
      <c r="B4305" s="39" t="s">
        <v>4314</v>
      </c>
    </row>
    <row r="4306" spans="1:2" ht="14.5">
      <c r="A4306">
        <v>4303</v>
      </c>
      <c r="B4306" s="39" t="s">
        <v>4315</v>
      </c>
    </row>
    <row r="4307" spans="1:2" ht="14.5">
      <c r="A4307">
        <v>4304</v>
      </c>
      <c r="B4307" s="39" t="s">
        <v>4316</v>
      </c>
    </row>
    <row r="4308" spans="1:2" ht="14.5">
      <c r="A4308">
        <v>4305</v>
      </c>
      <c r="B4308" s="39" t="s">
        <v>4317</v>
      </c>
    </row>
    <row r="4309" spans="1:2" ht="14.5">
      <c r="A4309">
        <v>4306</v>
      </c>
      <c r="B4309" s="39" t="s">
        <v>4318</v>
      </c>
    </row>
    <row r="4310" spans="1:2" ht="14.5">
      <c r="A4310">
        <v>4307</v>
      </c>
      <c r="B4310" s="39" t="s">
        <v>4319</v>
      </c>
    </row>
    <row r="4311" spans="1:2" ht="14.5">
      <c r="A4311">
        <v>4308</v>
      </c>
      <c r="B4311" s="39" t="s">
        <v>4320</v>
      </c>
    </row>
    <row r="4312" spans="1:2" ht="14.5">
      <c r="A4312">
        <v>4309</v>
      </c>
      <c r="B4312" s="39" t="s">
        <v>4321</v>
      </c>
    </row>
    <row r="4313" spans="1:2" ht="14.5">
      <c r="A4313">
        <v>4310</v>
      </c>
      <c r="B4313" s="39" t="s">
        <v>4322</v>
      </c>
    </row>
    <row r="4314" spans="1:2" ht="14.5">
      <c r="A4314">
        <v>4311</v>
      </c>
      <c r="B4314" s="39" t="s">
        <v>4323</v>
      </c>
    </row>
    <row r="4315" spans="1:2" ht="14.5">
      <c r="A4315">
        <v>4312</v>
      </c>
      <c r="B4315" s="39" t="s">
        <v>4324</v>
      </c>
    </row>
    <row r="4316" spans="1:2" ht="14.5">
      <c r="A4316">
        <v>4313</v>
      </c>
      <c r="B4316" s="39" t="s">
        <v>4325</v>
      </c>
    </row>
    <row r="4317" spans="1:2" ht="14.5">
      <c r="A4317">
        <v>4314</v>
      </c>
      <c r="B4317" s="39" t="s">
        <v>4326</v>
      </c>
    </row>
    <row r="4318" spans="1:2" ht="14.5">
      <c r="A4318">
        <v>4315</v>
      </c>
      <c r="B4318" s="39" t="s">
        <v>4327</v>
      </c>
    </row>
    <row r="4319" spans="1:2" ht="14.5">
      <c r="A4319">
        <v>4316</v>
      </c>
      <c r="B4319" s="39" t="s">
        <v>4328</v>
      </c>
    </row>
    <row r="4320" spans="1:2" ht="14.5">
      <c r="A4320">
        <v>4317</v>
      </c>
      <c r="B4320" s="39" t="s">
        <v>4329</v>
      </c>
    </row>
    <row r="4321" spans="1:2" ht="14.5">
      <c r="A4321">
        <v>4318</v>
      </c>
      <c r="B4321" s="39" t="s">
        <v>4330</v>
      </c>
    </row>
    <row r="4322" spans="1:2" ht="14.5">
      <c r="A4322">
        <v>4319</v>
      </c>
      <c r="B4322" s="39" t="s">
        <v>4331</v>
      </c>
    </row>
    <row r="4323" spans="1:2" ht="14.5">
      <c r="A4323">
        <v>4320</v>
      </c>
      <c r="B4323" s="39" t="s">
        <v>4332</v>
      </c>
    </row>
    <row r="4324" spans="1:2" ht="14.5">
      <c r="A4324">
        <v>4321</v>
      </c>
      <c r="B4324" s="39" t="s">
        <v>4333</v>
      </c>
    </row>
    <row r="4325" spans="1:2" ht="14.5">
      <c r="A4325">
        <v>4322</v>
      </c>
      <c r="B4325" s="39" t="s">
        <v>4334</v>
      </c>
    </row>
    <row r="4326" spans="1:2" ht="14.5">
      <c r="A4326">
        <v>4323</v>
      </c>
      <c r="B4326" s="39" t="s">
        <v>4335</v>
      </c>
    </row>
    <row r="4327" spans="1:2" ht="14.5">
      <c r="A4327">
        <v>4324</v>
      </c>
      <c r="B4327" s="39" t="s">
        <v>4336</v>
      </c>
    </row>
    <row r="4328" spans="1:2" ht="14.5">
      <c r="A4328">
        <v>4325</v>
      </c>
      <c r="B4328" s="39" t="s">
        <v>4337</v>
      </c>
    </row>
    <row r="4329" spans="1:2" ht="14.5">
      <c r="A4329">
        <v>4326</v>
      </c>
      <c r="B4329" s="39" t="s">
        <v>4338</v>
      </c>
    </row>
    <row r="4330" spans="1:2" ht="14.5">
      <c r="A4330">
        <v>4327</v>
      </c>
      <c r="B4330" s="39" t="s">
        <v>4339</v>
      </c>
    </row>
    <row r="4331" spans="1:2" ht="14.5">
      <c r="A4331">
        <v>4328</v>
      </c>
      <c r="B4331" s="39" t="s">
        <v>4340</v>
      </c>
    </row>
    <row r="4332" spans="1:2" ht="14.5">
      <c r="A4332">
        <v>4329</v>
      </c>
      <c r="B4332" s="39" t="s">
        <v>4341</v>
      </c>
    </row>
    <row r="4333" spans="1:2" ht="14.5">
      <c r="A4333">
        <v>4330</v>
      </c>
      <c r="B4333" s="39" t="s">
        <v>4342</v>
      </c>
    </row>
    <row r="4334" spans="1:2" ht="14.5">
      <c r="A4334">
        <v>4331</v>
      </c>
      <c r="B4334" s="39" t="s">
        <v>4343</v>
      </c>
    </row>
    <row r="4335" spans="1:2" ht="14.5">
      <c r="A4335">
        <v>4332</v>
      </c>
      <c r="B4335" s="39" t="s">
        <v>4344</v>
      </c>
    </row>
    <row r="4336" spans="1:2" ht="14.5">
      <c r="A4336">
        <v>4333</v>
      </c>
      <c r="B4336" s="39" t="s">
        <v>4345</v>
      </c>
    </row>
    <row r="4337" spans="1:2" ht="14.5">
      <c r="A4337">
        <v>4334</v>
      </c>
      <c r="B4337" s="39" t="s">
        <v>4346</v>
      </c>
    </row>
    <row r="4338" spans="1:2" ht="14.5">
      <c r="A4338">
        <v>4335</v>
      </c>
      <c r="B4338" s="39" t="s">
        <v>4347</v>
      </c>
    </row>
    <row r="4339" spans="1:2" ht="14.5">
      <c r="A4339">
        <v>4336</v>
      </c>
      <c r="B4339" s="39" t="s">
        <v>4348</v>
      </c>
    </row>
    <row r="4340" spans="1:2" ht="14.5">
      <c r="A4340">
        <v>4337</v>
      </c>
      <c r="B4340" s="39" t="s">
        <v>4349</v>
      </c>
    </row>
    <row r="4341" spans="1:2" ht="14.5">
      <c r="A4341">
        <v>4338</v>
      </c>
      <c r="B4341" s="39" t="s">
        <v>4350</v>
      </c>
    </row>
    <row r="4342" spans="1:2" ht="14.5">
      <c r="A4342">
        <v>4339</v>
      </c>
      <c r="B4342" s="39" t="s">
        <v>4351</v>
      </c>
    </row>
    <row r="4343" spans="1:2" ht="14.5">
      <c r="A4343">
        <v>4340</v>
      </c>
      <c r="B4343" s="39" t="s">
        <v>4352</v>
      </c>
    </row>
    <row r="4344" spans="1:2" ht="14.5">
      <c r="A4344">
        <v>4341</v>
      </c>
      <c r="B4344" s="39" t="s">
        <v>4353</v>
      </c>
    </row>
    <row r="4345" spans="1:2" ht="14.5">
      <c r="A4345">
        <v>4342</v>
      </c>
      <c r="B4345" s="39" t="s">
        <v>4354</v>
      </c>
    </row>
    <row r="4346" spans="1:2" ht="14.5">
      <c r="A4346">
        <v>4343</v>
      </c>
      <c r="B4346" s="39" t="s">
        <v>4355</v>
      </c>
    </row>
    <row r="4347" spans="1:2" ht="14.5">
      <c r="A4347">
        <v>4344</v>
      </c>
      <c r="B4347" s="39" t="s">
        <v>4356</v>
      </c>
    </row>
    <row r="4348" spans="1:2" ht="14.5">
      <c r="A4348">
        <v>4345</v>
      </c>
      <c r="B4348" s="39" t="s">
        <v>4357</v>
      </c>
    </row>
    <row r="4349" spans="1:2" ht="14.5">
      <c r="A4349">
        <v>4346</v>
      </c>
      <c r="B4349" s="39" t="s">
        <v>4358</v>
      </c>
    </row>
    <row r="4350" spans="1:2" ht="14.5">
      <c r="A4350">
        <v>4347</v>
      </c>
      <c r="B4350" s="39" t="s">
        <v>4359</v>
      </c>
    </row>
    <row r="4351" spans="1:2" ht="14.5">
      <c r="A4351">
        <v>4348</v>
      </c>
      <c r="B4351" s="39" t="s">
        <v>4360</v>
      </c>
    </row>
    <row r="4352" spans="1:2" ht="14.5">
      <c r="A4352">
        <v>4349</v>
      </c>
      <c r="B4352" s="39" t="s">
        <v>4361</v>
      </c>
    </row>
    <row r="4353" spans="1:2" ht="14.5">
      <c r="A4353">
        <v>4350</v>
      </c>
      <c r="B4353" s="39" t="s">
        <v>4362</v>
      </c>
    </row>
    <row r="4354" spans="1:2" ht="14.5">
      <c r="A4354">
        <v>4351</v>
      </c>
      <c r="B4354" s="39" t="s">
        <v>4363</v>
      </c>
    </row>
    <row r="4355" spans="1:2" ht="14.5">
      <c r="A4355">
        <v>4352</v>
      </c>
      <c r="B4355" s="39" t="s">
        <v>4364</v>
      </c>
    </row>
    <row r="4356" spans="1:2" ht="14.5">
      <c r="A4356">
        <v>4353</v>
      </c>
      <c r="B4356" s="39" t="s">
        <v>4365</v>
      </c>
    </row>
    <row r="4357" spans="1:2" ht="14.5">
      <c r="A4357">
        <v>4354</v>
      </c>
      <c r="B4357" s="39" t="s">
        <v>4366</v>
      </c>
    </row>
    <row r="4358" spans="1:2" ht="14.5">
      <c r="A4358">
        <v>4355</v>
      </c>
      <c r="B4358" s="39" t="s">
        <v>4367</v>
      </c>
    </row>
    <row r="4359" spans="1:2" ht="14.5">
      <c r="A4359">
        <v>4356</v>
      </c>
      <c r="B4359" s="39" t="s">
        <v>4368</v>
      </c>
    </row>
    <row r="4360" spans="1:2" ht="14.5">
      <c r="A4360">
        <v>4357</v>
      </c>
      <c r="B4360" s="39" t="s">
        <v>4369</v>
      </c>
    </row>
    <row r="4361" spans="1:2" ht="14.5">
      <c r="A4361">
        <v>4358</v>
      </c>
      <c r="B4361" s="39" t="s">
        <v>4370</v>
      </c>
    </row>
    <row r="4362" spans="1:2" ht="14.5">
      <c r="A4362">
        <v>4359</v>
      </c>
      <c r="B4362" s="39" t="s">
        <v>4371</v>
      </c>
    </row>
    <row r="4363" spans="1:2" ht="14.5">
      <c r="A4363">
        <v>4360</v>
      </c>
      <c r="B4363" s="39" t="s">
        <v>4372</v>
      </c>
    </row>
    <row r="4364" spans="1:2" ht="14.5">
      <c r="A4364">
        <v>4361</v>
      </c>
      <c r="B4364" s="39" t="s">
        <v>4373</v>
      </c>
    </row>
    <row r="4365" spans="1:2" ht="14.5">
      <c r="A4365">
        <v>4362</v>
      </c>
      <c r="B4365" s="39" t="s">
        <v>4374</v>
      </c>
    </row>
    <row r="4366" spans="1:2" ht="14.5">
      <c r="A4366">
        <v>4363</v>
      </c>
      <c r="B4366" s="39" t="s">
        <v>4375</v>
      </c>
    </row>
    <row r="4367" spans="1:2" ht="14.5">
      <c r="A4367">
        <v>4364</v>
      </c>
      <c r="B4367" s="39" t="s">
        <v>4376</v>
      </c>
    </row>
    <row r="4368" spans="1:2" ht="14.5">
      <c r="A4368">
        <v>4365</v>
      </c>
      <c r="B4368" s="39" t="s">
        <v>4377</v>
      </c>
    </row>
    <row r="4369" spans="1:2" ht="14.5">
      <c r="A4369">
        <v>4366</v>
      </c>
      <c r="B4369" s="39" t="s">
        <v>4378</v>
      </c>
    </row>
    <row r="4370" spans="1:2" ht="14.5">
      <c r="A4370">
        <v>4367</v>
      </c>
      <c r="B4370" s="39" t="s">
        <v>4379</v>
      </c>
    </row>
    <row r="4371" spans="1:2" ht="14.5">
      <c r="A4371">
        <v>4368</v>
      </c>
      <c r="B4371" s="39" t="s">
        <v>4380</v>
      </c>
    </row>
    <row r="4372" spans="1:2" ht="14.5">
      <c r="A4372">
        <v>4369</v>
      </c>
      <c r="B4372" s="39" t="s">
        <v>4381</v>
      </c>
    </row>
    <row r="4373" spans="1:2" ht="14.5">
      <c r="A4373">
        <v>4370</v>
      </c>
      <c r="B4373" s="39" t="s">
        <v>4382</v>
      </c>
    </row>
    <row r="4374" spans="1:2" ht="14.5">
      <c r="A4374">
        <v>4371</v>
      </c>
      <c r="B4374" s="39" t="s">
        <v>4383</v>
      </c>
    </row>
    <row r="4375" spans="1:2" ht="14.5">
      <c r="A4375">
        <v>4372</v>
      </c>
      <c r="B4375" s="39" t="s">
        <v>4384</v>
      </c>
    </row>
    <row r="4376" spans="1:2" ht="14.5">
      <c r="A4376">
        <v>4373</v>
      </c>
      <c r="B4376" s="39" t="s">
        <v>4385</v>
      </c>
    </row>
    <row r="4377" spans="1:2" ht="14.5">
      <c r="A4377">
        <v>4374</v>
      </c>
      <c r="B4377" s="39" t="s">
        <v>4386</v>
      </c>
    </row>
    <row r="4378" spans="1:2" ht="14.5">
      <c r="A4378">
        <v>4375</v>
      </c>
      <c r="B4378" s="39" t="s">
        <v>4387</v>
      </c>
    </row>
    <row r="4379" spans="1:2" ht="14.5">
      <c r="A4379">
        <v>4376</v>
      </c>
      <c r="B4379" s="39" t="s">
        <v>4388</v>
      </c>
    </row>
    <row r="4380" spans="1:2" ht="14.5">
      <c r="A4380">
        <v>4377</v>
      </c>
      <c r="B4380" s="39" t="s">
        <v>4389</v>
      </c>
    </row>
    <row r="4381" spans="1:2" ht="14.5">
      <c r="A4381">
        <v>4378</v>
      </c>
      <c r="B4381" s="39" t="s">
        <v>4390</v>
      </c>
    </row>
    <row r="4382" spans="1:2" ht="14.5">
      <c r="A4382">
        <v>4379</v>
      </c>
      <c r="B4382" s="39" t="s">
        <v>4391</v>
      </c>
    </row>
    <row r="4383" spans="1:2" ht="14.5">
      <c r="A4383">
        <v>4380</v>
      </c>
      <c r="B4383" s="39" t="s">
        <v>4392</v>
      </c>
    </row>
    <row r="4384" spans="1:2" ht="14.5">
      <c r="A4384">
        <v>4381</v>
      </c>
      <c r="B4384" s="39" t="s">
        <v>4393</v>
      </c>
    </row>
    <row r="4385" spans="1:2" ht="14.5">
      <c r="A4385">
        <v>4382</v>
      </c>
      <c r="B4385" s="39" t="s">
        <v>4394</v>
      </c>
    </row>
    <row r="4386" spans="1:2" ht="14.5">
      <c r="A4386">
        <v>4383</v>
      </c>
      <c r="B4386" s="39" t="s">
        <v>4395</v>
      </c>
    </row>
    <row r="4387" spans="1:2" ht="14.5">
      <c r="A4387">
        <v>4384</v>
      </c>
      <c r="B4387" s="39" t="s">
        <v>4396</v>
      </c>
    </row>
    <row r="4388" spans="1:2" ht="14.5">
      <c r="A4388">
        <v>4385</v>
      </c>
      <c r="B4388" s="39" t="s">
        <v>4397</v>
      </c>
    </row>
    <row r="4389" spans="1:2" ht="14.5">
      <c r="A4389">
        <v>4386</v>
      </c>
      <c r="B4389" s="39" t="s">
        <v>4398</v>
      </c>
    </row>
    <row r="4390" spans="1:2" ht="14.5">
      <c r="A4390">
        <v>4387</v>
      </c>
      <c r="B4390" s="39" t="s">
        <v>4399</v>
      </c>
    </row>
    <row r="4391" spans="1:2" ht="14.5">
      <c r="A4391">
        <v>4388</v>
      </c>
      <c r="B4391" s="39" t="s">
        <v>4400</v>
      </c>
    </row>
    <row r="4392" spans="1:2" ht="14.5">
      <c r="A4392">
        <v>4389</v>
      </c>
      <c r="B4392" s="39" t="s">
        <v>4401</v>
      </c>
    </row>
    <row r="4393" spans="1:2" ht="14.5">
      <c r="A4393">
        <v>4390</v>
      </c>
      <c r="B4393" s="39" t="s">
        <v>4402</v>
      </c>
    </row>
    <row r="4394" spans="1:2" ht="14.5">
      <c r="A4394">
        <v>4391</v>
      </c>
      <c r="B4394" s="39" t="s">
        <v>4403</v>
      </c>
    </row>
    <row r="4395" spans="1:2" ht="14.5">
      <c r="A4395">
        <v>4392</v>
      </c>
      <c r="B4395" s="39" t="s">
        <v>4404</v>
      </c>
    </row>
    <row r="4396" spans="1:2" ht="14.5">
      <c r="A4396">
        <v>4393</v>
      </c>
      <c r="B4396" s="39" t="s">
        <v>4405</v>
      </c>
    </row>
    <row r="4397" spans="1:2" ht="14.5">
      <c r="A4397">
        <v>4394</v>
      </c>
      <c r="B4397" s="39" t="s">
        <v>4406</v>
      </c>
    </row>
    <row r="4398" spans="1:2" ht="14.5">
      <c r="A4398">
        <v>4395</v>
      </c>
      <c r="B4398" s="39" t="s">
        <v>4407</v>
      </c>
    </row>
    <row r="4399" spans="1:2" ht="14.5">
      <c r="A4399">
        <v>4396</v>
      </c>
      <c r="B4399" s="39" t="s">
        <v>4408</v>
      </c>
    </row>
    <row r="4400" spans="1:2" ht="14.5">
      <c r="A4400">
        <v>4397</v>
      </c>
      <c r="B4400" s="39" t="s">
        <v>4409</v>
      </c>
    </row>
    <row r="4401" spans="1:2" ht="14.5">
      <c r="A4401">
        <v>4398</v>
      </c>
      <c r="B4401" s="39" t="s">
        <v>4410</v>
      </c>
    </row>
    <row r="4402" spans="1:2" ht="14.5">
      <c r="A4402">
        <v>4399</v>
      </c>
      <c r="B4402" s="39" t="s">
        <v>4411</v>
      </c>
    </row>
    <row r="4403" spans="1:2" ht="14.5">
      <c r="A4403">
        <v>4400</v>
      </c>
      <c r="B4403" s="39" t="s">
        <v>4412</v>
      </c>
    </row>
    <row r="4404" spans="1:2" ht="14.5">
      <c r="A4404">
        <v>4401</v>
      </c>
      <c r="B4404" s="39" t="s">
        <v>4413</v>
      </c>
    </row>
    <row r="4405" spans="1:2" ht="14.5">
      <c r="A4405">
        <v>4402</v>
      </c>
      <c r="B4405" s="39" t="s">
        <v>4414</v>
      </c>
    </row>
    <row r="4406" spans="1:2" ht="14.5">
      <c r="A4406">
        <v>4403</v>
      </c>
      <c r="B4406" s="39" t="s">
        <v>4415</v>
      </c>
    </row>
    <row r="4407" spans="1:2" ht="14.5">
      <c r="A4407">
        <v>4404</v>
      </c>
      <c r="B4407" s="39" t="s">
        <v>4416</v>
      </c>
    </row>
    <row r="4408" spans="1:2" ht="14.5">
      <c r="A4408">
        <v>4405</v>
      </c>
      <c r="B4408" s="39" t="s">
        <v>4417</v>
      </c>
    </row>
    <row r="4409" spans="1:2" ht="14.5">
      <c r="A4409">
        <v>4406</v>
      </c>
      <c r="B4409" s="39" t="s">
        <v>4418</v>
      </c>
    </row>
    <row r="4410" spans="1:2" ht="14.5">
      <c r="A4410">
        <v>4407</v>
      </c>
      <c r="B4410" s="39" t="s">
        <v>4419</v>
      </c>
    </row>
    <row r="4411" spans="1:2" ht="14.5">
      <c r="A4411">
        <v>4408</v>
      </c>
      <c r="B4411" s="39" t="s">
        <v>4420</v>
      </c>
    </row>
    <row r="4412" spans="1:2" ht="14.5">
      <c r="A4412">
        <v>4409</v>
      </c>
      <c r="B4412" s="39" t="s">
        <v>4421</v>
      </c>
    </row>
    <row r="4413" spans="1:2" ht="14.5">
      <c r="A4413">
        <v>4410</v>
      </c>
      <c r="B4413" s="39" t="s">
        <v>4422</v>
      </c>
    </row>
    <row r="4414" spans="1:2" ht="14.5">
      <c r="A4414">
        <v>4411</v>
      </c>
      <c r="B4414" s="39" t="s">
        <v>4423</v>
      </c>
    </row>
    <row r="4415" spans="1:2" ht="14.5">
      <c r="A4415">
        <v>4412</v>
      </c>
      <c r="B4415" s="39" t="s">
        <v>4424</v>
      </c>
    </row>
    <row r="4416" spans="1:2" ht="14.5">
      <c r="A4416">
        <v>4413</v>
      </c>
      <c r="B4416" s="39" t="s">
        <v>4425</v>
      </c>
    </row>
    <row r="4417" spans="1:2" ht="14.5">
      <c r="A4417">
        <v>4414</v>
      </c>
      <c r="B4417" s="39" t="s">
        <v>4426</v>
      </c>
    </row>
    <row r="4418" spans="1:2" ht="14.5">
      <c r="A4418">
        <v>4415</v>
      </c>
      <c r="B4418" s="39" t="s">
        <v>4427</v>
      </c>
    </row>
    <row r="4419" spans="1:2" ht="14.5">
      <c r="A4419">
        <v>4416</v>
      </c>
      <c r="B4419" s="39" t="s">
        <v>4428</v>
      </c>
    </row>
    <row r="4420" spans="1:2" ht="14.5">
      <c r="A4420">
        <v>4417</v>
      </c>
      <c r="B4420" s="39" t="s">
        <v>4429</v>
      </c>
    </row>
    <row r="4421" spans="1:2" ht="14.5">
      <c r="A4421">
        <v>4418</v>
      </c>
      <c r="B4421" s="39" t="s">
        <v>4430</v>
      </c>
    </row>
    <row r="4422" spans="1:2" ht="14.5">
      <c r="A4422">
        <v>4419</v>
      </c>
      <c r="B4422" s="39" t="s">
        <v>4431</v>
      </c>
    </row>
    <row r="4423" spans="1:2" ht="14.5">
      <c r="A4423">
        <v>4420</v>
      </c>
      <c r="B4423" s="39" t="s">
        <v>4432</v>
      </c>
    </row>
    <row r="4424" spans="1:2" ht="14.5">
      <c r="A4424">
        <v>4421</v>
      </c>
      <c r="B4424" s="39" t="s">
        <v>4433</v>
      </c>
    </row>
    <row r="4425" spans="1:2" ht="14.5">
      <c r="A4425">
        <v>4422</v>
      </c>
      <c r="B4425" s="39" t="s">
        <v>4434</v>
      </c>
    </row>
    <row r="4426" spans="1:2" ht="14.5">
      <c r="A4426">
        <v>4423</v>
      </c>
      <c r="B4426" s="39" t="s">
        <v>4435</v>
      </c>
    </row>
    <row r="4427" spans="1:2" ht="14.5">
      <c r="A4427">
        <v>4424</v>
      </c>
      <c r="B4427" s="39" t="s">
        <v>4436</v>
      </c>
    </row>
    <row r="4428" spans="1:2" ht="14.5">
      <c r="A4428">
        <v>4425</v>
      </c>
      <c r="B4428" s="39" t="s">
        <v>4437</v>
      </c>
    </row>
    <row r="4429" spans="1:2" ht="14.5">
      <c r="A4429">
        <v>4426</v>
      </c>
      <c r="B4429" s="39" t="s">
        <v>4438</v>
      </c>
    </row>
    <row r="4430" spans="1:2" ht="14.5">
      <c r="A4430">
        <v>4427</v>
      </c>
      <c r="B4430" s="39" t="s">
        <v>4439</v>
      </c>
    </row>
    <row r="4431" spans="1:2" ht="14.5">
      <c r="A4431">
        <v>4428</v>
      </c>
      <c r="B4431" s="39" t="s">
        <v>4440</v>
      </c>
    </row>
    <row r="4432" spans="1:2" ht="14.5">
      <c r="A4432">
        <v>4429</v>
      </c>
      <c r="B4432" s="39" t="s">
        <v>4441</v>
      </c>
    </row>
    <row r="4433" spans="1:2" ht="14.5">
      <c r="A4433">
        <v>4430</v>
      </c>
      <c r="B4433" s="39" t="s">
        <v>4442</v>
      </c>
    </row>
    <row r="4434" spans="1:2" ht="14.5">
      <c r="A4434">
        <v>4431</v>
      </c>
      <c r="B4434" s="39" t="s">
        <v>4443</v>
      </c>
    </row>
    <row r="4435" spans="1:2" ht="14.5">
      <c r="A4435">
        <v>4432</v>
      </c>
      <c r="B4435" s="39" t="s">
        <v>4444</v>
      </c>
    </row>
    <row r="4436" spans="1:2" ht="14.5">
      <c r="A4436">
        <v>4433</v>
      </c>
      <c r="B4436" s="39" t="s">
        <v>4445</v>
      </c>
    </row>
    <row r="4437" spans="1:2" ht="14.5">
      <c r="A4437">
        <v>4434</v>
      </c>
      <c r="B4437" s="39" t="s">
        <v>4446</v>
      </c>
    </row>
    <row r="4438" spans="1:2" ht="14.5">
      <c r="A4438">
        <v>4435</v>
      </c>
      <c r="B4438" s="39" t="s">
        <v>4447</v>
      </c>
    </row>
    <row r="4439" spans="1:2" ht="14.5">
      <c r="A4439">
        <v>4436</v>
      </c>
      <c r="B4439" s="39" t="s">
        <v>4448</v>
      </c>
    </row>
    <row r="4440" spans="1:2" ht="14.5">
      <c r="A4440">
        <v>4437</v>
      </c>
      <c r="B4440" s="39" t="s">
        <v>4449</v>
      </c>
    </row>
    <row r="4441" spans="1:2" ht="14.5">
      <c r="A4441">
        <v>4438</v>
      </c>
      <c r="B4441" s="39" t="s">
        <v>4450</v>
      </c>
    </row>
    <row r="4442" spans="1:2" ht="14.5">
      <c r="A4442">
        <v>4439</v>
      </c>
      <c r="B4442" s="39" t="s">
        <v>4451</v>
      </c>
    </row>
    <row r="4443" spans="1:2" ht="14.5">
      <c r="A4443">
        <v>4440</v>
      </c>
      <c r="B4443" s="39" t="s">
        <v>4452</v>
      </c>
    </row>
    <row r="4444" spans="1:2" ht="14.5">
      <c r="A4444">
        <v>4441</v>
      </c>
      <c r="B4444" s="39" t="s">
        <v>4453</v>
      </c>
    </row>
    <row r="4445" spans="1:2" ht="14.5">
      <c r="A4445">
        <v>4442</v>
      </c>
      <c r="B4445" s="39" t="s">
        <v>4454</v>
      </c>
    </row>
    <row r="4446" spans="1:2" ht="14.5">
      <c r="A4446">
        <v>4443</v>
      </c>
      <c r="B4446" s="39" t="s">
        <v>4455</v>
      </c>
    </row>
    <row r="4447" spans="1:2" ht="14.5">
      <c r="A4447">
        <v>4444</v>
      </c>
      <c r="B4447" s="39" t="s">
        <v>4456</v>
      </c>
    </row>
    <row r="4448" spans="1:2" ht="14.5">
      <c r="A4448">
        <v>4445</v>
      </c>
      <c r="B4448" s="39" t="s">
        <v>4457</v>
      </c>
    </row>
    <row r="4449" spans="1:2" ht="14.5">
      <c r="A4449">
        <v>4446</v>
      </c>
      <c r="B4449" s="39" t="s">
        <v>4458</v>
      </c>
    </row>
    <row r="4450" spans="1:2" ht="14.5">
      <c r="A4450">
        <v>4447</v>
      </c>
      <c r="B4450" s="39" t="s">
        <v>4459</v>
      </c>
    </row>
    <row r="4451" spans="1:2" ht="14.5">
      <c r="A4451">
        <v>4448</v>
      </c>
      <c r="B4451" s="39" t="s">
        <v>4460</v>
      </c>
    </row>
    <row r="4452" spans="1:2" ht="14.5">
      <c r="A4452">
        <v>4449</v>
      </c>
      <c r="B4452" s="39" t="s">
        <v>4461</v>
      </c>
    </row>
    <row r="4453" spans="1:2" ht="14.5">
      <c r="A4453">
        <v>4450</v>
      </c>
      <c r="B4453" s="39" t="s">
        <v>4462</v>
      </c>
    </row>
    <row r="4454" spans="1:2" ht="14.5">
      <c r="A4454">
        <v>4451</v>
      </c>
      <c r="B4454" s="39" t="s">
        <v>4463</v>
      </c>
    </row>
    <row r="4455" spans="1:2" ht="14.5">
      <c r="A4455">
        <v>4452</v>
      </c>
      <c r="B4455" s="39" t="s">
        <v>4464</v>
      </c>
    </row>
    <row r="4456" spans="1:2" ht="14.5">
      <c r="A4456">
        <v>4453</v>
      </c>
      <c r="B4456" s="39" t="s">
        <v>4465</v>
      </c>
    </row>
    <row r="4457" spans="1:2" ht="14.5">
      <c r="A4457">
        <v>4454</v>
      </c>
      <c r="B4457" s="39" t="s">
        <v>4466</v>
      </c>
    </row>
    <row r="4458" spans="1:2" ht="14.5">
      <c r="A4458">
        <v>4455</v>
      </c>
      <c r="B4458" s="39" t="s">
        <v>4467</v>
      </c>
    </row>
    <row r="4459" spans="1:2" ht="14.5">
      <c r="A4459">
        <v>4456</v>
      </c>
      <c r="B4459" s="39" t="s">
        <v>4468</v>
      </c>
    </row>
    <row r="4460" spans="1:2" ht="14.5">
      <c r="A4460">
        <v>4457</v>
      </c>
      <c r="B4460" s="39" t="s">
        <v>4469</v>
      </c>
    </row>
    <row r="4461" spans="1:2" ht="14.5">
      <c r="A4461">
        <v>4458</v>
      </c>
      <c r="B4461" s="39" t="s">
        <v>4470</v>
      </c>
    </row>
    <row r="4462" spans="1:2" ht="14.5">
      <c r="A4462">
        <v>4459</v>
      </c>
      <c r="B4462" s="39" t="s">
        <v>4471</v>
      </c>
    </row>
    <row r="4463" spans="1:2" ht="14.5">
      <c r="A4463">
        <v>4460</v>
      </c>
      <c r="B4463" s="39" t="s">
        <v>4472</v>
      </c>
    </row>
    <row r="4464" spans="1:2" ht="14.5">
      <c r="A4464">
        <v>4461</v>
      </c>
      <c r="B4464" s="39" t="s">
        <v>4473</v>
      </c>
    </row>
    <row r="4465" spans="1:2" ht="14.5">
      <c r="A4465">
        <v>4462</v>
      </c>
      <c r="B4465" s="39" t="s">
        <v>4474</v>
      </c>
    </row>
    <row r="4466" spans="1:2" ht="14.5">
      <c r="A4466">
        <v>4463</v>
      </c>
      <c r="B4466" s="39" t="s">
        <v>4475</v>
      </c>
    </row>
    <row r="4467" spans="1:2" ht="14.5">
      <c r="A4467">
        <v>4464</v>
      </c>
      <c r="B4467" s="39" t="s">
        <v>4476</v>
      </c>
    </row>
    <row r="4468" spans="1:2" ht="14.5">
      <c r="A4468">
        <v>4465</v>
      </c>
      <c r="B4468" s="39" t="s">
        <v>4477</v>
      </c>
    </row>
    <row r="4469" spans="1:2" ht="14.5">
      <c r="A4469">
        <v>4466</v>
      </c>
      <c r="B4469" s="39" t="s">
        <v>4478</v>
      </c>
    </row>
    <row r="4470" spans="1:2" ht="14.5">
      <c r="A4470">
        <v>4467</v>
      </c>
      <c r="B4470" s="39" t="s">
        <v>4479</v>
      </c>
    </row>
    <row r="4471" spans="1:2" ht="14.5">
      <c r="A4471">
        <v>4468</v>
      </c>
      <c r="B4471" s="39" t="s">
        <v>4480</v>
      </c>
    </row>
    <row r="4472" spans="1:2" ht="14.5">
      <c r="A4472">
        <v>4469</v>
      </c>
      <c r="B4472" s="39" t="s">
        <v>4481</v>
      </c>
    </row>
    <row r="4473" spans="1:2" ht="14.5">
      <c r="A4473">
        <v>4470</v>
      </c>
      <c r="B4473" s="39" t="s">
        <v>4482</v>
      </c>
    </row>
    <row r="4474" spans="1:2" ht="14.5">
      <c r="A4474">
        <v>4471</v>
      </c>
      <c r="B4474" s="39" t="s">
        <v>4483</v>
      </c>
    </row>
    <row r="4475" spans="1:2" ht="14.5">
      <c r="A4475">
        <v>4472</v>
      </c>
      <c r="B4475" s="39" t="s">
        <v>4484</v>
      </c>
    </row>
    <row r="4476" spans="1:2" ht="14.5">
      <c r="A4476">
        <v>4473</v>
      </c>
      <c r="B4476" s="39" t="s">
        <v>4485</v>
      </c>
    </row>
    <row r="4477" spans="1:2" ht="14.5">
      <c r="A4477">
        <v>4474</v>
      </c>
      <c r="B4477" s="39" t="s">
        <v>4486</v>
      </c>
    </row>
    <row r="4478" spans="1:2" ht="14.5">
      <c r="A4478">
        <v>4475</v>
      </c>
      <c r="B4478" s="39" t="s">
        <v>4487</v>
      </c>
    </row>
    <row r="4479" spans="1:2" ht="14.5">
      <c r="A4479">
        <v>4476</v>
      </c>
      <c r="B4479" s="39" t="s">
        <v>4488</v>
      </c>
    </row>
    <row r="4480" spans="1:2" ht="14.5">
      <c r="A4480">
        <v>4477</v>
      </c>
      <c r="B4480" s="39" t="s">
        <v>4489</v>
      </c>
    </row>
    <row r="4481" spans="1:2" ht="14.5">
      <c r="A4481">
        <v>4478</v>
      </c>
      <c r="B4481" s="39" t="s">
        <v>4490</v>
      </c>
    </row>
    <row r="4482" spans="1:2" ht="14.5">
      <c r="A4482">
        <v>4479</v>
      </c>
      <c r="B4482" s="39" t="s">
        <v>4491</v>
      </c>
    </row>
    <row r="4483" spans="1:2" ht="14.5">
      <c r="A4483">
        <v>4480</v>
      </c>
      <c r="B4483" s="39" t="s">
        <v>4492</v>
      </c>
    </row>
    <row r="4484" spans="1:2" ht="14.5">
      <c r="A4484">
        <v>4481</v>
      </c>
      <c r="B4484" s="39" t="s">
        <v>4493</v>
      </c>
    </row>
    <row r="4485" spans="1:2" ht="14.5">
      <c r="A4485">
        <v>4482</v>
      </c>
      <c r="B4485" s="39" t="s">
        <v>4494</v>
      </c>
    </row>
    <row r="4486" spans="1:2" ht="14.5">
      <c r="A4486">
        <v>4483</v>
      </c>
      <c r="B4486" s="39" t="s">
        <v>4495</v>
      </c>
    </row>
    <row r="4487" spans="1:2" ht="14.5">
      <c r="A4487">
        <v>4484</v>
      </c>
      <c r="B4487" s="39" t="s">
        <v>4496</v>
      </c>
    </row>
    <row r="4488" spans="1:2" ht="14.5">
      <c r="A4488">
        <v>4485</v>
      </c>
      <c r="B4488" s="39" t="s">
        <v>4497</v>
      </c>
    </row>
    <row r="4489" spans="1:2" ht="14.5">
      <c r="A4489">
        <v>4486</v>
      </c>
      <c r="B4489" s="39" t="s">
        <v>4498</v>
      </c>
    </row>
    <row r="4490" spans="1:2" ht="14.5">
      <c r="A4490">
        <v>4487</v>
      </c>
      <c r="B4490" s="39" t="s">
        <v>4499</v>
      </c>
    </row>
    <row r="4491" spans="1:2" ht="14.5">
      <c r="A4491">
        <v>4488</v>
      </c>
      <c r="B4491" s="39" t="s">
        <v>4500</v>
      </c>
    </row>
    <row r="4492" spans="1:2" ht="14.5">
      <c r="A4492">
        <v>4489</v>
      </c>
      <c r="B4492" s="39" t="s">
        <v>4501</v>
      </c>
    </row>
    <row r="4493" spans="1:2" ht="14.5">
      <c r="A4493">
        <v>4490</v>
      </c>
      <c r="B4493" s="39" t="s">
        <v>4502</v>
      </c>
    </row>
    <row r="4494" spans="1:2" ht="14.5">
      <c r="A4494">
        <v>4491</v>
      </c>
      <c r="B4494" s="39" t="s">
        <v>4503</v>
      </c>
    </row>
    <row r="4495" spans="1:2" ht="14.5">
      <c r="A4495">
        <v>4492</v>
      </c>
      <c r="B4495" s="39" t="s">
        <v>4504</v>
      </c>
    </row>
    <row r="4496" spans="1:2" ht="14.5">
      <c r="A4496">
        <v>4493</v>
      </c>
      <c r="B4496" s="39" t="s">
        <v>4505</v>
      </c>
    </row>
    <row r="4497" spans="1:2" ht="14.5">
      <c r="A4497">
        <v>4494</v>
      </c>
      <c r="B4497" s="39" t="s">
        <v>4506</v>
      </c>
    </row>
    <row r="4498" spans="1:2" ht="14.5">
      <c r="A4498">
        <v>4495</v>
      </c>
      <c r="B4498" s="39" t="s">
        <v>4507</v>
      </c>
    </row>
    <row r="4499" spans="1:2" ht="14.5">
      <c r="A4499">
        <v>4496</v>
      </c>
      <c r="B4499" s="39" t="s">
        <v>4508</v>
      </c>
    </row>
    <row r="4500" spans="1:2" ht="14.5">
      <c r="A4500">
        <v>4497</v>
      </c>
      <c r="B4500" s="39" t="s">
        <v>4509</v>
      </c>
    </row>
    <row r="4501" spans="1:2" ht="14.5">
      <c r="A4501">
        <v>4498</v>
      </c>
      <c r="B4501" s="39" t="s">
        <v>4510</v>
      </c>
    </row>
    <row r="4502" spans="1:2" ht="14.5">
      <c r="A4502">
        <v>4499</v>
      </c>
      <c r="B4502" s="39" t="s">
        <v>4511</v>
      </c>
    </row>
    <row r="4503" spans="1:2" ht="14.5">
      <c r="A4503">
        <v>4500</v>
      </c>
      <c r="B4503" s="39" t="s">
        <v>4512</v>
      </c>
    </row>
    <row r="4504" spans="1:2" ht="14.5">
      <c r="A4504">
        <v>4501</v>
      </c>
      <c r="B4504" s="39" t="s">
        <v>4513</v>
      </c>
    </row>
    <row r="4505" spans="1:2" ht="14.5">
      <c r="A4505">
        <v>4502</v>
      </c>
      <c r="B4505" s="39" t="s">
        <v>4514</v>
      </c>
    </row>
    <row r="4506" spans="1:2" ht="14.5">
      <c r="A4506">
        <v>4503</v>
      </c>
      <c r="B4506" s="39" t="s">
        <v>4515</v>
      </c>
    </row>
    <row r="4507" spans="1:2" ht="14.5">
      <c r="A4507">
        <v>4504</v>
      </c>
      <c r="B4507" s="39" t="s">
        <v>4516</v>
      </c>
    </row>
    <row r="4508" spans="1:2" ht="14.5">
      <c r="A4508">
        <v>4505</v>
      </c>
      <c r="B4508" s="39" t="s">
        <v>4517</v>
      </c>
    </row>
    <row r="4509" spans="1:2" ht="14.5">
      <c r="A4509">
        <v>4506</v>
      </c>
      <c r="B4509" s="39" t="s">
        <v>4518</v>
      </c>
    </row>
    <row r="4510" spans="1:2" ht="14.5">
      <c r="A4510">
        <v>4507</v>
      </c>
      <c r="B4510" s="39" t="s">
        <v>4519</v>
      </c>
    </row>
    <row r="4511" spans="1:2" ht="14.5">
      <c r="A4511">
        <v>4508</v>
      </c>
      <c r="B4511" s="39" t="s">
        <v>4520</v>
      </c>
    </row>
    <row r="4512" spans="1:2" ht="14.5">
      <c r="A4512">
        <v>4509</v>
      </c>
      <c r="B4512" s="39" t="s">
        <v>4521</v>
      </c>
    </row>
    <row r="4513" spans="1:2" ht="14.5">
      <c r="A4513">
        <v>4510</v>
      </c>
      <c r="B4513" s="39" t="s">
        <v>4522</v>
      </c>
    </row>
    <row r="4514" spans="1:2" ht="14.5">
      <c r="A4514">
        <v>4511</v>
      </c>
      <c r="B4514" s="39" t="s">
        <v>4523</v>
      </c>
    </row>
    <row r="4515" spans="1:2" ht="14.5">
      <c r="A4515">
        <v>4512</v>
      </c>
      <c r="B4515" s="39" t="s">
        <v>4524</v>
      </c>
    </row>
    <row r="4516" spans="1:2" ht="14.5">
      <c r="A4516">
        <v>4513</v>
      </c>
      <c r="B4516" s="39" t="s">
        <v>4525</v>
      </c>
    </row>
    <row r="4517" spans="1:2" ht="14.5">
      <c r="A4517">
        <v>4514</v>
      </c>
      <c r="B4517" s="39" t="s">
        <v>4526</v>
      </c>
    </row>
    <row r="4518" spans="1:2" ht="14.5">
      <c r="A4518">
        <v>4515</v>
      </c>
      <c r="B4518" s="39" t="s">
        <v>4527</v>
      </c>
    </row>
    <row r="4519" spans="1:2" ht="14.5">
      <c r="A4519">
        <v>4516</v>
      </c>
      <c r="B4519" s="39" t="s">
        <v>4528</v>
      </c>
    </row>
    <row r="4520" spans="1:2" ht="14.5">
      <c r="A4520">
        <v>4517</v>
      </c>
      <c r="B4520" s="39" t="s">
        <v>4529</v>
      </c>
    </row>
    <row r="4521" spans="1:2" ht="14.5">
      <c r="A4521">
        <v>4518</v>
      </c>
      <c r="B4521" s="39" t="s">
        <v>4530</v>
      </c>
    </row>
    <row r="4522" spans="1:2" ht="14.5">
      <c r="A4522">
        <v>4519</v>
      </c>
      <c r="B4522" s="39" t="s">
        <v>4531</v>
      </c>
    </row>
    <row r="4523" spans="1:2" ht="14.5">
      <c r="A4523">
        <v>4520</v>
      </c>
      <c r="B4523" s="39" t="s">
        <v>4532</v>
      </c>
    </row>
    <row r="4524" spans="1:2" ht="14.5">
      <c r="A4524">
        <v>4521</v>
      </c>
      <c r="B4524" s="39" t="s">
        <v>4533</v>
      </c>
    </row>
    <row r="4525" spans="1:2" ht="14.5">
      <c r="A4525">
        <v>4522</v>
      </c>
      <c r="B4525" s="39" t="s">
        <v>4534</v>
      </c>
    </row>
    <row r="4526" spans="1:2" ht="14.5">
      <c r="A4526">
        <v>4523</v>
      </c>
      <c r="B4526" s="39" t="s">
        <v>4535</v>
      </c>
    </row>
    <row r="4527" spans="1:2" ht="14.5">
      <c r="A4527">
        <v>4524</v>
      </c>
      <c r="B4527" s="39" t="s">
        <v>4536</v>
      </c>
    </row>
    <row r="4528" spans="1:2" ht="14.5">
      <c r="A4528">
        <v>4525</v>
      </c>
      <c r="B4528" s="39" t="s">
        <v>4537</v>
      </c>
    </row>
    <row r="4529" spans="1:2" ht="14.5">
      <c r="A4529">
        <v>4526</v>
      </c>
      <c r="B4529" s="39" t="s">
        <v>4538</v>
      </c>
    </row>
    <row r="4530" spans="1:2" ht="14.5">
      <c r="A4530">
        <v>4527</v>
      </c>
      <c r="B4530" s="39" t="s">
        <v>4539</v>
      </c>
    </row>
    <row r="4531" spans="1:2" ht="14.5">
      <c r="A4531">
        <v>4528</v>
      </c>
      <c r="B4531" s="39" t="s">
        <v>4540</v>
      </c>
    </row>
    <row r="4532" spans="1:2" ht="14.5">
      <c r="A4532">
        <v>4529</v>
      </c>
      <c r="B4532" s="39" t="s">
        <v>4541</v>
      </c>
    </row>
    <row r="4533" spans="1:2" ht="14.5">
      <c r="A4533">
        <v>4530</v>
      </c>
      <c r="B4533" s="39" t="s">
        <v>4542</v>
      </c>
    </row>
    <row r="4534" spans="1:2" ht="14.5">
      <c r="A4534">
        <v>4531</v>
      </c>
      <c r="B4534" s="39" t="s">
        <v>4543</v>
      </c>
    </row>
    <row r="4535" spans="1:2" ht="14.5">
      <c r="A4535">
        <v>4532</v>
      </c>
      <c r="B4535" s="39" t="s">
        <v>4544</v>
      </c>
    </row>
    <row r="4536" spans="1:2" ht="14.5">
      <c r="A4536">
        <v>4533</v>
      </c>
      <c r="B4536" s="39" t="s">
        <v>4545</v>
      </c>
    </row>
    <row r="4537" spans="1:2" ht="14.5">
      <c r="A4537">
        <v>4534</v>
      </c>
      <c r="B4537" s="39" t="s">
        <v>4546</v>
      </c>
    </row>
    <row r="4538" spans="1:2" ht="14.5">
      <c r="A4538">
        <v>4535</v>
      </c>
      <c r="B4538" s="39" t="s">
        <v>4547</v>
      </c>
    </row>
    <row r="4539" spans="1:2" ht="14.5">
      <c r="A4539">
        <v>4536</v>
      </c>
      <c r="B4539" s="39" t="s">
        <v>4548</v>
      </c>
    </row>
    <row r="4540" spans="1:2" ht="14.5">
      <c r="A4540">
        <v>4537</v>
      </c>
      <c r="B4540" s="39" t="s">
        <v>4549</v>
      </c>
    </row>
    <row r="4541" spans="1:2" ht="14.5">
      <c r="A4541">
        <v>4538</v>
      </c>
      <c r="B4541" s="39" t="s">
        <v>4550</v>
      </c>
    </row>
    <row r="4542" spans="1:2" ht="14.5">
      <c r="A4542">
        <v>4539</v>
      </c>
      <c r="B4542" s="39" t="s">
        <v>4551</v>
      </c>
    </row>
    <row r="4543" spans="1:2" ht="14.5">
      <c r="A4543">
        <v>4540</v>
      </c>
      <c r="B4543" s="39" t="s">
        <v>4552</v>
      </c>
    </row>
    <row r="4544" spans="1:2" ht="14.5">
      <c r="A4544">
        <v>4541</v>
      </c>
      <c r="B4544" s="39" t="s">
        <v>4553</v>
      </c>
    </row>
    <row r="4545" spans="1:2" ht="14.5">
      <c r="A4545">
        <v>4542</v>
      </c>
      <c r="B4545" s="39" t="s">
        <v>4554</v>
      </c>
    </row>
    <row r="4546" spans="1:2" ht="14.5">
      <c r="A4546">
        <v>4543</v>
      </c>
      <c r="B4546" s="39" t="s">
        <v>4555</v>
      </c>
    </row>
    <row r="4547" spans="1:2" ht="14.5">
      <c r="A4547">
        <v>4544</v>
      </c>
      <c r="B4547" s="39" t="s">
        <v>4556</v>
      </c>
    </row>
    <row r="4548" spans="1:2" ht="14.5">
      <c r="A4548">
        <v>4545</v>
      </c>
      <c r="B4548" s="39" t="s">
        <v>4557</v>
      </c>
    </row>
    <row r="4549" spans="1:2" ht="14.5">
      <c r="A4549">
        <v>4546</v>
      </c>
      <c r="B4549" s="39" t="s">
        <v>4558</v>
      </c>
    </row>
    <row r="4550" spans="1:2" ht="14.5">
      <c r="A4550">
        <v>4547</v>
      </c>
      <c r="B4550" s="39" t="s">
        <v>4559</v>
      </c>
    </row>
    <row r="4551" spans="1:2" ht="14.5">
      <c r="A4551">
        <v>4548</v>
      </c>
      <c r="B4551" s="39" t="s">
        <v>4560</v>
      </c>
    </row>
    <row r="4552" spans="1:2" ht="14.5">
      <c r="A4552">
        <v>4549</v>
      </c>
      <c r="B4552" s="39" t="s">
        <v>4561</v>
      </c>
    </row>
    <row r="4553" spans="1:2" ht="14.5">
      <c r="A4553">
        <v>4550</v>
      </c>
      <c r="B4553" s="39" t="s">
        <v>4562</v>
      </c>
    </row>
    <row r="4554" spans="1:2" ht="14.5">
      <c r="A4554">
        <v>4551</v>
      </c>
      <c r="B4554" s="39" t="s">
        <v>4563</v>
      </c>
    </row>
    <row r="4555" spans="1:2" ht="14.5">
      <c r="A4555">
        <v>4552</v>
      </c>
      <c r="B4555" s="39" t="s">
        <v>4564</v>
      </c>
    </row>
    <row r="4556" spans="1:2" ht="14.5">
      <c r="A4556">
        <v>4553</v>
      </c>
      <c r="B4556" s="39" t="s">
        <v>4565</v>
      </c>
    </row>
    <row r="4557" spans="1:2" ht="14.5">
      <c r="A4557">
        <v>4554</v>
      </c>
      <c r="B4557" s="39" t="s">
        <v>4566</v>
      </c>
    </row>
    <row r="4558" spans="1:2" ht="14.5">
      <c r="A4558">
        <v>4555</v>
      </c>
      <c r="B4558" s="39" t="s">
        <v>4567</v>
      </c>
    </row>
    <row r="4559" spans="1:2" ht="14.5">
      <c r="A4559">
        <v>4556</v>
      </c>
      <c r="B4559" s="39" t="s">
        <v>4568</v>
      </c>
    </row>
    <row r="4560" spans="1:2" ht="14.5">
      <c r="A4560">
        <v>4557</v>
      </c>
      <c r="B4560" s="39" t="s">
        <v>4569</v>
      </c>
    </row>
    <row r="4561" spans="1:2" ht="14.5">
      <c r="A4561">
        <v>4558</v>
      </c>
      <c r="B4561" s="39" t="s">
        <v>4570</v>
      </c>
    </row>
    <row r="4562" spans="1:2" ht="14.5">
      <c r="A4562">
        <v>4559</v>
      </c>
      <c r="B4562" s="39" t="s">
        <v>4571</v>
      </c>
    </row>
    <row r="4563" spans="1:2" ht="14.5">
      <c r="A4563">
        <v>4560</v>
      </c>
      <c r="B4563" s="39" t="s">
        <v>4572</v>
      </c>
    </row>
    <row r="4564" spans="1:2" ht="14.5">
      <c r="A4564">
        <v>4561</v>
      </c>
      <c r="B4564" s="39" t="s">
        <v>4573</v>
      </c>
    </row>
    <row r="4565" spans="1:2" ht="14.5">
      <c r="A4565">
        <v>4562</v>
      </c>
      <c r="B4565" s="39" t="s">
        <v>4574</v>
      </c>
    </row>
    <row r="4566" spans="1:2" ht="14.5">
      <c r="A4566">
        <v>4563</v>
      </c>
      <c r="B4566" s="39" t="s">
        <v>4575</v>
      </c>
    </row>
    <row r="4567" spans="1:2" ht="14.5">
      <c r="A4567">
        <v>4564</v>
      </c>
      <c r="B4567" s="39" t="s">
        <v>4576</v>
      </c>
    </row>
    <row r="4568" spans="1:2" ht="14.5">
      <c r="A4568">
        <v>4565</v>
      </c>
      <c r="B4568" s="39" t="s">
        <v>4577</v>
      </c>
    </row>
    <row r="4569" spans="1:2" ht="14.5">
      <c r="A4569">
        <v>4566</v>
      </c>
      <c r="B4569" s="39" t="s">
        <v>4578</v>
      </c>
    </row>
    <row r="4570" spans="1:2" ht="14.5">
      <c r="A4570">
        <v>4567</v>
      </c>
      <c r="B4570" s="39" t="s">
        <v>4579</v>
      </c>
    </row>
    <row r="4571" spans="1:2" ht="14.5">
      <c r="A4571">
        <v>4568</v>
      </c>
      <c r="B4571" s="39" t="s">
        <v>4580</v>
      </c>
    </row>
    <row r="4572" spans="1:2" ht="14.5">
      <c r="A4572">
        <v>4569</v>
      </c>
      <c r="B4572" s="39" t="s">
        <v>4581</v>
      </c>
    </row>
    <row r="4573" spans="1:2" ht="14.5">
      <c r="A4573">
        <v>4570</v>
      </c>
      <c r="B4573" s="39" t="s">
        <v>4582</v>
      </c>
    </row>
    <row r="4574" spans="1:2" ht="14.5">
      <c r="A4574">
        <v>4571</v>
      </c>
      <c r="B4574" s="39" t="s">
        <v>4583</v>
      </c>
    </row>
    <row r="4575" spans="1:2" ht="14.5">
      <c r="A4575">
        <v>4572</v>
      </c>
      <c r="B4575" s="39" t="s">
        <v>4584</v>
      </c>
    </row>
    <row r="4576" spans="1:2" ht="14.5">
      <c r="A4576">
        <v>4573</v>
      </c>
      <c r="B4576" s="39" t="s">
        <v>4585</v>
      </c>
    </row>
    <row r="4577" spans="1:2" ht="14.5">
      <c r="A4577">
        <v>4574</v>
      </c>
      <c r="B4577" s="39" t="s">
        <v>4586</v>
      </c>
    </row>
    <row r="4578" spans="1:2" ht="14.5">
      <c r="A4578">
        <v>4575</v>
      </c>
      <c r="B4578" s="39" t="s">
        <v>4587</v>
      </c>
    </row>
    <row r="4579" spans="1:2" ht="14.5">
      <c r="A4579">
        <v>4576</v>
      </c>
      <c r="B4579" s="39" t="s">
        <v>4588</v>
      </c>
    </row>
    <row r="4580" spans="1:2" ht="14.5">
      <c r="A4580">
        <v>4577</v>
      </c>
      <c r="B4580" s="39" t="s">
        <v>4589</v>
      </c>
    </row>
    <row r="4581" spans="1:2" ht="14.5">
      <c r="A4581">
        <v>4578</v>
      </c>
      <c r="B4581" s="39" t="s">
        <v>4590</v>
      </c>
    </row>
    <row r="4582" spans="1:2" ht="14.5">
      <c r="A4582">
        <v>4579</v>
      </c>
      <c r="B4582" s="39" t="s">
        <v>4591</v>
      </c>
    </row>
    <row r="4583" spans="1:2" ht="14.5">
      <c r="A4583">
        <v>4580</v>
      </c>
      <c r="B4583" s="39" t="s">
        <v>4592</v>
      </c>
    </row>
    <row r="4584" spans="1:2" ht="14.5">
      <c r="A4584">
        <v>4581</v>
      </c>
      <c r="B4584" s="39" t="s">
        <v>4593</v>
      </c>
    </row>
    <row r="4585" spans="1:2" ht="14.5">
      <c r="A4585">
        <v>4582</v>
      </c>
      <c r="B4585" s="39" t="s">
        <v>4594</v>
      </c>
    </row>
    <row r="4586" spans="1:2" ht="14.5">
      <c r="A4586">
        <v>4583</v>
      </c>
      <c r="B4586" s="39" t="s">
        <v>4595</v>
      </c>
    </row>
    <row r="4587" spans="1:2" ht="14.5">
      <c r="A4587">
        <v>4584</v>
      </c>
      <c r="B4587" s="39" t="s">
        <v>4596</v>
      </c>
    </row>
    <row r="4588" spans="1:2" ht="14.5">
      <c r="A4588">
        <v>4585</v>
      </c>
      <c r="B4588" s="39" t="s">
        <v>4597</v>
      </c>
    </row>
    <row r="4589" spans="1:2" ht="14.5">
      <c r="A4589">
        <v>4586</v>
      </c>
      <c r="B4589" s="39" t="s">
        <v>4598</v>
      </c>
    </row>
    <row r="4590" spans="1:2" ht="14.5">
      <c r="A4590">
        <v>4587</v>
      </c>
      <c r="B4590" s="39" t="s">
        <v>4599</v>
      </c>
    </row>
    <row r="4591" spans="1:2" ht="14.5">
      <c r="A4591">
        <v>4588</v>
      </c>
      <c r="B4591" s="39" t="s">
        <v>4600</v>
      </c>
    </row>
    <row r="4592" spans="1:2" ht="14.5">
      <c r="A4592">
        <v>4589</v>
      </c>
      <c r="B4592" s="39" t="s">
        <v>4601</v>
      </c>
    </row>
    <row r="4593" spans="1:2" ht="14.5">
      <c r="A4593">
        <v>4590</v>
      </c>
      <c r="B4593" s="39" t="s">
        <v>4602</v>
      </c>
    </row>
    <row r="4594" spans="1:2" ht="14.5">
      <c r="A4594">
        <v>4591</v>
      </c>
      <c r="B4594" s="39" t="s">
        <v>4603</v>
      </c>
    </row>
    <row r="4595" spans="1:2" ht="14.5">
      <c r="A4595">
        <v>4592</v>
      </c>
      <c r="B4595" s="39" t="s">
        <v>4604</v>
      </c>
    </row>
    <row r="4596" spans="1:2" ht="14.5">
      <c r="A4596">
        <v>4593</v>
      </c>
      <c r="B4596" s="39" t="s">
        <v>4605</v>
      </c>
    </row>
    <row r="4597" spans="1:2" ht="14.5">
      <c r="A4597">
        <v>4594</v>
      </c>
      <c r="B4597" s="39" t="s">
        <v>4606</v>
      </c>
    </row>
    <row r="4598" spans="1:2" ht="14.5">
      <c r="A4598">
        <v>4595</v>
      </c>
      <c r="B4598" s="39" t="s">
        <v>4607</v>
      </c>
    </row>
    <row r="4599" spans="1:2" ht="14.5">
      <c r="A4599">
        <v>4596</v>
      </c>
      <c r="B4599" s="39" t="s">
        <v>4608</v>
      </c>
    </row>
    <row r="4600" spans="1:2" ht="14.5">
      <c r="A4600">
        <v>4597</v>
      </c>
      <c r="B4600" s="39" t="s">
        <v>4609</v>
      </c>
    </row>
    <row r="4601" spans="1:2" ht="14.5">
      <c r="A4601">
        <v>4598</v>
      </c>
      <c r="B4601" s="39" t="s">
        <v>4610</v>
      </c>
    </row>
    <row r="4602" spans="1:2" ht="14.5">
      <c r="A4602">
        <v>4599</v>
      </c>
      <c r="B4602" s="39" t="s">
        <v>4611</v>
      </c>
    </row>
    <row r="4603" spans="1:2" ht="14.5">
      <c r="A4603">
        <v>4600</v>
      </c>
      <c r="B4603" s="39" t="s">
        <v>4612</v>
      </c>
    </row>
    <row r="4604" spans="1:2" ht="14.5">
      <c r="A4604">
        <v>4601</v>
      </c>
      <c r="B4604" s="39" t="s">
        <v>4613</v>
      </c>
    </row>
    <row r="4605" spans="1:2" ht="14.5">
      <c r="A4605">
        <v>4602</v>
      </c>
      <c r="B4605" s="39" t="s">
        <v>4614</v>
      </c>
    </row>
    <row r="4606" spans="1:2" ht="14.5">
      <c r="A4606">
        <v>4603</v>
      </c>
      <c r="B4606" s="39" t="s">
        <v>4615</v>
      </c>
    </row>
    <row r="4607" spans="1:2" ht="14.5">
      <c r="A4607">
        <v>4604</v>
      </c>
      <c r="B4607" s="39" t="s">
        <v>4616</v>
      </c>
    </row>
    <row r="4608" spans="1:2" ht="14.5">
      <c r="A4608">
        <v>4605</v>
      </c>
      <c r="B4608" s="39" t="s">
        <v>4617</v>
      </c>
    </row>
    <row r="4609" spans="1:2" ht="14.5">
      <c r="A4609">
        <v>4606</v>
      </c>
      <c r="B4609" s="39" t="s">
        <v>4618</v>
      </c>
    </row>
    <row r="4610" spans="1:2" ht="14.5">
      <c r="A4610">
        <v>4607</v>
      </c>
      <c r="B4610" s="39" t="s">
        <v>4619</v>
      </c>
    </row>
    <row r="4611" spans="1:2" ht="14.5">
      <c r="A4611">
        <v>4608</v>
      </c>
      <c r="B4611" s="39" t="s">
        <v>4620</v>
      </c>
    </row>
    <row r="4612" spans="1:2" ht="14.5">
      <c r="A4612">
        <v>4609</v>
      </c>
      <c r="B4612" s="39" t="s">
        <v>4621</v>
      </c>
    </row>
    <row r="4613" spans="1:2" ht="14.5">
      <c r="A4613">
        <v>4610</v>
      </c>
      <c r="B4613" s="39" t="s">
        <v>4622</v>
      </c>
    </row>
    <row r="4614" spans="1:2" ht="14.5">
      <c r="A4614">
        <v>4611</v>
      </c>
      <c r="B4614" s="39" t="s">
        <v>4623</v>
      </c>
    </row>
    <row r="4615" spans="1:2" ht="14.5">
      <c r="A4615">
        <v>4612</v>
      </c>
      <c r="B4615" s="39" t="s">
        <v>4624</v>
      </c>
    </row>
    <row r="4616" spans="1:2" ht="14.5">
      <c r="A4616">
        <v>4613</v>
      </c>
      <c r="B4616" s="39" t="s">
        <v>4625</v>
      </c>
    </row>
    <row r="4617" spans="1:2" ht="14.5">
      <c r="A4617">
        <v>4614</v>
      </c>
      <c r="B4617" s="39" t="s">
        <v>4626</v>
      </c>
    </row>
    <row r="4618" spans="1:2" ht="14.5">
      <c r="A4618">
        <v>4615</v>
      </c>
      <c r="B4618" s="39" t="s">
        <v>4627</v>
      </c>
    </row>
    <row r="4619" spans="1:2" ht="14.5">
      <c r="A4619">
        <v>4616</v>
      </c>
      <c r="B4619" s="39" t="s">
        <v>4628</v>
      </c>
    </row>
    <row r="4620" spans="1:2" ht="14.5">
      <c r="A4620">
        <v>4617</v>
      </c>
      <c r="B4620" s="39" t="s">
        <v>4629</v>
      </c>
    </row>
    <row r="4621" spans="1:2" ht="14.5">
      <c r="A4621">
        <v>4618</v>
      </c>
      <c r="B4621" s="39" t="s">
        <v>4630</v>
      </c>
    </row>
    <row r="4622" spans="1:2" ht="14.5">
      <c r="A4622">
        <v>4619</v>
      </c>
      <c r="B4622" s="39" t="s">
        <v>4631</v>
      </c>
    </row>
    <row r="4623" spans="1:2" ht="14.5">
      <c r="A4623">
        <v>4620</v>
      </c>
      <c r="B4623" s="39" t="s">
        <v>4632</v>
      </c>
    </row>
    <row r="4624" spans="1:2" ht="14.5">
      <c r="A4624">
        <v>4621</v>
      </c>
      <c r="B4624" s="39" t="s">
        <v>4633</v>
      </c>
    </row>
    <row r="4625" spans="1:2" ht="14.5">
      <c r="A4625">
        <v>4622</v>
      </c>
      <c r="B4625" s="39" t="s">
        <v>4634</v>
      </c>
    </row>
    <row r="4626" spans="1:2" ht="14.5">
      <c r="A4626">
        <v>4623</v>
      </c>
      <c r="B4626" s="39" t="s">
        <v>4635</v>
      </c>
    </row>
    <row r="4627" spans="1:2" ht="14.5">
      <c r="A4627">
        <v>4624</v>
      </c>
      <c r="B4627" s="39" t="s">
        <v>4636</v>
      </c>
    </row>
    <row r="4628" spans="1:2" ht="14.5">
      <c r="A4628">
        <v>4625</v>
      </c>
      <c r="B4628" s="39" t="s">
        <v>4637</v>
      </c>
    </row>
    <row r="4629" spans="1:2" ht="14.5">
      <c r="A4629">
        <v>4626</v>
      </c>
      <c r="B4629" s="39" t="s">
        <v>4638</v>
      </c>
    </row>
    <row r="4630" spans="1:2" ht="14.5">
      <c r="A4630">
        <v>4627</v>
      </c>
      <c r="B4630" s="39" t="s">
        <v>4639</v>
      </c>
    </row>
    <row r="4631" spans="1:2" ht="14.5">
      <c r="A4631">
        <v>4628</v>
      </c>
      <c r="B4631" s="39" t="s">
        <v>4640</v>
      </c>
    </row>
    <row r="4632" spans="1:2" ht="14.5">
      <c r="A4632">
        <v>4629</v>
      </c>
      <c r="B4632" s="39" t="s">
        <v>4641</v>
      </c>
    </row>
    <row r="4633" spans="1:2" ht="14.5">
      <c r="A4633">
        <v>4630</v>
      </c>
      <c r="B4633" s="39" t="s">
        <v>4642</v>
      </c>
    </row>
    <row r="4634" spans="1:2" ht="14.5">
      <c r="A4634">
        <v>4631</v>
      </c>
      <c r="B4634" s="39" t="s">
        <v>4643</v>
      </c>
    </row>
    <row r="4635" spans="1:2" ht="14.5">
      <c r="A4635">
        <v>4632</v>
      </c>
      <c r="B4635" s="39" t="s">
        <v>4644</v>
      </c>
    </row>
    <row r="4636" spans="1:2" ht="14.5">
      <c r="A4636">
        <v>4633</v>
      </c>
      <c r="B4636" s="39" t="s">
        <v>4645</v>
      </c>
    </row>
    <row r="4637" spans="1:2" ht="14.5">
      <c r="A4637">
        <v>4634</v>
      </c>
      <c r="B4637" s="39" t="s">
        <v>4646</v>
      </c>
    </row>
    <row r="4638" spans="1:2" ht="14.5">
      <c r="A4638">
        <v>4635</v>
      </c>
      <c r="B4638" s="39" t="s">
        <v>4647</v>
      </c>
    </row>
    <row r="4639" spans="1:2" ht="14.5">
      <c r="A4639">
        <v>4636</v>
      </c>
      <c r="B4639" s="39" t="s">
        <v>4648</v>
      </c>
    </row>
    <row r="4640" spans="1:2" ht="14.5">
      <c r="A4640">
        <v>4637</v>
      </c>
      <c r="B4640" s="39" t="s">
        <v>4649</v>
      </c>
    </row>
    <row r="4641" spans="1:2" ht="14.5">
      <c r="A4641">
        <v>4638</v>
      </c>
      <c r="B4641" s="39" t="s">
        <v>4650</v>
      </c>
    </row>
    <row r="4642" spans="1:2" ht="14.5">
      <c r="A4642">
        <v>4639</v>
      </c>
      <c r="B4642" s="39" t="s">
        <v>4651</v>
      </c>
    </row>
    <row r="4643" spans="1:2" ht="14.5">
      <c r="A4643">
        <v>4640</v>
      </c>
      <c r="B4643" s="39" t="s">
        <v>4652</v>
      </c>
    </row>
    <row r="4644" spans="1:2" ht="14.5">
      <c r="A4644">
        <v>4641</v>
      </c>
      <c r="B4644" s="39" t="s">
        <v>4653</v>
      </c>
    </row>
    <row r="4645" spans="1:2" ht="14.5">
      <c r="A4645">
        <v>4642</v>
      </c>
      <c r="B4645" s="39" t="s">
        <v>4654</v>
      </c>
    </row>
    <row r="4646" spans="1:2" ht="14.5">
      <c r="A4646">
        <v>4643</v>
      </c>
      <c r="B4646" s="39" t="s">
        <v>4655</v>
      </c>
    </row>
    <row r="4647" spans="1:2" ht="14.5">
      <c r="A4647">
        <v>4644</v>
      </c>
      <c r="B4647" s="39" t="s">
        <v>4656</v>
      </c>
    </row>
    <row r="4648" spans="1:2" ht="14.5">
      <c r="A4648">
        <v>4645</v>
      </c>
      <c r="B4648" s="39" t="s">
        <v>4657</v>
      </c>
    </row>
    <row r="4649" spans="1:2" ht="14.5">
      <c r="A4649">
        <v>4646</v>
      </c>
      <c r="B4649" s="39" t="s">
        <v>4658</v>
      </c>
    </row>
    <row r="4650" spans="1:2" ht="14.5">
      <c r="A4650">
        <v>4647</v>
      </c>
      <c r="B4650" s="39" t="s">
        <v>4659</v>
      </c>
    </row>
    <row r="4651" spans="1:2" ht="14.5">
      <c r="A4651">
        <v>4648</v>
      </c>
      <c r="B4651" s="39" t="s">
        <v>4660</v>
      </c>
    </row>
    <row r="4652" spans="1:2" ht="14.5">
      <c r="A4652">
        <v>4649</v>
      </c>
      <c r="B4652" s="39" t="s">
        <v>4661</v>
      </c>
    </row>
    <row r="4653" spans="1:2" ht="14.5">
      <c r="A4653">
        <v>4650</v>
      </c>
      <c r="B4653" s="39" t="s">
        <v>4662</v>
      </c>
    </row>
    <row r="4654" spans="1:2" ht="14.5">
      <c r="A4654">
        <v>4651</v>
      </c>
      <c r="B4654" s="39" t="s">
        <v>4663</v>
      </c>
    </row>
    <row r="4655" spans="1:2" ht="14.5">
      <c r="A4655">
        <v>4652</v>
      </c>
      <c r="B4655" s="39" t="s">
        <v>4664</v>
      </c>
    </row>
    <row r="4656" spans="1:2" ht="14.5">
      <c r="A4656">
        <v>4653</v>
      </c>
      <c r="B4656" s="39" t="s">
        <v>4665</v>
      </c>
    </row>
    <row r="4657" spans="1:2" ht="14.5">
      <c r="A4657">
        <v>4654</v>
      </c>
      <c r="B4657" s="39" t="s">
        <v>4666</v>
      </c>
    </row>
    <row r="4658" spans="1:2" ht="14.5">
      <c r="A4658">
        <v>4655</v>
      </c>
      <c r="B4658" s="39" t="s">
        <v>4667</v>
      </c>
    </row>
    <row r="4659" spans="1:2" ht="14.5">
      <c r="A4659">
        <v>4656</v>
      </c>
      <c r="B4659" s="39" t="s">
        <v>4668</v>
      </c>
    </row>
    <row r="4660" spans="1:2" ht="14.5">
      <c r="A4660">
        <v>4657</v>
      </c>
      <c r="B4660" s="39" t="s">
        <v>4669</v>
      </c>
    </row>
    <row r="4661" spans="1:2" ht="14.5">
      <c r="A4661">
        <v>4658</v>
      </c>
      <c r="B4661" s="39" t="s">
        <v>4670</v>
      </c>
    </row>
    <row r="4662" spans="1:2" ht="14.5">
      <c r="A4662">
        <v>4659</v>
      </c>
      <c r="B4662" s="39" t="s">
        <v>4671</v>
      </c>
    </row>
    <row r="4663" spans="1:2" ht="14.5">
      <c r="A4663">
        <v>4660</v>
      </c>
      <c r="B4663" s="39" t="s">
        <v>4672</v>
      </c>
    </row>
    <row r="4664" spans="1:2" ht="14.5">
      <c r="A4664">
        <v>4661</v>
      </c>
      <c r="B4664" s="39" t="s">
        <v>4673</v>
      </c>
    </row>
    <row r="4665" spans="1:2" ht="14.5">
      <c r="A4665">
        <v>4662</v>
      </c>
      <c r="B4665" s="39" t="s">
        <v>4674</v>
      </c>
    </row>
    <row r="4666" spans="1:2" ht="14.5">
      <c r="A4666">
        <v>4663</v>
      </c>
      <c r="B4666" s="39" t="s">
        <v>4675</v>
      </c>
    </row>
    <row r="4667" spans="1:2" ht="14.5">
      <c r="A4667">
        <v>4664</v>
      </c>
      <c r="B4667" s="39" t="s">
        <v>4676</v>
      </c>
    </row>
    <row r="4668" spans="1:2" ht="14.5">
      <c r="A4668">
        <v>4665</v>
      </c>
      <c r="B4668" s="39" t="s">
        <v>4677</v>
      </c>
    </row>
    <row r="4669" spans="1:2" ht="14.5">
      <c r="A4669">
        <v>4666</v>
      </c>
      <c r="B4669" s="39" t="s">
        <v>4678</v>
      </c>
    </row>
    <row r="4670" spans="1:2" ht="14.5">
      <c r="A4670">
        <v>4667</v>
      </c>
      <c r="B4670" s="39" t="s">
        <v>4679</v>
      </c>
    </row>
    <row r="4671" spans="1:2" ht="14.5">
      <c r="A4671">
        <v>4668</v>
      </c>
      <c r="B4671" s="39" t="s">
        <v>4680</v>
      </c>
    </row>
    <row r="4672" spans="1:2" ht="14.5">
      <c r="A4672">
        <v>4669</v>
      </c>
      <c r="B4672" s="39" t="s">
        <v>4681</v>
      </c>
    </row>
    <row r="4673" spans="1:2" ht="14.5">
      <c r="A4673">
        <v>4670</v>
      </c>
      <c r="B4673" s="39" t="s">
        <v>4682</v>
      </c>
    </row>
    <row r="4674" spans="1:2" ht="14.5">
      <c r="A4674">
        <v>4671</v>
      </c>
      <c r="B4674" s="39" t="s">
        <v>4683</v>
      </c>
    </row>
    <row r="4675" spans="1:2" ht="14.5">
      <c r="A4675">
        <v>4672</v>
      </c>
      <c r="B4675" s="39" t="s">
        <v>4684</v>
      </c>
    </row>
    <row r="4676" spans="1:2" ht="14.5">
      <c r="A4676">
        <v>4673</v>
      </c>
      <c r="B4676" s="39" t="s">
        <v>4685</v>
      </c>
    </row>
    <row r="4677" spans="1:2" ht="14.5">
      <c r="A4677">
        <v>4674</v>
      </c>
      <c r="B4677" s="39" t="s">
        <v>4686</v>
      </c>
    </row>
    <row r="4678" spans="1:2" ht="14.5">
      <c r="A4678">
        <v>4675</v>
      </c>
      <c r="B4678" s="39" t="s">
        <v>4687</v>
      </c>
    </row>
    <row r="4679" spans="1:2" ht="14.5">
      <c r="A4679">
        <v>4676</v>
      </c>
      <c r="B4679" s="39" t="s">
        <v>4688</v>
      </c>
    </row>
    <row r="4680" spans="1:2" ht="14.5">
      <c r="A4680">
        <v>4677</v>
      </c>
      <c r="B4680" s="39" t="s">
        <v>4689</v>
      </c>
    </row>
    <row r="4681" spans="1:2" ht="14.5">
      <c r="A4681">
        <v>4678</v>
      </c>
      <c r="B4681" s="39" t="s">
        <v>4690</v>
      </c>
    </row>
    <row r="4682" spans="1:2" ht="14.5">
      <c r="A4682">
        <v>4679</v>
      </c>
      <c r="B4682" s="39" t="s">
        <v>4691</v>
      </c>
    </row>
    <row r="4683" spans="1:2" ht="14.5">
      <c r="A4683">
        <v>4680</v>
      </c>
      <c r="B4683" s="39" t="s">
        <v>4692</v>
      </c>
    </row>
    <row r="4684" spans="1:2" ht="14.5">
      <c r="A4684">
        <v>4681</v>
      </c>
      <c r="B4684" s="39" t="s">
        <v>4693</v>
      </c>
    </row>
    <row r="4685" spans="1:2" ht="14.5">
      <c r="A4685">
        <v>4682</v>
      </c>
      <c r="B4685" s="39" t="s">
        <v>4694</v>
      </c>
    </row>
    <row r="4686" spans="1:2" ht="14.5">
      <c r="A4686">
        <v>4683</v>
      </c>
      <c r="B4686" s="39" t="s">
        <v>4695</v>
      </c>
    </row>
    <row r="4687" spans="1:2" ht="14.5">
      <c r="A4687">
        <v>4684</v>
      </c>
      <c r="B4687" s="39" t="s">
        <v>4696</v>
      </c>
    </row>
    <row r="4688" spans="1:2" ht="14.5">
      <c r="A4688">
        <v>4685</v>
      </c>
      <c r="B4688" s="39" t="s">
        <v>4697</v>
      </c>
    </row>
    <row r="4689" spans="1:2" ht="14.5">
      <c r="A4689">
        <v>4686</v>
      </c>
      <c r="B4689" s="39" t="s">
        <v>4698</v>
      </c>
    </row>
    <row r="4690" spans="1:2" ht="14.5">
      <c r="A4690">
        <v>4687</v>
      </c>
      <c r="B4690" s="39" t="s">
        <v>4699</v>
      </c>
    </row>
    <row r="4691" spans="1:2" ht="14.5">
      <c r="A4691">
        <v>4688</v>
      </c>
      <c r="B4691" s="39" t="s">
        <v>4700</v>
      </c>
    </row>
    <row r="4692" spans="1:2" ht="14.5">
      <c r="A4692">
        <v>4689</v>
      </c>
      <c r="B4692" s="39" t="s">
        <v>4701</v>
      </c>
    </row>
    <row r="4693" spans="1:2" ht="14.5">
      <c r="A4693">
        <v>4690</v>
      </c>
      <c r="B4693" s="39" t="s">
        <v>4702</v>
      </c>
    </row>
    <row r="4694" spans="1:2" ht="14.5">
      <c r="A4694">
        <v>4691</v>
      </c>
      <c r="B4694" s="39" t="s">
        <v>4703</v>
      </c>
    </row>
    <row r="4695" spans="1:2" ht="14.5">
      <c r="A4695">
        <v>4692</v>
      </c>
      <c r="B4695" s="39" t="s">
        <v>4704</v>
      </c>
    </row>
    <row r="4696" spans="1:2" ht="14.5">
      <c r="A4696">
        <v>4693</v>
      </c>
      <c r="B4696" s="39" t="s">
        <v>4705</v>
      </c>
    </row>
    <row r="4697" spans="1:2" ht="14.5">
      <c r="A4697">
        <v>4694</v>
      </c>
      <c r="B4697" s="39" t="s">
        <v>4706</v>
      </c>
    </row>
    <row r="4698" spans="1:2" ht="14.5">
      <c r="A4698">
        <v>4695</v>
      </c>
      <c r="B4698" s="39" t="s">
        <v>4707</v>
      </c>
    </row>
    <row r="4699" spans="1:2" ht="14.5">
      <c r="A4699">
        <v>4696</v>
      </c>
      <c r="B4699" s="39" t="s">
        <v>4708</v>
      </c>
    </row>
    <row r="4700" spans="1:2" ht="14.5">
      <c r="A4700">
        <v>4697</v>
      </c>
      <c r="B4700" s="39" t="s">
        <v>4709</v>
      </c>
    </row>
    <row r="4701" spans="1:2" ht="14.5">
      <c r="A4701">
        <v>4698</v>
      </c>
      <c r="B4701" s="39" t="s">
        <v>4710</v>
      </c>
    </row>
    <row r="4702" spans="1:2" ht="14.5">
      <c r="A4702">
        <v>4699</v>
      </c>
      <c r="B4702" s="39" t="s">
        <v>4711</v>
      </c>
    </row>
    <row r="4703" spans="1:2" ht="14.5">
      <c r="A4703">
        <v>4700</v>
      </c>
      <c r="B4703" s="39" t="s">
        <v>4712</v>
      </c>
    </row>
    <row r="4704" spans="1:2" ht="14.5">
      <c r="A4704">
        <v>4701</v>
      </c>
      <c r="B4704" s="39" t="s">
        <v>4713</v>
      </c>
    </row>
    <row r="4705" spans="1:2" ht="14.5">
      <c r="A4705">
        <v>4702</v>
      </c>
      <c r="B4705" s="39" t="s">
        <v>4714</v>
      </c>
    </row>
    <row r="4706" spans="1:2" ht="14.5">
      <c r="A4706">
        <v>4703</v>
      </c>
      <c r="B4706" s="39" t="s">
        <v>4715</v>
      </c>
    </row>
    <row r="4707" spans="1:2" ht="14.5">
      <c r="A4707">
        <v>4704</v>
      </c>
      <c r="B4707" s="39" t="s">
        <v>4716</v>
      </c>
    </row>
    <row r="4708" spans="1:2" ht="14.5">
      <c r="A4708">
        <v>4705</v>
      </c>
      <c r="B4708" s="39" t="s">
        <v>4717</v>
      </c>
    </row>
    <row r="4709" spans="1:2" ht="14.5">
      <c r="A4709">
        <v>4706</v>
      </c>
      <c r="B4709" s="39" t="s">
        <v>4718</v>
      </c>
    </row>
    <row r="4710" spans="1:2" ht="14.5">
      <c r="A4710">
        <v>4707</v>
      </c>
      <c r="B4710" s="39" t="s">
        <v>4719</v>
      </c>
    </row>
    <row r="4711" spans="1:2" ht="14.5">
      <c r="A4711">
        <v>4708</v>
      </c>
      <c r="B4711" s="39" t="s">
        <v>4720</v>
      </c>
    </row>
    <row r="4712" spans="1:2" ht="14.5">
      <c r="A4712">
        <v>4709</v>
      </c>
      <c r="B4712" s="39" t="s">
        <v>4721</v>
      </c>
    </row>
    <row r="4713" spans="1:2" ht="14.5">
      <c r="A4713">
        <v>4710</v>
      </c>
      <c r="B4713" s="39" t="s">
        <v>4722</v>
      </c>
    </row>
    <row r="4714" spans="1:2" ht="14.5">
      <c r="A4714">
        <v>4711</v>
      </c>
      <c r="B4714" s="39" t="s">
        <v>4723</v>
      </c>
    </row>
    <row r="4715" spans="1:2" ht="14.5">
      <c r="A4715">
        <v>4712</v>
      </c>
      <c r="B4715" s="39" t="s">
        <v>4724</v>
      </c>
    </row>
    <row r="4716" spans="1:2" ht="14.5">
      <c r="A4716">
        <v>4713</v>
      </c>
      <c r="B4716" s="39" t="s">
        <v>4725</v>
      </c>
    </row>
    <row r="4717" spans="1:2" ht="14.5">
      <c r="A4717">
        <v>4714</v>
      </c>
      <c r="B4717" s="39" t="s">
        <v>4726</v>
      </c>
    </row>
    <row r="4718" spans="1:2" ht="14.5">
      <c r="A4718">
        <v>4715</v>
      </c>
      <c r="B4718" s="39" t="s">
        <v>4727</v>
      </c>
    </row>
    <row r="4719" spans="1:2" ht="14.5">
      <c r="A4719">
        <v>4716</v>
      </c>
      <c r="B4719" s="39" t="s">
        <v>4728</v>
      </c>
    </row>
    <row r="4720" spans="1:2" ht="14.5">
      <c r="A4720">
        <v>4717</v>
      </c>
      <c r="B4720" s="39" t="s">
        <v>4729</v>
      </c>
    </row>
    <row r="4721" spans="1:2" ht="14.5">
      <c r="A4721">
        <v>4718</v>
      </c>
      <c r="B4721" s="39" t="s">
        <v>4730</v>
      </c>
    </row>
    <row r="4722" spans="1:2" ht="14.5">
      <c r="A4722">
        <v>4719</v>
      </c>
      <c r="B4722" s="39" t="s">
        <v>4731</v>
      </c>
    </row>
    <row r="4723" spans="1:2" ht="14.5">
      <c r="A4723">
        <v>4720</v>
      </c>
      <c r="B4723" s="39" t="s">
        <v>4732</v>
      </c>
    </row>
    <row r="4724" spans="1:2" ht="14.5">
      <c r="A4724">
        <v>4721</v>
      </c>
      <c r="B4724" s="39" t="s">
        <v>4733</v>
      </c>
    </row>
    <row r="4725" spans="1:2" ht="14.5">
      <c r="A4725">
        <v>4722</v>
      </c>
      <c r="B4725" s="39" t="s">
        <v>4734</v>
      </c>
    </row>
    <row r="4726" spans="1:2" ht="14.5">
      <c r="A4726">
        <v>4723</v>
      </c>
      <c r="B4726" s="39" t="s">
        <v>4735</v>
      </c>
    </row>
    <row r="4727" spans="1:2" ht="14.5">
      <c r="A4727">
        <v>4724</v>
      </c>
      <c r="B4727" s="39" t="s">
        <v>4736</v>
      </c>
    </row>
    <row r="4728" spans="1:2" ht="14.5">
      <c r="A4728">
        <v>4725</v>
      </c>
      <c r="B4728" s="39" t="s">
        <v>4737</v>
      </c>
    </row>
    <row r="4729" spans="1:2" ht="14.5">
      <c r="A4729">
        <v>4726</v>
      </c>
      <c r="B4729" s="39" t="s">
        <v>4738</v>
      </c>
    </row>
    <row r="4730" spans="1:2" ht="14.5">
      <c r="A4730">
        <v>4727</v>
      </c>
      <c r="B4730" s="39" t="s">
        <v>4739</v>
      </c>
    </row>
    <row r="4731" spans="1:2" ht="14.5">
      <c r="A4731">
        <v>4728</v>
      </c>
      <c r="B4731" s="39" t="s">
        <v>4740</v>
      </c>
    </row>
    <row r="4732" spans="1:2" ht="14.5">
      <c r="A4732">
        <v>4729</v>
      </c>
      <c r="B4732" s="39" t="s">
        <v>4741</v>
      </c>
    </row>
    <row r="4733" spans="1:2" ht="14.5">
      <c r="A4733">
        <v>4730</v>
      </c>
      <c r="B4733" s="39" t="s">
        <v>4742</v>
      </c>
    </row>
    <row r="4734" spans="1:2" ht="14.5">
      <c r="A4734">
        <v>4731</v>
      </c>
      <c r="B4734" s="39" t="s">
        <v>4743</v>
      </c>
    </row>
    <row r="4735" spans="1:2" ht="14.5">
      <c r="A4735">
        <v>4732</v>
      </c>
      <c r="B4735" s="39" t="s">
        <v>4744</v>
      </c>
    </row>
    <row r="4736" spans="1:2" ht="14.5">
      <c r="A4736">
        <v>4733</v>
      </c>
      <c r="B4736" s="39" t="s">
        <v>4745</v>
      </c>
    </row>
    <row r="4737" spans="1:2" ht="14.5">
      <c r="A4737">
        <v>4734</v>
      </c>
      <c r="B4737" s="39" t="s">
        <v>4746</v>
      </c>
    </row>
    <row r="4738" spans="1:2" ht="14.5">
      <c r="A4738">
        <v>4735</v>
      </c>
      <c r="B4738" s="39" t="s">
        <v>4747</v>
      </c>
    </row>
    <row r="4739" spans="1:2" ht="14.5">
      <c r="A4739">
        <v>4736</v>
      </c>
      <c r="B4739" s="39" t="s">
        <v>4748</v>
      </c>
    </row>
    <row r="4740" spans="1:2" ht="14.5">
      <c r="A4740">
        <v>4737</v>
      </c>
      <c r="B4740" s="39" t="s">
        <v>4749</v>
      </c>
    </row>
    <row r="4741" spans="1:2" ht="14.5">
      <c r="A4741">
        <v>4738</v>
      </c>
      <c r="B4741" s="39" t="s">
        <v>4750</v>
      </c>
    </row>
    <row r="4742" spans="1:2" ht="14.5">
      <c r="A4742">
        <v>4739</v>
      </c>
      <c r="B4742" s="39" t="s">
        <v>4751</v>
      </c>
    </row>
    <row r="4743" spans="1:2" ht="14.5">
      <c r="A4743">
        <v>4740</v>
      </c>
      <c r="B4743" s="39" t="s">
        <v>4752</v>
      </c>
    </row>
    <row r="4744" spans="1:2" ht="14.5">
      <c r="A4744">
        <v>4741</v>
      </c>
      <c r="B4744" s="39" t="s">
        <v>4753</v>
      </c>
    </row>
    <row r="4745" spans="1:2" ht="14.5">
      <c r="A4745">
        <v>4742</v>
      </c>
      <c r="B4745" s="39" t="s">
        <v>4754</v>
      </c>
    </row>
    <row r="4746" spans="1:2" ht="14.5">
      <c r="A4746">
        <v>4743</v>
      </c>
      <c r="B4746" s="39" t="s">
        <v>4755</v>
      </c>
    </row>
    <row r="4747" spans="1:2" ht="14.5">
      <c r="A4747">
        <v>4744</v>
      </c>
      <c r="B4747" s="39" t="s">
        <v>4756</v>
      </c>
    </row>
    <row r="4748" spans="1:2" ht="14.5">
      <c r="A4748">
        <v>4745</v>
      </c>
      <c r="B4748" s="39" t="s">
        <v>4757</v>
      </c>
    </row>
    <row r="4749" spans="1:2" ht="14.5">
      <c r="A4749">
        <v>4746</v>
      </c>
      <c r="B4749" s="39" t="s">
        <v>4758</v>
      </c>
    </row>
    <row r="4750" spans="1:2" ht="14.5">
      <c r="A4750">
        <v>4747</v>
      </c>
      <c r="B4750" s="39" t="s">
        <v>4759</v>
      </c>
    </row>
    <row r="4751" spans="1:2" ht="14.5">
      <c r="A4751">
        <v>4748</v>
      </c>
      <c r="B4751" s="39" t="s">
        <v>4760</v>
      </c>
    </row>
    <row r="4752" spans="1:2" ht="14.5">
      <c r="A4752">
        <v>4749</v>
      </c>
      <c r="B4752" s="39" t="s">
        <v>4761</v>
      </c>
    </row>
    <row r="4753" spans="1:2" ht="14.5">
      <c r="A4753">
        <v>4750</v>
      </c>
      <c r="B4753" s="39" t="s">
        <v>4762</v>
      </c>
    </row>
    <row r="4754" spans="1:2" ht="14.5">
      <c r="A4754">
        <v>4751</v>
      </c>
      <c r="B4754" s="39" t="s">
        <v>4763</v>
      </c>
    </row>
    <row r="4755" spans="1:2" ht="14.5">
      <c r="A4755">
        <v>4752</v>
      </c>
      <c r="B4755" s="39" t="s">
        <v>4764</v>
      </c>
    </row>
    <row r="4756" spans="1:2" ht="14.5">
      <c r="A4756">
        <v>4753</v>
      </c>
      <c r="B4756" s="39" t="s">
        <v>4765</v>
      </c>
    </row>
    <row r="4757" spans="1:2" ht="14.5">
      <c r="A4757">
        <v>4754</v>
      </c>
      <c r="B4757" s="39" t="s">
        <v>4766</v>
      </c>
    </row>
    <row r="4758" spans="1:2" ht="14.5">
      <c r="A4758">
        <v>4755</v>
      </c>
      <c r="B4758" s="39" t="s">
        <v>4767</v>
      </c>
    </row>
    <row r="4759" spans="1:2" ht="14.5">
      <c r="A4759">
        <v>4756</v>
      </c>
      <c r="B4759" s="39" t="s">
        <v>4768</v>
      </c>
    </row>
    <row r="4760" spans="1:2" ht="14.5">
      <c r="A4760">
        <v>4757</v>
      </c>
      <c r="B4760" s="39" t="s">
        <v>4769</v>
      </c>
    </row>
    <row r="4761" spans="1:2" ht="14.5">
      <c r="A4761">
        <v>4758</v>
      </c>
      <c r="B4761" s="39" t="s">
        <v>4770</v>
      </c>
    </row>
    <row r="4762" spans="1:2" ht="14.5">
      <c r="A4762">
        <v>4759</v>
      </c>
      <c r="B4762" s="39" t="s">
        <v>4771</v>
      </c>
    </row>
    <row r="4763" spans="1:2" ht="14.5">
      <c r="A4763">
        <v>4760</v>
      </c>
      <c r="B4763" s="39" t="s">
        <v>4772</v>
      </c>
    </row>
    <row r="4764" spans="1:2" ht="14.5">
      <c r="A4764">
        <v>4761</v>
      </c>
      <c r="B4764" s="39" t="s">
        <v>4773</v>
      </c>
    </row>
    <row r="4765" spans="1:2" ht="14.5">
      <c r="A4765">
        <v>4762</v>
      </c>
      <c r="B4765" s="39" t="s">
        <v>4774</v>
      </c>
    </row>
    <row r="4766" spans="1:2" ht="14.5">
      <c r="A4766">
        <v>4763</v>
      </c>
      <c r="B4766" s="39" t="s">
        <v>4775</v>
      </c>
    </row>
    <row r="4767" spans="1:2" ht="14.5">
      <c r="A4767">
        <v>4764</v>
      </c>
      <c r="B4767" s="39" t="s">
        <v>4776</v>
      </c>
    </row>
    <row r="4768" spans="1:2" ht="14.5">
      <c r="A4768">
        <v>4765</v>
      </c>
      <c r="B4768" s="39" t="s">
        <v>4777</v>
      </c>
    </row>
    <row r="4769" spans="1:2" ht="14.5">
      <c r="A4769">
        <v>4766</v>
      </c>
      <c r="B4769" s="39" t="s">
        <v>4778</v>
      </c>
    </row>
    <row r="4770" spans="1:2" ht="14.5">
      <c r="A4770">
        <v>4767</v>
      </c>
      <c r="B4770" s="39" t="s">
        <v>4779</v>
      </c>
    </row>
    <row r="4771" spans="1:2" ht="14.5">
      <c r="A4771">
        <v>4768</v>
      </c>
      <c r="B4771" s="39" t="s">
        <v>4780</v>
      </c>
    </row>
    <row r="4772" spans="1:2" ht="14.5">
      <c r="A4772">
        <v>4769</v>
      </c>
      <c r="B4772" s="39" t="s">
        <v>4781</v>
      </c>
    </row>
    <row r="4773" spans="1:2" ht="14.5">
      <c r="A4773">
        <v>4770</v>
      </c>
      <c r="B4773" s="39" t="s">
        <v>4782</v>
      </c>
    </row>
    <row r="4774" spans="1:2" ht="14.5">
      <c r="A4774">
        <v>4771</v>
      </c>
      <c r="B4774" s="39" t="s">
        <v>4783</v>
      </c>
    </row>
    <row r="4775" spans="1:2" ht="14.5">
      <c r="A4775">
        <v>4772</v>
      </c>
      <c r="B4775" s="39" t="s">
        <v>4784</v>
      </c>
    </row>
    <row r="4776" spans="1:2" ht="14.5">
      <c r="A4776">
        <v>4773</v>
      </c>
      <c r="B4776" s="39" t="s">
        <v>4785</v>
      </c>
    </row>
    <row r="4777" spans="1:2" ht="14.5">
      <c r="A4777">
        <v>4774</v>
      </c>
      <c r="B4777" s="39" t="s">
        <v>4786</v>
      </c>
    </row>
    <row r="4778" spans="1:2" ht="14.5">
      <c r="A4778">
        <v>4775</v>
      </c>
      <c r="B4778" s="39" t="s">
        <v>4787</v>
      </c>
    </row>
    <row r="4779" spans="1:2" ht="14.5">
      <c r="A4779">
        <v>4776</v>
      </c>
      <c r="B4779" s="39" t="s">
        <v>4788</v>
      </c>
    </row>
    <row r="4780" spans="1:2" ht="14.5">
      <c r="A4780">
        <v>4777</v>
      </c>
      <c r="B4780" s="39" t="s">
        <v>4789</v>
      </c>
    </row>
    <row r="4781" spans="1:2" ht="14.5">
      <c r="A4781">
        <v>4778</v>
      </c>
      <c r="B4781" s="39" t="s">
        <v>4790</v>
      </c>
    </row>
    <row r="4782" spans="1:2" ht="14.5">
      <c r="A4782">
        <v>4779</v>
      </c>
      <c r="B4782" s="39" t="s">
        <v>4791</v>
      </c>
    </row>
    <row r="4783" spans="1:2" ht="14.5">
      <c r="A4783">
        <v>4780</v>
      </c>
      <c r="B4783" s="39" t="s">
        <v>4792</v>
      </c>
    </row>
    <row r="4784" spans="1:2" ht="14.5">
      <c r="A4784">
        <v>4781</v>
      </c>
      <c r="B4784" s="39" t="s">
        <v>4793</v>
      </c>
    </row>
    <row r="4785" spans="1:2" ht="14.5">
      <c r="A4785">
        <v>4782</v>
      </c>
      <c r="B4785" s="39" t="s">
        <v>4794</v>
      </c>
    </row>
    <row r="4786" spans="1:2" ht="14.5">
      <c r="A4786">
        <v>4783</v>
      </c>
      <c r="B4786" s="39" t="s">
        <v>4795</v>
      </c>
    </row>
    <row r="4787" spans="1:2" ht="14.5">
      <c r="A4787">
        <v>4784</v>
      </c>
      <c r="B4787" s="39" t="s">
        <v>4796</v>
      </c>
    </row>
    <row r="4788" spans="1:2" ht="14.5">
      <c r="A4788">
        <v>4785</v>
      </c>
      <c r="B4788" s="39" t="s">
        <v>4797</v>
      </c>
    </row>
    <row r="4789" spans="1:2" ht="14.5">
      <c r="A4789">
        <v>4786</v>
      </c>
      <c r="B4789" s="39" t="s">
        <v>4798</v>
      </c>
    </row>
    <row r="4790" spans="1:2" ht="14.5">
      <c r="A4790">
        <v>4787</v>
      </c>
      <c r="B4790" s="39" t="s">
        <v>4799</v>
      </c>
    </row>
    <row r="4791" spans="1:2" ht="14.5">
      <c r="A4791">
        <v>4788</v>
      </c>
      <c r="B4791" s="39" t="s">
        <v>4800</v>
      </c>
    </row>
    <row r="4792" spans="1:2" ht="14.5">
      <c r="A4792">
        <v>4789</v>
      </c>
      <c r="B4792" s="39" t="s">
        <v>4801</v>
      </c>
    </row>
    <row r="4793" spans="1:2" ht="14.5">
      <c r="A4793">
        <v>4790</v>
      </c>
      <c r="B4793" s="39" t="s">
        <v>4802</v>
      </c>
    </row>
    <row r="4794" spans="1:2" ht="14.5">
      <c r="A4794">
        <v>4791</v>
      </c>
      <c r="B4794" s="39" t="s">
        <v>4803</v>
      </c>
    </row>
    <row r="4795" spans="1:2" ht="14.5">
      <c r="A4795">
        <v>4792</v>
      </c>
      <c r="B4795" s="39" t="s">
        <v>4804</v>
      </c>
    </row>
    <row r="4796" spans="1:2" ht="14.5">
      <c r="A4796">
        <v>4793</v>
      </c>
      <c r="B4796" s="39" t="s">
        <v>4805</v>
      </c>
    </row>
    <row r="4797" spans="1:2" ht="14.5">
      <c r="A4797">
        <v>4794</v>
      </c>
      <c r="B4797" s="39" t="s">
        <v>4806</v>
      </c>
    </row>
    <row r="4798" spans="1:2" ht="14.5">
      <c r="A4798">
        <v>4795</v>
      </c>
      <c r="B4798" s="39" t="s">
        <v>4807</v>
      </c>
    </row>
    <row r="4799" spans="1:2" ht="14.5">
      <c r="A4799">
        <v>4796</v>
      </c>
      <c r="B4799" s="39" t="s">
        <v>4808</v>
      </c>
    </row>
    <row r="4800" spans="1:2" ht="14.5">
      <c r="A4800">
        <v>4797</v>
      </c>
      <c r="B4800" s="39" t="s">
        <v>4809</v>
      </c>
    </row>
    <row r="4801" spans="1:2" ht="14.5">
      <c r="A4801">
        <v>4798</v>
      </c>
      <c r="B4801" s="39" t="s">
        <v>4810</v>
      </c>
    </row>
    <row r="4802" spans="1:2" ht="14.5">
      <c r="A4802">
        <v>4799</v>
      </c>
      <c r="B4802" s="39" t="s">
        <v>4811</v>
      </c>
    </row>
    <row r="4803" spans="1:2" ht="14.5">
      <c r="A4803">
        <v>4800</v>
      </c>
      <c r="B4803" s="39" t="s">
        <v>4812</v>
      </c>
    </row>
    <row r="4804" spans="1:2" ht="14.5">
      <c r="A4804">
        <v>4801</v>
      </c>
      <c r="B4804" s="39" t="s">
        <v>4813</v>
      </c>
    </row>
    <row r="4805" spans="1:2" ht="14.5">
      <c r="A4805">
        <v>4802</v>
      </c>
      <c r="B4805" s="39" t="s">
        <v>4814</v>
      </c>
    </row>
    <row r="4806" spans="1:2" ht="14.5">
      <c r="A4806">
        <v>4803</v>
      </c>
      <c r="B4806" s="39" t="s">
        <v>4815</v>
      </c>
    </row>
    <row r="4807" spans="1:2" ht="14.5">
      <c r="A4807">
        <v>4804</v>
      </c>
      <c r="B4807" s="39" t="s">
        <v>4816</v>
      </c>
    </row>
    <row r="4808" spans="1:2" ht="14.5">
      <c r="A4808">
        <v>4805</v>
      </c>
      <c r="B4808" s="39" t="s">
        <v>4817</v>
      </c>
    </row>
    <row r="4809" spans="1:2" ht="14.5">
      <c r="A4809">
        <v>4806</v>
      </c>
      <c r="B4809" s="39" t="s">
        <v>4818</v>
      </c>
    </row>
    <row r="4810" spans="1:2" ht="14.5">
      <c r="A4810">
        <v>4807</v>
      </c>
      <c r="B4810" s="39" t="s">
        <v>4819</v>
      </c>
    </row>
    <row r="4811" spans="1:2" ht="14.5">
      <c r="A4811">
        <v>4808</v>
      </c>
      <c r="B4811" s="39" t="s">
        <v>4820</v>
      </c>
    </row>
    <row r="4812" spans="1:2" ht="14.5">
      <c r="A4812">
        <v>4809</v>
      </c>
      <c r="B4812" s="39" t="s">
        <v>4821</v>
      </c>
    </row>
    <row r="4813" spans="1:2" ht="14.5">
      <c r="A4813">
        <v>4810</v>
      </c>
      <c r="B4813" s="39" t="s">
        <v>4822</v>
      </c>
    </row>
    <row r="4814" spans="1:2" ht="14.5">
      <c r="A4814">
        <v>4811</v>
      </c>
      <c r="B4814" s="39" t="s">
        <v>4823</v>
      </c>
    </row>
    <row r="4815" spans="1:2" ht="14.5">
      <c r="A4815">
        <v>4812</v>
      </c>
      <c r="B4815" s="39" t="s">
        <v>4824</v>
      </c>
    </row>
    <row r="4816" spans="1:2" ht="14.5">
      <c r="A4816">
        <v>4813</v>
      </c>
      <c r="B4816" s="39" t="s">
        <v>4825</v>
      </c>
    </row>
    <row r="4817" spans="1:2" ht="14.5">
      <c r="A4817">
        <v>4814</v>
      </c>
      <c r="B4817" s="39" t="s">
        <v>4826</v>
      </c>
    </row>
    <row r="4818" spans="1:2" ht="14.5">
      <c r="A4818">
        <v>4815</v>
      </c>
      <c r="B4818" s="39" t="s">
        <v>4827</v>
      </c>
    </row>
    <row r="4819" spans="1:2" ht="14.5">
      <c r="A4819">
        <v>4816</v>
      </c>
      <c r="B4819" s="39" t="s">
        <v>4828</v>
      </c>
    </row>
    <row r="4820" spans="1:2" ht="14.5">
      <c r="A4820">
        <v>4817</v>
      </c>
      <c r="B4820" s="39" t="s">
        <v>4829</v>
      </c>
    </row>
    <row r="4821" spans="1:2" ht="14.5">
      <c r="A4821">
        <v>4818</v>
      </c>
      <c r="B4821" s="39" t="s">
        <v>4830</v>
      </c>
    </row>
    <row r="4822" spans="1:2" ht="14.5">
      <c r="A4822">
        <v>4819</v>
      </c>
      <c r="B4822" s="39" t="s">
        <v>4831</v>
      </c>
    </row>
    <row r="4823" spans="1:2" ht="14.5">
      <c r="A4823">
        <v>4820</v>
      </c>
      <c r="B4823" s="39" t="s">
        <v>4832</v>
      </c>
    </row>
    <row r="4824" spans="1:2" ht="14.5">
      <c r="A4824">
        <v>4821</v>
      </c>
      <c r="B4824" s="39" t="s">
        <v>4833</v>
      </c>
    </row>
    <row r="4825" spans="1:2" ht="14.5">
      <c r="A4825">
        <v>4822</v>
      </c>
      <c r="B4825" s="39" t="s">
        <v>4834</v>
      </c>
    </row>
    <row r="4826" spans="1:2" ht="14.5">
      <c r="A4826">
        <v>4823</v>
      </c>
      <c r="B4826" s="39" t="s">
        <v>4835</v>
      </c>
    </row>
    <row r="4827" spans="1:2" ht="14.5">
      <c r="A4827">
        <v>4824</v>
      </c>
      <c r="B4827" s="39" t="s">
        <v>4836</v>
      </c>
    </row>
    <row r="4828" spans="1:2" ht="14.5">
      <c r="A4828">
        <v>4825</v>
      </c>
      <c r="B4828" s="39" t="s">
        <v>4837</v>
      </c>
    </row>
    <row r="4829" spans="1:2" ht="14.5">
      <c r="A4829">
        <v>4826</v>
      </c>
      <c r="B4829" s="39" t="s">
        <v>4838</v>
      </c>
    </row>
    <row r="4830" spans="1:2" ht="14.5">
      <c r="A4830">
        <v>4827</v>
      </c>
      <c r="B4830" s="39" t="s">
        <v>4839</v>
      </c>
    </row>
    <row r="4831" spans="1:2" ht="14.5">
      <c r="A4831">
        <v>4828</v>
      </c>
      <c r="B4831" s="39" t="s">
        <v>4840</v>
      </c>
    </row>
    <row r="4832" spans="1:2" ht="14.5">
      <c r="A4832">
        <v>4829</v>
      </c>
      <c r="B4832" s="39" t="s">
        <v>4841</v>
      </c>
    </row>
    <row r="4833" spans="1:2" ht="14.5">
      <c r="A4833">
        <v>4830</v>
      </c>
      <c r="B4833" s="39" t="s">
        <v>4842</v>
      </c>
    </row>
    <row r="4834" spans="1:2" ht="14.5">
      <c r="A4834">
        <v>4831</v>
      </c>
      <c r="B4834" s="39" t="s">
        <v>4843</v>
      </c>
    </row>
    <row r="4835" spans="1:2" ht="14.5">
      <c r="A4835">
        <v>4832</v>
      </c>
      <c r="B4835" s="39" t="s">
        <v>4844</v>
      </c>
    </row>
    <row r="4836" spans="1:2" ht="14.5">
      <c r="A4836">
        <v>4833</v>
      </c>
      <c r="B4836" s="39" t="s">
        <v>4845</v>
      </c>
    </row>
    <row r="4837" spans="1:2" ht="14.5">
      <c r="A4837">
        <v>4834</v>
      </c>
      <c r="B4837" s="39" t="s">
        <v>4846</v>
      </c>
    </row>
    <row r="4838" spans="1:2" ht="14.5">
      <c r="A4838">
        <v>4835</v>
      </c>
      <c r="B4838" s="39" t="s">
        <v>4847</v>
      </c>
    </row>
    <row r="4839" spans="1:2" ht="14.5">
      <c r="A4839">
        <v>4836</v>
      </c>
      <c r="B4839" s="39" t="s">
        <v>4848</v>
      </c>
    </row>
    <row r="4840" spans="1:2" ht="14.5">
      <c r="A4840">
        <v>4837</v>
      </c>
      <c r="B4840" s="39" t="s">
        <v>4849</v>
      </c>
    </row>
    <row r="4841" spans="1:2" ht="14.5">
      <c r="A4841">
        <v>4838</v>
      </c>
      <c r="B4841" s="39" t="s">
        <v>4850</v>
      </c>
    </row>
    <row r="4842" spans="1:2" ht="14.5">
      <c r="A4842">
        <v>4839</v>
      </c>
      <c r="B4842" s="39" t="s">
        <v>4851</v>
      </c>
    </row>
    <row r="4843" spans="1:2" ht="14.5">
      <c r="A4843">
        <v>4840</v>
      </c>
      <c r="B4843" s="39" t="s">
        <v>4852</v>
      </c>
    </row>
    <row r="4844" spans="1:2" ht="14.5">
      <c r="A4844">
        <v>4841</v>
      </c>
      <c r="B4844" s="39" t="s">
        <v>4853</v>
      </c>
    </row>
    <row r="4845" spans="1:2" ht="14.5">
      <c r="A4845">
        <v>4842</v>
      </c>
      <c r="B4845" s="39" t="s">
        <v>4854</v>
      </c>
    </row>
    <row r="4846" spans="1:2" ht="14.5">
      <c r="A4846">
        <v>4843</v>
      </c>
      <c r="B4846" s="39" t="s">
        <v>4855</v>
      </c>
    </row>
    <row r="4847" spans="1:2" ht="14.5">
      <c r="A4847">
        <v>4844</v>
      </c>
      <c r="B4847" s="39" t="s">
        <v>4856</v>
      </c>
    </row>
    <row r="4848" spans="1:2" ht="14.5">
      <c r="A4848">
        <v>4845</v>
      </c>
      <c r="B4848" s="39" t="s">
        <v>4857</v>
      </c>
    </row>
    <row r="4849" spans="1:2" ht="14.5">
      <c r="A4849">
        <v>4846</v>
      </c>
      <c r="B4849" s="39" t="s">
        <v>4858</v>
      </c>
    </row>
    <row r="4850" spans="1:2" ht="14.5">
      <c r="A4850">
        <v>4847</v>
      </c>
      <c r="B4850" s="39" t="s">
        <v>4859</v>
      </c>
    </row>
    <row r="4851" spans="1:2" ht="14.5">
      <c r="A4851">
        <v>4848</v>
      </c>
      <c r="B4851" s="39" t="s">
        <v>4860</v>
      </c>
    </row>
    <row r="4852" spans="1:2" ht="14.5">
      <c r="A4852">
        <v>4849</v>
      </c>
      <c r="B4852" s="39" t="s">
        <v>4861</v>
      </c>
    </row>
    <row r="4853" spans="1:2" ht="14.5">
      <c r="A4853">
        <v>4850</v>
      </c>
      <c r="B4853" s="39" t="s">
        <v>4862</v>
      </c>
    </row>
    <row r="4854" spans="1:2" ht="14.5">
      <c r="A4854">
        <v>4851</v>
      </c>
      <c r="B4854" s="39" t="s">
        <v>4863</v>
      </c>
    </row>
    <row r="4855" spans="1:2" ht="14.5">
      <c r="A4855">
        <v>4852</v>
      </c>
      <c r="B4855" s="39" t="s">
        <v>4864</v>
      </c>
    </row>
    <row r="4856" spans="1:2" ht="14.5">
      <c r="A4856">
        <v>4853</v>
      </c>
      <c r="B4856" s="39" t="s">
        <v>4865</v>
      </c>
    </row>
    <row r="4857" spans="1:2" ht="14.5">
      <c r="A4857">
        <v>4854</v>
      </c>
      <c r="B4857" s="39" t="s">
        <v>4866</v>
      </c>
    </row>
    <row r="4858" spans="1:2" ht="14.5">
      <c r="A4858">
        <v>4855</v>
      </c>
      <c r="B4858" s="39" t="s">
        <v>4867</v>
      </c>
    </row>
    <row r="4859" spans="1:2" ht="14.5">
      <c r="A4859">
        <v>4856</v>
      </c>
      <c r="B4859" s="39" t="s">
        <v>4868</v>
      </c>
    </row>
    <row r="4860" spans="1:2" ht="14.5">
      <c r="A4860">
        <v>4857</v>
      </c>
      <c r="B4860" s="39" t="s">
        <v>4869</v>
      </c>
    </row>
    <row r="4861" spans="1:2" ht="14.5">
      <c r="A4861">
        <v>4858</v>
      </c>
      <c r="B4861" s="39" t="s">
        <v>4870</v>
      </c>
    </row>
    <row r="4862" spans="1:2" ht="14.5">
      <c r="A4862">
        <v>4859</v>
      </c>
      <c r="B4862" s="39" t="s">
        <v>4871</v>
      </c>
    </row>
    <row r="4863" spans="1:2" ht="14.5">
      <c r="A4863">
        <v>4860</v>
      </c>
      <c r="B4863" s="39" t="s">
        <v>4872</v>
      </c>
    </row>
    <row r="4864" spans="1:2" ht="14.5">
      <c r="A4864">
        <v>4861</v>
      </c>
      <c r="B4864" s="39" t="s">
        <v>4873</v>
      </c>
    </row>
    <row r="4865" spans="1:2" ht="14.5">
      <c r="A4865">
        <v>4862</v>
      </c>
      <c r="B4865" s="39" t="s">
        <v>4874</v>
      </c>
    </row>
    <row r="4866" spans="1:2" ht="14.5">
      <c r="A4866">
        <v>4863</v>
      </c>
      <c r="B4866" s="39" t="s">
        <v>4875</v>
      </c>
    </row>
    <row r="4867" spans="1:2" ht="14.5">
      <c r="A4867">
        <v>4864</v>
      </c>
      <c r="B4867" s="39" t="s">
        <v>4876</v>
      </c>
    </row>
    <row r="4868" spans="1:2" ht="14.5">
      <c r="A4868">
        <v>4865</v>
      </c>
      <c r="B4868" s="39" t="s">
        <v>4877</v>
      </c>
    </row>
    <row r="4869" spans="1:2" ht="14.5">
      <c r="A4869">
        <v>4866</v>
      </c>
      <c r="B4869" s="39" t="s">
        <v>4878</v>
      </c>
    </row>
    <row r="4870" spans="1:2" ht="14.5">
      <c r="A4870">
        <v>4867</v>
      </c>
      <c r="B4870" s="39" t="s">
        <v>4879</v>
      </c>
    </row>
    <row r="4871" spans="1:2" ht="14.5">
      <c r="A4871">
        <v>4868</v>
      </c>
      <c r="B4871" s="39" t="s">
        <v>4880</v>
      </c>
    </row>
    <row r="4872" spans="1:2" ht="14.5">
      <c r="A4872">
        <v>4869</v>
      </c>
      <c r="B4872" s="39" t="s">
        <v>4881</v>
      </c>
    </row>
    <row r="4873" spans="1:2" ht="14.5">
      <c r="A4873">
        <v>4870</v>
      </c>
      <c r="B4873" s="39" t="s">
        <v>4882</v>
      </c>
    </row>
    <row r="4874" spans="1:2" ht="14.5">
      <c r="A4874">
        <v>4871</v>
      </c>
      <c r="B4874" s="39" t="s">
        <v>4883</v>
      </c>
    </row>
    <row r="4875" spans="1:2" ht="14.5">
      <c r="A4875">
        <v>4872</v>
      </c>
      <c r="B4875" s="39" t="s">
        <v>4884</v>
      </c>
    </row>
    <row r="4876" spans="1:2" ht="14.5">
      <c r="A4876">
        <v>4873</v>
      </c>
      <c r="B4876" s="39" t="s">
        <v>4885</v>
      </c>
    </row>
    <row r="4877" spans="1:2" ht="14.5">
      <c r="A4877">
        <v>4874</v>
      </c>
      <c r="B4877" s="39" t="s">
        <v>4886</v>
      </c>
    </row>
    <row r="4878" spans="1:2" ht="14.5">
      <c r="A4878">
        <v>4875</v>
      </c>
      <c r="B4878" s="39" t="s">
        <v>4887</v>
      </c>
    </row>
    <row r="4879" spans="1:2" ht="14.5">
      <c r="A4879">
        <v>4876</v>
      </c>
      <c r="B4879" s="39" t="s">
        <v>4888</v>
      </c>
    </row>
    <row r="4880" spans="1:2" ht="14.5">
      <c r="A4880">
        <v>4877</v>
      </c>
      <c r="B4880" s="39" t="s">
        <v>4889</v>
      </c>
    </row>
    <row r="4881" spans="1:2" ht="14.5">
      <c r="A4881">
        <v>4878</v>
      </c>
      <c r="B4881" s="39" t="s">
        <v>4890</v>
      </c>
    </row>
    <row r="4882" spans="1:2" ht="14.5">
      <c r="A4882">
        <v>4879</v>
      </c>
      <c r="B4882" s="39" t="s">
        <v>4891</v>
      </c>
    </row>
    <row r="4883" spans="1:2" ht="14.5">
      <c r="A4883">
        <v>4880</v>
      </c>
      <c r="B4883" s="39" t="s">
        <v>4892</v>
      </c>
    </row>
    <row r="4884" spans="1:2" ht="14.5">
      <c r="A4884">
        <v>4881</v>
      </c>
      <c r="B4884" s="39" t="s">
        <v>4893</v>
      </c>
    </row>
    <row r="4885" spans="1:2" ht="14.5">
      <c r="A4885">
        <v>4882</v>
      </c>
      <c r="B4885" s="39" t="s">
        <v>4894</v>
      </c>
    </row>
    <row r="4886" spans="1:2" ht="14.5">
      <c r="A4886">
        <v>4883</v>
      </c>
      <c r="B4886" s="39" t="s">
        <v>4895</v>
      </c>
    </row>
    <row r="4887" spans="1:2" ht="14.5">
      <c r="A4887">
        <v>4884</v>
      </c>
      <c r="B4887" s="39" t="s">
        <v>4896</v>
      </c>
    </row>
    <row r="4888" spans="1:2" ht="14.5">
      <c r="A4888">
        <v>4885</v>
      </c>
      <c r="B4888" s="39" t="s">
        <v>4897</v>
      </c>
    </row>
    <row r="4889" spans="1:2" ht="14.5">
      <c r="A4889">
        <v>4886</v>
      </c>
      <c r="B4889" s="39" t="s">
        <v>4898</v>
      </c>
    </row>
    <row r="4890" spans="1:2" ht="14.5">
      <c r="A4890">
        <v>4887</v>
      </c>
      <c r="B4890" s="39" t="s">
        <v>4899</v>
      </c>
    </row>
    <row r="4891" spans="1:2" ht="14.5">
      <c r="A4891">
        <v>4888</v>
      </c>
      <c r="B4891" s="39" t="s">
        <v>4900</v>
      </c>
    </row>
    <row r="4892" spans="1:2" ht="14.5">
      <c r="A4892">
        <v>4889</v>
      </c>
      <c r="B4892" s="39" t="s">
        <v>4901</v>
      </c>
    </row>
    <row r="4893" spans="1:2" ht="14.5">
      <c r="A4893">
        <v>4890</v>
      </c>
      <c r="B4893" s="39" t="s">
        <v>4902</v>
      </c>
    </row>
    <row r="4894" spans="1:2" ht="14.5">
      <c r="A4894">
        <v>4891</v>
      </c>
      <c r="B4894" s="39" t="s">
        <v>4903</v>
      </c>
    </row>
    <row r="4895" spans="1:2" ht="14.5">
      <c r="A4895">
        <v>4892</v>
      </c>
      <c r="B4895" s="39" t="s">
        <v>4904</v>
      </c>
    </row>
    <row r="4896" spans="1:2" ht="14.5">
      <c r="A4896">
        <v>4893</v>
      </c>
      <c r="B4896" s="39" t="s">
        <v>4905</v>
      </c>
    </row>
    <row r="4897" spans="1:2" ht="14.5">
      <c r="A4897">
        <v>4894</v>
      </c>
      <c r="B4897" s="39" t="s">
        <v>4906</v>
      </c>
    </row>
    <row r="4898" spans="1:2" ht="14.5">
      <c r="A4898">
        <v>4895</v>
      </c>
      <c r="B4898" s="39" t="s">
        <v>4907</v>
      </c>
    </row>
    <row r="4899" spans="1:2" ht="14.5">
      <c r="A4899">
        <v>4896</v>
      </c>
      <c r="B4899" s="39" t="s">
        <v>4908</v>
      </c>
    </row>
    <row r="4900" spans="1:2" ht="14.5">
      <c r="A4900">
        <v>4897</v>
      </c>
      <c r="B4900" s="39" t="s">
        <v>4909</v>
      </c>
    </row>
    <row r="4901" spans="1:2" ht="14.5">
      <c r="A4901">
        <v>4898</v>
      </c>
      <c r="B4901" s="39" t="s">
        <v>4910</v>
      </c>
    </row>
    <row r="4902" spans="1:2" ht="14.5">
      <c r="A4902">
        <v>4899</v>
      </c>
      <c r="B4902" s="39" t="s">
        <v>4911</v>
      </c>
    </row>
    <row r="4903" spans="1:2" ht="14.5">
      <c r="A4903">
        <v>4900</v>
      </c>
      <c r="B4903" s="39" t="s">
        <v>4912</v>
      </c>
    </row>
    <row r="4904" spans="1:2" ht="14.5">
      <c r="A4904">
        <v>4901</v>
      </c>
      <c r="B4904" s="39" t="s">
        <v>4913</v>
      </c>
    </row>
    <row r="4905" spans="1:2" ht="14.5">
      <c r="A4905">
        <v>4902</v>
      </c>
      <c r="B4905" s="39" t="s">
        <v>4914</v>
      </c>
    </row>
    <row r="4906" spans="1:2" ht="14.5">
      <c r="A4906">
        <v>4903</v>
      </c>
      <c r="B4906" s="39" t="s">
        <v>4915</v>
      </c>
    </row>
    <row r="4907" spans="1:2" ht="14.5">
      <c r="A4907">
        <v>4904</v>
      </c>
      <c r="B4907" s="39" t="s">
        <v>4916</v>
      </c>
    </row>
    <row r="4908" spans="1:2" ht="14.5">
      <c r="A4908">
        <v>4905</v>
      </c>
      <c r="B4908" s="39" t="s">
        <v>4917</v>
      </c>
    </row>
    <row r="4909" spans="1:2" ht="14.5">
      <c r="A4909">
        <v>4906</v>
      </c>
      <c r="B4909" s="39" t="s">
        <v>4918</v>
      </c>
    </row>
    <row r="4910" spans="1:2" ht="14.5">
      <c r="A4910">
        <v>4907</v>
      </c>
      <c r="B4910" s="39" t="s">
        <v>4919</v>
      </c>
    </row>
    <row r="4911" spans="1:2" ht="14.5">
      <c r="A4911">
        <v>4908</v>
      </c>
      <c r="B4911" s="39" t="s">
        <v>4920</v>
      </c>
    </row>
    <row r="4912" spans="1:2" ht="14.5">
      <c r="A4912">
        <v>4909</v>
      </c>
      <c r="B4912" s="39" t="s">
        <v>4921</v>
      </c>
    </row>
    <row r="4913" spans="1:2" ht="14.5">
      <c r="A4913">
        <v>4910</v>
      </c>
      <c r="B4913" s="39" t="s">
        <v>4922</v>
      </c>
    </row>
    <row r="4914" spans="1:2" ht="14.5">
      <c r="A4914">
        <v>4911</v>
      </c>
      <c r="B4914" s="39" t="s">
        <v>4923</v>
      </c>
    </row>
    <row r="4915" spans="1:2" ht="14.5">
      <c r="A4915">
        <v>4912</v>
      </c>
      <c r="B4915" s="39" t="s">
        <v>4924</v>
      </c>
    </row>
    <row r="4916" spans="1:2" ht="14.5">
      <c r="A4916">
        <v>4913</v>
      </c>
      <c r="B4916" s="39" t="s">
        <v>4925</v>
      </c>
    </row>
    <row r="4917" spans="1:2" ht="14.5">
      <c r="A4917">
        <v>4914</v>
      </c>
      <c r="B4917" s="39" t="s">
        <v>4926</v>
      </c>
    </row>
    <row r="4918" spans="1:2" ht="14.5">
      <c r="A4918">
        <v>4915</v>
      </c>
      <c r="B4918" s="39" t="s">
        <v>4927</v>
      </c>
    </row>
    <row r="4919" spans="1:2" ht="14.5">
      <c r="A4919">
        <v>4916</v>
      </c>
      <c r="B4919" s="39" t="s">
        <v>4928</v>
      </c>
    </row>
    <row r="4920" spans="1:2" ht="14.5">
      <c r="A4920">
        <v>4917</v>
      </c>
      <c r="B4920" s="39" t="s">
        <v>4929</v>
      </c>
    </row>
    <row r="4921" spans="1:2" ht="14.5">
      <c r="A4921">
        <v>4918</v>
      </c>
      <c r="B4921" s="39" t="s">
        <v>4930</v>
      </c>
    </row>
    <row r="4922" spans="1:2" ht="14.5">
      <c r="A4922">
        <v>4919</v>
      </c>
      <c r="B4922" s="39" t="s">
        <v>4931</v>
      </c>
    </row>
    <row r="4923" spans="1:2" ht="14.5">
      <c r="A4923">
        <v>4920</v>
      </c>
      <c r="B4923" s="39" t="s">
        <v>4932</v>
      </c>
    </row>
    <row r="4924" spans="1:2" ht="14.5">
      <c r="A4924">
        <v>4921</v>
      </c>
      <c r="B4924" s="39" t="s">
        <v>4933</v>
      </c>
    </row>
    <row r="4925" spans="1:2" ht="14.5">
      <c r="A4925">
        <v>4922</v>
      </c>
      <c r="B4925" s="39" t="s">
        <v>4934</v>
      </c>
    </row>
    <row r="4926" spans="1:2" ht="14.5">
      <c r="A4926">
        <v>4923</v>
      </c>
      <c r="B4926" s="39" t="s">
        <v>4935</v>
      </c>
    </row>
    <row r="4927" spans="1:2" ht="14.5">
      <c r="A4927">
        <v>4924</v>
      </c>
      <c r="B4927" s="39" t="s">
        <v>4936</v>
      </c>
    </row>
    <row r="4928" spans="1:2" ht="14.5">
      <c r="A4928">
        <v>4925</v>
      </c>
      <c r="B4928" s="39" t="s">
        <v>4937</v>
      </c>
    </row>
    <row r="4929" spans="1:2" ht="14.5">
      <c r="A4929">
        <v>4926</v>
      </c>
      <c r="B4929" s="39" t="s">
        <v>4938</v>
      </c>
    </row>
    <row r="4930" spans="1:2" ht="14.5">
      <c r="A4930">
        <v>4927</v>
      </c>
      <c r="B4930" s="39" t="s">
        <v>4939</v>
      </c>
    </row>
    <row r="4931" spans="1:2" ht="14.5">
      <c r="A4931">
        <v>4928</v>
      </c>
      <c r="B4931" s="39" t="s">
        <v>4940</v>
      </c>
    </row>
    <row r="4932" spans="1:2" ht="14.5">
      <c r="A4932">
        <v>4929</v>
      </c>
      <c r="B4932" s="39" t="s">
        <v>4941</v>
      </c>
    </row>
    <row r="4933" spans="1:2" ht="14.5">
      <c r="A4933">
        <v>4930</v>
      </c>
      <c r="B4933" s="39" t="s">
        <v>4942</v>
      </c>
    </row>
    <row r="4934" spans="1:2" ht="14.5">
      <c r="A4934">
        <v>4931</v>
      </c>
      <c r="B4934" s="39" t="s">
        <v>4943</v>
      </c>
    </row>
    <row r="4935" spans="1:2" ht="14.5">
      <c r="A4935">
        <v>4932</v>
      </c>
      <c r="B4935" s="39" t="s">
        <v>4944</v>
      </c>
    </row>
    <row r="4936" spans="1:2" ht="14.5">
      <c r="A4936">
        <v>4933</v>
      </c>
      <c r="B4936" s="39" t="s">
        <v>4945</v>
      </c>
    </row>
    <row r="4937" spans="1:2" ht="14.5">
      <c r="A4937">
        <v>4934</v>
      </c>
      <c r="B4937" s="39" t="s">
        <v>4946</v>
      </c>
    </row>
    <row r="4938" spans="1:2" ht="14.5">
      <c r="A4938">
        <v>4935</v>
      </c>
      <c r="B4938" s="39" t="s">
        <v>4947</v>
      </c>
    </row>
    <row r="4939" spans="1:2" ht="14.5">
      <c r="A4939">
        <v>4936</v>
      </c>
      <c r="B4939" s="39" t="s">
        <v>4948</v>
      </c>
    </row>
    <row r="4940" spans="1:2" ht="14.5">
      <c r="A4940">
        <v>4937</v>
      </c>
      <c r="B4940" s="39" t="s">
        <v>4949</v>
      </c>
    </row>
    <row r="4941" spans="1:2" ht="14.5">
      <c r="A4941">
        <v>4938</v>
      </c>
      <c r="B4941" s="39" t="s">
        <v>4950</v>
      </c>
    </row>
    <row r="4942" spans="1:2" ht="14.5">
      <c r="A4942">
        <v>4939</v>
      </c>
      <c r="B4942" s="39" t="s">
        <v>4951</v>
      </c>
    </row>
    <row r="4943" spans="1:2" ht="14.5">
      <c r="A4943">
        <v>4940</v>
      </c>
      <c r="B4943" s="39" t="s">
        <v>4952</v>
      </c>
    </row>
    <row r="4944" spans="1:2" ht="14.5">
      <c r="A4944">
        <v>4941</v>
      </c>
      <c r="B4944" s="39" t="s">
        <v>4953</v>
      </c>
    </row>
    <row r="4945" spans="1:2" ht="14.5">
      <c r="A4945">
        <v>4942</v>
      </c>
      <c r="B4945" s="39" t="s">
        <v>4954</v>
      </c>
    </row>
    <row r="4946" spans="1:2" ht="14.5">
      <c r="A4946">
        <v>4943</v>
      </c>
      <c r="B4946" s="39" t="s">
        <v>4955</v>
      </c>
    </row>
    <row r="4947" spans="1:2" ht="14.5">
      <c r="A4947">
        <v>4944</v>
      </c>
      <c r="B4947" s="39" t="s">
        <v>4956</v>
      </c>
    </row>
    <row r="4948" spans="1:2" ht="14.5">
      <c r="A4948">
        <v>4945</v>
      </c>
      <c r="B4948" s="39" t="s">
        <v>4957</v>
      </c>
    </row>
    <row r="4949" spans="1:2" ht="14.5">
      <c r="A4949">
        <v>4946</v>
      </c>
      <c r="B4949" s="39" t="s">
        <v>4958</v>
      </c>
    </row>
    <row r="4950" spans="1:2" ht="14.5">
      <c r="A4950">
        <v>4947</v>
      </c>
      <c r="B4950" s="39" t="s">
        <v>4959</v>
      </c>
    </row>
    <row r="4951" spans="1:2" ht="14.5">
      <c r="A4951">
        <v>4948</v>
      </c>
      <c r="B4951" s="39" t="s">
        <v>4960</v>
      </c>
    </row>
    <row r="4952" spans="1:2" ht="14.5">
      <c r="A4952">
        <v>4949</v>
      </c>
      <c r="B4952" s="39" t="s">
        <v>4961</v>
      </c>
    </row>
    <row r="4953" spans="1:2" ht="14.5">
      <c r="A4953">
        <v>4950</v>
      </c>
      <c r="B4953" s="39" t="s">
        <v>4962</v>
      </c>
    </row>
    <row r="4954" spans="1:2" ht="14.5">
      <c r="A4954">
        <v>4951</v>
      </c>
      <c r="B4954" s="39" t="s">
        <v>4963</v>
      </c>
    </row>
    <row r="4955" spans="1:2" ht="14.5">
      <c r="A4955">
        <v>4952</v>
      </c>
      <c r="B4955" s="39" t="s">
        <v>4964</v>
      </c>
    </row>
    <row r="4956" spans="1:2" ht="14.5">
      <c r="A4956">
        <v>4953</v>
      </c>
      <c r="B4956" s="39" t="s">
        <v>4965</v>
      </c>
    </row>
    <row r="4957" spans="1:2" ht="14.5">
      <c r="A4957">
        <v>4954</v>
      </c>
      <c r="B4957" s="39" t="s">
        <v>4966</v>
      </c>
    </row>
    <row r="4958" spans="1:2" ht="14.5">
      <c r="A4958">
        <v>4955</v>
      </c>
      <c r="B4958" s="39" t="s">
        <v>4967</v>
      </c>
    </row>
    <row r="4959" spans="1:2" ht="14.5">
      <c r="A4959">
        <v>4956</v>
      </c>
      <c r="B4959" s="39" t="s">
        <v>4968</v>
      </c>
    </row>
    <row r="4960" spans="1:2" ht="14.5">
      <c r="A4960">
        <v>4957</v>
      </c>
      <c r="B4960" s="39" t="s">
        <v>4969</v>
      </c>
    </row>
    <row r="4961" spans="1:2" ht="14.5">
      <c r="A4961">
        <v>4958</v>
      </c>
      <c r="B4961" s="39" t="s">
        <v>4970</v>
      </c>
    </row>
    <row r="4962" spans="1:2" ht="14.5">
      <c r="A4962">
        <v>4959</v>
      </c>
      <c r="B4962" s="39" t="s">
        <v>4971</v>
      </c>
    </row>
    <row r="4963" spans="1:2" ht="14.5">
      <c r="A4963">
        <v>4960</v>
      </c>
      <c r="B4963" s="39" t="s">
        <v>4972</v>
      </c>
    </row>
    <row r="4964" spans="1:2" ht="14.5">
      <c r="A4964">
        <v>4961</v>
      </c>
      <c r="B4964" s="39" t="s">
        <v>4973</v>
      </c>
    </row>
    <row r="4965" spans="1:2" ht="14.5">
      <c r="A4965">
        <v>4962</v>
      </c>
      <c r="B4965" s="39" t="s">
        <v>4974</v>
      </c>
    </row>
    <row r="4966" spans="1:2" ht="14.5">
      <c r="A4966">
        <v>4963</v>
      </c>
      <c r="B4966" s="39" t="s">
        <v>4975</v>
      </c>
    </row>
    <row r="4967" spans="1:2" ht="14.5">
      <c r="A4967">
        <v>4964</v>
      </c>
      <c r="B4967" s="39" t="s">
        <v>4976</v>
      </c>
    </row>
    <row r="4968" spans="1:2" ht="14.5">
      <c r="A4968">
        <v>4965</v>
      </c>
      <c r="B4968" s="39" t="s">
        <v>4977</v>
      </c>
    </row>
    <row r="4969" spans="1:2" ht="14.5">
      <c r="A4969">
        <v>4966</v>
      </c>
      <c r="B4969" s="39" t="s">
        <v>4978</v>
      </c>
    </row>
    <row r="4970" spans="1:2" ht="14.5">
      <c r="A4970">
        <v>4967</v>
      </c>
      <c r="B4970" s="39" t="s">
        <v>4979</v>
      </c>
    </row>
    <row r="4971" spans="1:2" ht="14.5">
      <c r="A4971">
        <v>4968</v>
      </c>
      <c r="B4971" s="39" t="s">
        <v>4980</v>
      </c>
    </row>
    <row r="4972" spans="1:2" ht="14.5">
      <c r="A4972">
        <v>4969</v>
      </c>
      <c r="B4972" s="39" t="s">
        <v>4981</v>
      </c>
    </row>
    <row r="4973" spans="1:2" ht="14.5">
      <c r="A4973">
        <v>4970</v>
      </c>
      <c r="B4973" s="39" t="s">
        <v>4982</v>
      </c>
    </row>
    <row r="4974" spans="1:2" ht="14.5">
      <c r="A4974">
        <v>4971</v>
      </c>
      <c r="B4974" s="39" t="s">
        <v>4983</v>
      </c>
    </row>
    <row r="4975" spans="1:2" ht="14.5">
      <c r="A4975">
        <v>4972</v>
      </c>
      <c r="B4975" s="39" t="s">
        <v>4984</v>
      </c>
    </row>
    <row r="4976" spans="1:2" ht="14.5">
      <c r="A4976">
        <v>4973</v>
      </c>
      <c r="B4976" s="39" t="s">
        <v>4985</v>
      </c>
    </row>
    <row r="4977" spans="1:2" ht="14.5">
      <c r="A4977">
        <v>4974</v>
      </c>
      <c r="B4977" s="39" t="s">
        <v>4986</v>
      </c>
    </row>
    <row r="4978" spans="1:2" ht="14.5">
      <c r="A4978">
        <v>4975</v>
      </c>
      <c r="B4978" s="39" t="s">
        <v>4987</v>
      </c>
    </row>
    <row r="4979" spans="1:2" ht="14.5">
      <c r="A4979">
        <v>4976</v>
      </c>
      <c r="B4979" s="39" t="s">
        <v>4988</v>
      </c>
    </row>
    <row r="4980" spans="1:2" ht="14.5">
      <c r="A4980">
        <v>4977</v>
      </c>
      <c r="B4980" s="39" t="s">
        <v>4989</v>
      </c>
    </row>
    <row r="4981" spans="1:2" ht="14.5">
      <c r="A4981">
        <v>4978</v>
      </c>
      <c r="B4981" s="39" t="s">
        <v>4990</v>
      </c>
    </row>
    <row r="4982" spans="1:2" ht="14.5">
      <c r="A4982">
        <v>4979</v>
      </c>
      <c r="B4982" s="39" t="s">
        <v>4991</v>
      </c>
    </row>
    <row r="4983" spans="1:2" ht="14.5">
      <c r="A4983">
        <v>4980</v>
      </c>
      <c r="B4983" s="39" t="s">
        <v>4992</v>
      </c>
    </row>
    <row r="4984" spans="1:2" ht="14.5">
      <c r="A4984">
        <v>4981</v>
      </c>
      <c r="B4984" s="39" t="s">
        <v>4993</v>
      </c>
    </row>
    <row r="4985" spans="1:2" ht="14.5">
      <c r="A4985">
        <v>4982</v>
      </c>
      <c r="B4985" s="39" t="s">
        <v>4994</v>
      </c>
    </row>
    <row r="4986" spans="1:2" ht="14.5">
      <c r="A4986">
        <v>4983</v>
      </c>
      <c r="B4986" s="39" t="s">
        <v>4995</v>
      </c>
    </row>
    <row r="4987" spans="1:2" ht="14.5">
      <c r="A4987">
        <v>4984</v>
      </c>
      <c r="B4987" s="39" t="s">
        <v>4996</v>
      </c>
    </row>
    <row r="4988" spans="1:2" ht="14.5">
      <c r="A4988">
        <v>4985</v>
      </c>
      <c r="B4988" s="39" t="s">
        <v>4997</v>
      </c>
    </row>
    <row r="4989" spans="1:2" ht="14.5">
      <c r="A4989">
        <v>4986</v>
      </c>
      <c r="B4989" s="39" t="s">
        <v>4998</v>
      </c>
    </row>
    <row r="4990" spans="1:2" ht="14.5">
      <c r="A4990">
        <v>4987</v>
      </c>
      <c r="B4990" s="39" t="s">
        <v>4999</v>
      </c>
    </row>
    <row r="4991" spans="1:2" ht="14.5">
      <c r="A4991">
        <v>4988</v>
      </c>
      <c r="B4991" s="39" t="s">
        <v>5000</v>
      </c>
    </row>
    <row r="4992" spans="1:2" ht="14.5">
      <c r="A4992">
        <v>4989</v>
      </c>
      <c r="B4992" s="39" t="s">
        <v>5001</v>
      </c>
    </row>
    <row r="4993" spans="1:2" ht="14.5">
      <c r="A4993">
        <v>4990</v>
      </c>
      <c r="B4993" s="39" t="s">
        <v>5002</v>
      </c>
    </row>
    <row r="4994" spans="1:2" ht="14.5">
      <c r="A4994">
        <v>4991</v>
      </c>
      <c r="B4994" s="39" t="s">
        <v>5003</v>
      </c>
    </row>
    <row r="4995" spans="1:2" ht="14.5">
      <c r="A4995">
        <v>4992</v>
      </c>
      <c r="B4995" s="39" t="s">
        <v>5004</v>
      </c>
    </row>
    <row r="4996" spans="1:2" ht="14.5">
      <c r="A4996">
        <v>4993</v>
      </c>
      <c r="B4996" s="39" t="s">
        <v>5005</v>
      </c>
    </row>
    <row r="4997" spans="1:2" ht="14.5">
      <c r="A4997">
        <v>4994</v>
      </c>
      <c r="B4997" s="39" t="s">
        <v>5006</v>
      </c>
    </row>
    <row r="4998" spans="1:2" ht="14.5">
      <c r="A4998">
        <v>4995</v>
      </c>
      <c r="B4998" s="39" t="s">
        <v>5007</v>
      </c>
    </row>
    <row r="4999" spans="1:2" ht="14.5">
      <c r="A4999">
        <v>4996</v>
      </c>
      <c r="B4999" s="39" t="s">
        <v>5008</v>
      </c>
    </row>
    <row r="5000" spans="1:2" ht="14.5">
      <c r="A5000">
        <v>4997</v>
      </c>
      <c r="B5000" s="39" t="s">
        <v>5009</v>
      </c>
    </row>
    <row r="5001" spans="1:2" ht="14.5">
      <c r="A5001">
        <v>4998</v>
      </c>
      <c r="B5001" s="39" t="s">
        <v>5010</v>
      </c>
    </row>
    <row r="5002" spans="1:2" ht="14.5">
      <c r="A5002">
        <v>4999</v>
      </c>
      <c r="B5002" s="39" t="s">
        <v>5011</v>
      </c>
    </row>
    <row r="5003" spans="1:2" ht="14.5">
      <c r="A5003">
        <v>5000</v>
      </c>
      <c r="B5003" s="39" t="s">
        <v>5012</v>
      </c>
    </row>
    <row r="5004" spans="1:2" ht="14.5">
      <c r="A5004">
        <v>5001</v>
      </c>
      <c r="B5004" s="39" t="s">
        <v>5013</v>
      </c>
    </row>
    <row r="5005" spans="1:2" ht="14.5">
      <c r="A5005">
        <v>5002</v>
      </c>
      <c r="B5005" s="39" t="s">
        <v>5014</v>
      </c>
    </row>
    <row r="5006" spans="1:2" ht="14.5">
      <c r="A5006">
        <v>5003</v>
      </c>
      <c r="B5006" s="39" t="s">
        <v>5015</v>
      </c>
    </row>
    <row r="5007" spans="1:2" ht="14.5">
      <c r="A5007">
        <v>5004</v>
      </c>
      <c r="B5007" s="39" t="s">
        <v>5016</v>
      </c>
    </row>
    <row r="5008" spans="1:2" ht="14.5">
      <c r="A5008">
        <v>5005</v>
      </c>
      <c r="B5008" s="39" t="s">
        <v>5017</v>
      </c>
    </row>
    <row r="5009" spans="1:2" ht="14.5">
      <c r="A5009">
        <v>5006</v>
      </c>
      <c r="B5009" s="39" t="s">
        <v>5018</v>
      </c>
    </row>
    <row r="5010" spans="1:2" ht="14.5">
      <c r="A5010">
        <v>5007</v>
      </c>
      <c r="B5010" s="39" t="s">
        <v>5019</v>
      </c>
    </row>
    <row r="5011" spans="1:2" ht="14.5">
      <c r="A5011">
        <v>5008</v>
      </c>
      <c r="B5011" s="39" t="s">
        <v>5020</v>
      </c>
    </row>
    <row r="5012" spans="1:2" ht="14.5">
      <c r="A5012">
        <v>5009</v>
      </c>
      <c r="B5012" s="39" t="s">
        <v>5021</v>
      </c>
    </row>
    <row r="5013" spans="1:2" ht="14.5">
      <c r="A5013">
        <v>5010</v>
      </c>
      <c r="B5013" s="39" t="s">
        <v>5022</v>
      </c>
    </row>
    <row r="5014" spans="1:2" ht="14.5">
      <c r="A5014">
        <v>5011</v>
      </c>
      <c r="B5014" s="39" t="s">
        <v>5023</v>
      </c>
    </row>
    <row r="5015" spans="1:2" ht="14.5">
      <c r="A5015">
        <v>5012</v>
      </c>
      <c r="B5015" s="39" t="s">
        <v>5024</v>
      </c>
    </row>
    <row r="5016" spans="1:2" ht="14.5">
      <c r="A5016">
        <v>5013</v>
      </c>
      <c r="B5016" s="39" t="s">
        <v>5025</v>
      </c>
    </row>
    <row r="5017" spans="1:2" ht="14.5">
      <c r="A5017">
        <v>5014</v>
      </c>
      <c r="B5017" s="39" t="s">
        <v>5026</v>
      </c>
    </row>
    <row r="5018" spans="1:2" ht="14.5">
      <c r="A5018">
        <v>5015</v>
      </c>
      <c r="B5018" s="39" t="s">
        <v>5027</v>
      </c>
    </row>
    <row r="5019" spans="1:2" ht="14.5">
      <c r="A5019">
        <v>5016</v>
      </c>
      <c r="B5019" s="39" t="s">
        <v>5028</v>
      </c>
    </row>
    <row r="5020" spans="1:2" ht="14.5">
      <c r="A5020">
        <v>5017</v>
      </c>
      <c r="B5020" s="39" t="s">
        <v>5029</v>
      </c>
    </row>
    <row r="5021" spans="1:2" ht="14.5">
      <c r="A5021">
        <v>5018</v>
      </c>
      <c r="B5021" s="39" t="s">
        <v>5030</v>
      </c>
    </row>
    <row r="5022" spans="1:2" ht="14.5">
      <c r="A5022">
        <v>5019</v>
      </c>
      <c r="B5022" s="39" t="s">
        <v>5031</v>
      </c>
    </row>
    <row r="5023" spans="1:2" ht="14.5">
      <c r="A5023">
        <v>5020</v>
      </c>
      <c r="B5023" s="39" t="s">
        <v>5032</v>
      </c>
    </row>
    <row r="5024" spans="1:2" ht="14.5">
      <c r="A5024">
        <v>5021</v>
      </c>
      <c r="B5024" s="39" t="s">
        <v>5033</v>
      </c>
    </row>
    <row r="5025" spans="1:2" ht="14.5">
      <c r="A5025">
        <v>5022</v>
      </c>
      <c r="B5025" s="39" t="s">
        <v>5034</v>
      </c>
    </row>
    <row r="5026" spans="1:2" ht="14.5">
      <c r="A5026">
        <v>5023</v>
      </c>
      <c r="B5026" s="39" t="s">
        <v>5035</v>
      </c>
    </row>
    <row r="5027" spans="1:2" ht="14.5">
      <c r="A5027">
        <v>5024</v>
      </c>
      <c r="B5027" s="39" t="s">
        <v>5036</v>
      </c>
    </row>
    <row r="5028" spans="1:2" ht="14.5">
      <c r="A5028">
        <v>5025</v>
      </c>
      <c r="B5028" s="39" t="s">
        <v>5037</v>
      </c>
    </row>
    <row r="5029" spans="1:2" ht="14.5">
      <c r="A5029">
        <v>5026</v>
      </c>
      <c r="B5029" s="39" t="s">
        <v>5038</v>
      </c>
    </row>
    <row r="5030" spans="1:2" ht="14.5">
      <c r="A5030">
        <v>5027</v>
      </c>
      <c r="B5030" s="39" t="s">
        <v>5039</v>
      </c>
    </row>
    <row r="5031" spans="1:2" ht="14.5">
      <c r="A5031">
        <v>5028</v>
      </c>
      <c r="B5031" s="39" t="s">
        <v>5040</v>
      </c>
    </row>
    <row r="5032" spans="1:2" ht="14.5">
      <c r="A5032">
        <v>5029</v>
      </c>
      <c r="B5032" s="39" t="s">
        <v>5041</v>
      </c>
    </row>
    <row r="5033" spans="1:2" ht="14.5">
      <c r="A5033">
        <v>5030</v>
      </c>
      <c r="B5033" s="39" t="s">
        <v>5042</v>
      </c>
    </row>
    <row r="5034" spans="1:2" ht="14.5">
      <c r="A5034">
        <v>5031</v>
      </c>
      <c r="B5034" s="39" t="s">
        <v>5043</v>
      </c>
    </row>
    <row r="5035" spans="1:2" ht="14.5">
      <c r="A5035">
        <v>5032</v>
      </c>
      <c r="B5035" s="39" t="s">
        <v>5044</v>
      </c>
    </row>
    <row r="5036" spans="1:2" ht="14.5">
      <c r="A5036">
        <v>5033</v>
      </c>
      <c r="B5036" s="39" t="s">
        <v>5045</v>
      </c>
    </row>
    <row r="5037" spans="1:2" ht="14.5">
      <c r="A5037">
        <v>5034</v>
      </c>
      <c r="B5037" s="39" t="s">
        <v>5046</v>
      </c>
    </row>
    <row r="5038" spans="1:2" ht="14.5">
      <c r="A5038">
        <v>5035</v>
      </c>
      <c r="B5038" s="39" t="s">
        <v>5047</v>
      </c>
    </row>
    <row r="5039" spans="1:2" ht="14.5">
      <c r="A5039">
        <v>5036</v>
      </c>
      <c r="B5039" s="39" t="s">
        <v>5048</v>
      </c>
    </row>
    <row r="5040" spans="1:2" ht="14.5">
      <c r="A5040">
        <v>5037</v>
      </c>
      <c r="B5040" s="39" t="s">
        <v>5049</v>
      </c>
    </row>
    <row r="5041" spans="1:2" ht="14.5">
      <c r="A5041">
        <v>5038</v>
      </c>
      <c r="B5041" s="39" t="s">
        <v>5050</v>
      </c>
    </row>
    <row r="5042" spans="1:2" ht="14.5">
      <c r="A5042">
        <v>5039</v>
      </c>
      <c r="B5042" s="39" t="s">
        <v>5051</v>
      </c>
    </row>
    <row r="5043" spans="1:2" ht="14.5">
      <c r="A5043">
        <v>5040</v>
      </c>
      <c r="B5043" s="39" t="s">
        <v>5052</v>
      </c>
    </row>
    <row r="5044" spans="1:2" ht="14.5">
      <c r="A5044">
        <v>5041</v>
      </c>
      <c r="B5044" s="39" t="s">
        <v>5053</v>
      </c>
    </row>
    <row r="5045" spans="1:2" ht="14.5">
      <c r="A5045">
        <v>5042</v>
      </c>
      <c r="B5045" s="39" t="s">
        <v>5054</v>
      </c>
    </row>
    <row r="5046" spans="1:2" ht="14.5">
      <c r="A5046">
        <v>5043</v>
      </c>
      <c r="B5046" s="39" t="s">
        <v>5055</v>
      </c>
    </row>
    <row r="5047" spans="1:2" ht="14.5">
      <c r="A5047">
        <v>5044</v>
      </c>
      <c r="B5047" s="39" t="s">
        <v>5056</v>
      </c>
    </row>
    <row r="5048" spans="1:2" ht="14.5">
      <c r="A5048">
        <v>5045</v>
      </c>
      <c r="B5048" s="39" t="s">
        <v>5057</v>
      </c>
    </row>
    <row r="5049" spans="1:2" ht="14.5">
      <c r="A5049">
        <v>5046</v>
      </c>
      <c r="B5049" s="39" t="s">
        <v>5058</v>
      </c>
    </row>
    <row r="5050" spans="1:2" ht="14.5">
      <c r="A5050">
        <v>5047</v>
      </c>
      <c r="B5050" s="39" t="s">
        <v>5059</v>
      </c>
    </row>
    <row r="5051" spans="1:2" ht="14.5">
      <c r="A5051">
        <v>5048</v>
      </c>
      <c r="B5051" s="39" t="s">
        <v>5060</v>
      </c>
    </row>
    <row r="5052" spans="1:2" ht="14.5">
      <c r="A5052">
        <v>5049</v>
      </c>
      <c r="B5052" s="39" t="s">
        <v>5061</v>
      </c>
    </row>
    <row r="5053" spans="1:2" ht="14.5">
      <c r="A5053">
        <v>5050</v>
      </c>
      <c r="B5053" s="39" t="s">
        <v>5062</v>
      </c>
    </row>
    <row r="5054" spans="1:2" ht="14.5">
      <c r="A5054">
        <v>5051</v>
      </c>
      <c r="B5054" s="39" t="s">
        <v>5063</v>
      </c>
    </row>
    <row r="5055" spans="1:2" ht="14.5">
      <c r="A5055">
        <v>5052</v>
      </c>
      <c r="B5055" s="39" t="s">
        <v>5064</v>
      </c>
    </row>
    <row r="5056" spans="1:2" ht="14.5">
      <c r="A5056">
        <v>5053</v>
      </c>
      <c r="B5056" s="39" t="s">
        <v>5065</v>
      </c>
    </row>
    <row r="5057" spans="1:2" ht="14.5">
      <c r="A5057">
        <v>5054</v>
      </c>
      <c r="B5057" s="39" t="s">
        <v>5066</v>
      </c>
    </row>
    <row r="5058" spans="1:2" ht="14.5">
      <c r="A5058">
        <v>5055</v>
      </c>
      <c r="B5058" s="39" t="s">
        <v>5067</v>
      </c>
    </row>
    <row r="5059" spans="1:2" ht="14.5">
      <c r="A5059">
        <v>5056</v>
      </c>
      <c r="B5059" s="39" t="s">
        <v>5068</v>
      </c>
    </row>
    <row r="5060" spans="1:2" ht="14.5">
      <c r="A5060">
        <v>5057</v>
      </c>
      <c r="B5060" s="39" t="s">
        <v>5069</v>
      </c>
    </row>
    <row r="5061" spans="1:2" ht="14.5">
      <c r="A5061">
        <v>5058</v>
      </c>
      <c r="B5061" s="39" t="s">
        <v>5070</v>
      </c>
    </row>
    <row r="5062" spans="1:2" ht="14.5">
      <c r="A5062">
        <v>5059</v>
      </c>
      <c r="B5062" s="39" t="s">
        <v>5071</v>
      </c>
    </row>
    <row r="5063" spans="1:2" ht="14.5">
      <c r="A5063">
        <v>5060</v>
      </c>
      <c r="B5063" s="39" t="s">
        <v>5072</v>
      </c>
    </row>
    <row r="5064" spans="1:2" ht="14.5">
      <c r="A5064">
        <v>5061</v>
      </c>
      <c r="B5064" s="39" t="s">
        <v>5073</v>
      </c>
    </row>
    <row r="5065" spans="1:2" ht="14.5">
      <c r="A5065">
        <v>5062</v>
      </c>
      <c r="B5065" s="39" t="s">
        <v>5074</v>
      </c>
    </row>
    <row r="5066" spans="1:2" ht="14.5">
      <c r="A5066">
        <v>5063</v>
      </c>
      <c r="B5066" s="39" t="s">
        <v>5075</v>
      </c>
    </row>
    <row r="5067" spans="1:2" ht="14.5">
      <c r="A5067">
        <v>5064</v>
      </c>
      <c r="B5067" s="39" t="s">
        <v>5076</v>
      </c>
    </row>
    <row r="5068" spans="1:2" ht="14.5">
      <c r="A5068">
        <v>5065</v>
      </c>
      <c r="B5068" s="39" t="s">
        <v>5077</v>
      </c>
    </row>
    <row r="5069" spans="1:2" ht="14.5">
      <c r="A5069">
        <v>5066</v>
      </c>
      <c r="B5069" s="39" t="s">
        <v>5078</v>
      </c>
    </row>
    <row r="5070" spans="1:2" ht="14.5">
      <c r="A5070">
        <v>5067</v>
      </c>
      <c r="B5070" s="39" t="s">
        <v>5079</v>
      </c>
    </row>
    <row r="5071" spans="1:2" ht="14.5">
      <c r="A5071">
        <v>5068</v>
      </c>
      <c r="B5071" s="39" t="s">
        <v>5080</v>
      </c>
    </row>
    <row r="5072" spans="1:2" ht="14.5">
      <c r="A5072">
        <v>5069</v>
      </c>
      <c r="B5072" s="39" t="s">
        <v>5081</v>
      </c>
    </row>
    <row r="5073" spans="1:2" ht="14.5">
      <c r="A5073">
        <v>5070</v>
      </c>
      <c r="B5073" s="39" t="s">
        <v>5082</v>
      </c>
    </row>
    <row r="5074" spans="1:2" ht="14.5">
      <c r="A5074">
        <v>5071</v>
      </c>
      <c r="B5074" s="39" t="s">
        <v>5083</v>
      </c>
    </row>
    <row r="5075" spans="1:2" ht="14.5">
      <c r="A5075">
        <v>5072</v>
      </c>
      <c r="B5075" s="39" t="s">
        <v>5084</v>
      </c>
    </row>
    <row r="5076" spans="1:2" ht="14.5">
      <c r="A5076">
        <v>5073</v>
      </c>
      <c r="B5076" s="39" t="s">
        <v>5085</v>
      </c>
    </row>
    <row r="5077" spans="1:2" ht="14.5">
      <c r="A5077">
        <v>5074</v>
      </c>
      <c r="B5077" s="39" t="s">
        <v>5086</v>
      </c>
    </row>
    <row r="5078" spans="1:2" ht="14.5">
      <c r="A5078">
        <v>5075</v>
      </c>
      <c r="B5078" s="39" t="s">
        <v>5087</v>
      </c>
    </row>
    <row r="5079" spans="1:2" ht="14.5">
      <c r="A5079">
        <v>5076</v>
      </c>
      <c r="B5079" s="39" t="s">
        <v>5088</v>
      </c>
    </row>
    <row r="5080" spans="1:2" ht="14.5">
      <c r="A5080">
        <v>5077</v>
      </c>
      <c r="B5080" s="39" t="s">
        <v>5089</v>
      </c>
    </row>
    <row r="5081" spans="1:2" ht="14.5">
      <c r="A5081">
        <v>5078</v>
      </c>
      <c r="B5081" s="39" t="s">
        <v>5090</v>
      </c>
    </row>
    <row r="5082" spans="1:2" ht="14.5">
      <c r="A5082">
        <v>5079</v>
      </c>
      <c r="B5082" s="39" t="s">
        <v>5091</v>
      </c>
    </row>
    <row r="5083" spans="1:2" ht="14.5">
      <c r="A5083">
        <v>5080</v>
      </c>
      <c r="B5083" s="39" t="s">
        <v>5092</v>
      </c>
    </row>
    <row r="5084" spans="1:2" ht="14.5">
      <c r="A5084">
        <v>5081</v>
      </c>
      <c r="B5084" s="39" t="s">
        <v>5093</v>
      </c>
    </row>
    <row r="5085" spans="1:2" ht="14.5">
      <c r="A5085">
        <v>5082</v>
      </c>
      <c r="B5085" s="39" t="s">
        <v>5094</v>
      </c>
    </row>
    <row r="5086" spans="1:2" ht="14.5">
      <c r="A5086">
        <v>5083</v>
      </c>
      <c r="B5086" s="39" t="s">
        <v>5095</v>
      </c>
    </row>
    <row r="5087" spans="1:2" ht="14.5">
      <c r="A5087">
        <v>5084</v>
      </c>
      <c r="B5087" s="39" t="s">
        <v>5096</v>
      </c>
    </row>
    <row r="5088" spans="1:2" ht="14.5">
      <c r="A5088">
        <v>5085</v>
      </c>
      <c r="B5088" s="39" t="s">
        <v>5097</v>
      </c>
    </row>
    <row r="5089" spans="1:2" ht="14.5">
      <c r="A5089">
        <v>5086</v>
      </c>
      <c r="B5089" s="39" t="s">
        <v>5098</v>
      </c>
    </row>
    <row r="5090" spans="1:2" ht="14.5">
      <c r="A5090">
        <v>5087</v>
      </c>
      <c r="B5090" s="39" t="s">
        <v>5099</v>
      </c>
    </row>
    <row r="5091" spans="1:2" ht="14.5">
      <c r="A5091">
        <v>5088</v>
      </c>
      <c r="B5091" s="39" t="s">
        <v>5100</v>
      </c>
    </row>
    <row r="5092" spans="1:2" ht="14.5">
      <c r="A5092">
        <v>5089</v>
      </c>
      <c r="B5092" s="39" t="s">
        <v>5101</v>
      </c>
    </row>
    <row r="5093" spans="1:2" ht="14.5">
      <c r="A5093">
        <v>5090</v>
      </c>
      <c r="B5093" s="39" t="s">
        <v>5102</v>
      </c>
    </row>
    <row r="5094" spans="1:2" ht="14.5">
      <c r="A5094">
        <v>5091</v>
      </c>
      <c r="B5094" s="39" t="s">
        <v>5103</v>
      </c>
    </row>
    <row r="5095" spans="1:2" ht="14.5">
      <c r="A5095">
        <v>5092</v>
      </c>
      <c r="B5095" s="39" t="s">
        <v>5104</v>
      </c>
    </row>
    <row r="5096" spans="1:2" ht="14.5">
      <c r="A5096">
        <v>5093</v>
      </c>
      <c r="B5096" s="39" t="s">
        <v>5105</v>
      </c>
    </row>
    <row r="5097" spans="1:2" ht="14.5">
      <c r="A5097">
        <v>5094</v>
      </c>
      <c r="B5097" s="39" t="s">
        <v>5106</v>
      </c>
    </row>
    <row r="5098" spans="1:2" ht="14.5">
      <c r="A5098">
        <v>5095</v>
      </c>
      <c r="B5098" s="39" t="s">
        <v>5107</v>
      </c>
    </row>
    <row r="5099" spans="1:2" ht="14.5">
      <c r="A5099">
        <v>5096</v>
      </c>
      <c r="B5099" s="39" t="s">
        <v>5108</v>
      </c>
    </row>
    <row r="5100" spans="1:2" ht="14.5">
      <c r="A5100">
        <v>5097</v>
      </c>
      <c r="B5100" s="39" t="s">
        <v>5109</v>
      </c>
    </row>
    <row r="5101" spans="1:2" ht="14.5">
      <c r="A5101">
        <v>5098</v>
      </c>
      <c r="B5101" s="39" t="s">
        <v>5110</v>
      </c>
    </row>
    <row r="5102" spans="1:2" ht="14.5">
      <c r="A5102">
        <v>5099</v>
      </c>
      <c r="B5102" s="39" t="s">
        <v>5111</v>
      </c>
    </row>
    <row r="5103" spans="1:2" ht="14.5">
      <c r="A5103">
        <v>5100</v>
      </c>
      <c r="B5103" s="39" t="s">
        <v>5112</v>
      </c>
    </row>
    <row r="5104" spans="1:2" ht="14.5">
      <c r="A5104">
        <v>5101</v>
      </c>
      <c r="B5104" s="39" t="s">
        <v>5113</v>
      </c>
    </row>
    <row r="5105" spans="1:2" ht="14.5">
      <c r="A5105">
        <v>5102</v>
      </c>
      <c r="B5105" s="39" t="s">
        <v>5114</v>
      </c>
    </row>
    <row r="5106" spans="1:2" ht="14.5">
      <c r="A5106">
        <v>5103</v>
      </c>
      <c r="B5106" s="39" t="s">
        <v>5115</v>
      </c>
    </row>
    <row r="5107" spans="1:2" ht="14.5">
      <c r="A5107">
        <v>5104</v>
      </c>
      <c r="B5107" s="39" t="s">
        <v>5116</v>
      </c>
    </row>
    <row r="5108" spans="1:2" ht="14.5">
      <c r="A5108">
        <v>5105</v>
      </c>
      <c r="B5108" s="39" t="s">
        <v>5117</v>
      </c>
    </row>
    <row r="5109" spans="1:2" ht="14.5">
      <c r="A5109">
        <v>5106</v>
      </c>
      <c r="B5109" s="39" t="s">
        <v>5118</v>
      </c>
    </row>
    <row r="5110" spans="1:2" ht="14.5">
      <c r="A5110">
        <v>5107</v>
      </c>
      <c r="B5110" s="39" t="s">
        <v>5119</v>
      </c>
    </row>
    <row r="5111" spans="1:2" ht="14.5">
      <c r="A5111">
        <v>5108</v>
      </c>
      <c r="B5111" s="39" t="s">
        <v>5120</v>
      </c>
    </row>
    <row r="5112" spans="1:2" ht="14.5">
      <c r="A5112">
        <v>5109</v>
      </c>
      <c r="B5112" s="39" t="s">
        <v>5121</v>
      </c>
    </row>
    <row r="5113" spans="1:2" ht="14.5">
      <c r="A5113">
        <v>5110</v>
      </c>
      <c r="B5113" s="39" t="s">
        <v>5122</v>
      </c>
    </row>
    <row r="5114" spans="1:2" ht="14.5">
      <c r="A5114">
        <v>5111</v>
      </c>
      <c r="B5114" s="39" t="s">
        <v>5123</v>
      </c>
    </row>
    <row r="5115" spans="1:2" ht="14.5">
      <c r="A5115">
        <v>5112</v>
      </c>
      <c r="B5115" s="39" t="s">
        <v>5124</v>
      </c>
    </row>
    <row r="5116" spans="1:2" ht="14.5">
      <c r="A5116">
        <v>5113</v>
      </c>
      <c r="B5116" s="39" t="s">
        <v>5125</v>
      </c>
    </row>
    <row r="5117" spans="1:2" ht="14.5">
      <c r="A5117">
        <v>5114</v>
      </c>
      <c r="B5117" s="39" t="s">
        <v>5126</v>
      </c>
    </row>
    <row r="5118" spans="1:2" ht="14.5">
      <c r="A5118">
        <v>5115</v>
      </c>
      <c r="B5118" s="39" t="s">
        <v>5127</v>
      </c>
    </row>
    <row r="5119" spans="1:2" ht="14.5">
      <c r="A5119">
        <v>5116</v>
      </c>
      <c r="B5119" s="39" t="s">
        <v>5128</v>
      </c>
    </row>
    <row r="5120" spans="1:2" ht="14.5">
      <c r="A5120">
        <v>5117</v>
      </c>
      <c r="B5120" s="39" t="s">
        <v>5129</v>
      </c>
    </row>
    <row r="5121" spans="1:2" ht="14.5">
      <c r="A5121">
        <v>5118</v>
      </c>
      <c r="B5121" s="39" t="s">
        <v>5130</v>
      </c>
    </row>
    <row r="5122" spans="1:2" ht="14.5">
      <c r="A5122">
        <v>5119</v>
      </c>
      <c r="B5122" s="39" t="s">
        <v>5131</v>
      </c>
    </row>
    <row r="5123" spans="1:2" ht="14.5">
      <c r="A5123">
        <v>5120</v>
      </c>
      <c r="B5123" s="39" t="s">
        <v>5132</v>
      </c>
    </row>
    <row r="5124" spans="1:2" ht="14.5">
      <c r="A5124">
        <v>5121</v>
      </c>
      <c r="B5124" s="39" t="s">
        <v>5133</v>
      </c>
    </row>
    <row r="5125" spans="1:2" ht="14.5">
      <c r="A5125">
        <v>5122</v>
      </c>
      <c r="B5125" s="39" t="s">
        <v>5134</v>
      </c>
    </row>
    <row r="5126" spans="1:2" ht="14.5">
      <c r="A5126">
        <v>5123</v>
      </c>
      <c r="B5126" s="39" t="s">
        <v>5135</v>
      </c>
    </row>
    <row r="5127" spans="1:2" ht="14.5">
      <c r="A5127">
        <v>5124</v>
      </c>
      <c r="B5127" s="39" t="s">
        <v>5136</v>
      </c>
    </row>
    <row r="5128" spans="1:2" ht="14.5">
      <c r="A5128">
        <v>5125</v>
      </c>
      <c r="B5128" s="39" t="s">
        <v>5137</v>
      </c>
    </row>
    <row r="5129" spans="1:2" ht="14.5">
      <c r="A5129">
        <v>5126</v>
      </c>
      <c r="B5129" s="39" t="s">
        <v>5138</v>
      </c>
    </row>
    <row r="5130" spans="1:2" ht="14.5">
      <c r="A5130">
        <v>5127</v>
      </c>
      <c r="B5130" s="39" t="s">
        <v>5139</v>
      </c>
    </row>
    <row r="5131" spans="1:2" ht="14.5">
      <c r="A5131">
        <v>5128</v>
      </c>
      <c r="B5131" s="39" t="s">
        <v>5140</v>
      </c>
    </row>
    <row r="5132" spans="1:2" ht="14.5">
      <c r="A5132">
        <v>5129</v>
      </c>
      <c r="B5132" s="39" t="s">
        <v>5141</v>
      </c>
    </row>
    <row r="5133" spans="1:2" ht="14.5">
      <c r="A5133">
        <v>5130</v>
      </c>
      <c r="B5133" s="39" t="s">
        <v>5142</v>
      </c>
    </row>
    <row r="5134" spans="1:2" ht="14.5">
      <c r="A5134">
        <v>5131</v>
      </c>
      <c r="B5134" s="39" t="s">
        <v>5143</v>
      </c>
    </row>
    <row r="5135" spans="1:2" ht="14.5">
      <c r="A5135">
        <v>5132</v>
      </c>
      <c r="B5135" s="39" t="s">
        <v>5144</v>
      </c>
    </row>
    <row r="5136" spans="1:2" ht="14.5">
      <c r="A5136">
        <v>5133</v>
      </c>
      <c r="B5136" s="39" t="s">
        <v>5145</v>
      </c>
    </row>
    <row r="5137" spans="1:2" ht="14.5">
      <c r="A5137">
        <v>5134</v>
      </c>
      <c r="B5137" s="39" t="s">
        <v>5146</v>
      </c>
    </row>
    <row r="5138" spans="1:2" ht="14.5">
      <c r="A5138">
        <v>5135</v>
      </c>
      <c r="B5138" s="39" t="s">
        <v>5147</v>
      </c>
    </row>
    <row r="5139" spans="1:2" ht="14.5">
      <c r="A5139">
        <v>5136</v>
      </c>
      <c r="B5139" s="39" t="s">
        <v>5148</v>
      </c>
    </row>
    <row r="5140" spans="1:2" ht="14.5">
      <c r="A5140">
        <v>5137</v>
      </c>
      <c r="B5140" s="39" t="s">
        <v>5149</v>
      </c>
    </row>
    <row r="5141" spans="1:2" ht="14.5">
      <c r="A5141">
        <v>5138</v>
      </c>
      <c r="B5141" s="39" t="s">
        <v>5150</v>
      </c>
    </row>
    <row r="5142" spans="1:2" ht="14.5">
      <c r="A5142">
        <v>5139</v>
      </c>
      <c r="B5142" s="39" t="s">
        <v>5151</v>
      </c>
    </row>
    <row r="5143" spans="1:2" ht="14.5">
      <c r="A5143">
        <v>5140</v>
      </c>
      <c r="B5143" s="39" t="s">
        <v>5152</v>
      </c>
    </row>
    <row r="5144" spans="1:2" ht="14.5">
      <c r="A5144">
        <v>5141</v>
      </c>
      <c r="B5144" s="39" t="s">
        <v>5153</v>
      </c>
    </row>
    <row r="5145" spans="1:2" ht="14.5">
      <c r="A5145">
        <v>5142</v>
      </c>
      <c r="B5145" s="39" t="s">
        <v>5154</v>
      </c>
    </row>
    <row r="5146" spans="1:2" ht="14.5">
      <c r="A5146">
        <v>5143</v>
      </c>
      <c r="B5146" s="39" t="s">
        <v>5155</v>
      </c>
    </row>
    <row r="5147" spans="1:2" ht="14.5">
      <c r="A5147">
        <v>5144</v>
      </c>
      <c r="B5147" s="39" t="s">
        <v>5156</v>
      </c>
    </row>
    <row r="5148" spans="1:2" ht="14.5">
      <c r="A5148">
        <v>5145</v>
      </c>
      <c r="B5148" s="39" t="s">
        <v>5157</v>
      </c>
    </row>
    <row r="5149" spans="1:2" ht="14.5">
      <c r="A5149">
        <v>5146</v>
      </c>
      <c r="B5149" s="39" t="s">
        <v>5158</v>
      </c>
    </row>
    <row r="5150" spans="1:2" ht="14.5">
      <c r="A5150">
        <v>5147</v>
      </c>
      <c r="B5150" s="39" t="s">
        <v>5159</v>
      </c>
    </row>
    <row r="5151" spans="1:2" ht="14.5">
      <c r="A5151">
        <v>5148</v>
      </c>
      <c r="B5151" s="39" t="s">
        <v>5160</v>
      </c>
    </row>
    <row r="5152" spans="1:2" ht="14.5">
      <c r="A5152">
        <v>5149</v>
      </c>
      <c r="B5152" s="39" t="s">
        <v>5161</v>
      </c>
    </row>
    <row r="5153" spans="1:2" ht="14.5">
      <c r="A5153">
        <v>5150</v>
      </c>
      <c r="B5153" s="39" t="s">
        <v>5162</v>
      </c>
    </row>
    <row r="5154" spans="1:2" ht="14.5">
      <c r="A5154">
        <v>5151</v>
      </c>
      <c r="B5154" s="39" t="s">
        <v>5163</v>
      </c>
    </row>
    <row r="5155" spans="1:2" ht="14.5">
      <c r="A5155">
        <v>5152</v>
      </c>
      <c r="B5155" s="39" t="s">
        <v>5164</v>
      </c>
    </row>
    <row r="5156" spans="1:2" ht="14.5">
      <c r="A5156">
        <v>5153</v>
      </c>
      <c r="B5156" s="39" t="s">
        <v>5165</v>
      </c>
    </row>
    <row r="5157" spans="1:2" ht="14.5">
      <c r="A5157">
        <v>5154</v>
      </c>
      <c r="B5157" s="39" t="s">
        <v>5166</v>
      </c>
    </row>
    <row r="5158" spans="1:2" ht="14.5">
      <c r="A5158">
        <v>5155</v>
      </c>
      <c r="B5158" s="39" t="s">
        <v>5167</v>
      </c>
    </row>
    <row r="5159" spans="1:2" ht="14.5">
      <c r="A5159">
        <v>5156</v>
      </c>
      <c r="B5159" s="39" t="s">
        <v>5168</v>
      </c>
    </row>
    <row r="5160" spans="1:2" ht="14.5">
      <c r="A5160">
        <v>5157</v>
      </c>
      <c r="B5160" s="39" t="s">
        <v>5169</v>
      </c>
    </row>
    <row r="5161" spans="1:2" ht="14.5">
      <c r="A5161">
        <v>5158</v>
      </c>
      <c r="B5161" s="39" t="s">
        <v>5170</v>
      </c>
    </row>
    <row r="5162" spans="1:2" ht="14.5">
      <c r="A5162">
        <v>5159</v>
      </c>
      <c r="B5162" s="39" t="s">
        <v>5171</v>
      </c>
    </row>
    <row r="5163" spans="1:2" ht="14.5">
      <c r="A5163">
        <v>5160</v>
      </c>
      <c r="B5163" s="39" t="s">
        <v>5172</v>
      </c>
    </row>
    <row r="5164" spans="1:2" ht="14.5">
      <c r="A5164">
        <v>5161</v>
      </c>
      <c r="B5164" s="39" t="s">
        <v>5173</v>
      </c>
    </row>
    <row r="5165" spans="1:2" ht="14.5">
      <c r="A5165">
        <v>5162</v>
      </c>
      <c r="B5165" s="39" t="s">
        <v>5174</v>
      </c>
    </row>
    <row r="5166" spans="1:2" ht="14.5">
      <c r="A5166">
        <v>5163</v>
      </c>
      <c r="B5166" s="39" t="s">
        <v>5175</v>
      </c>
    </row>
    <row r="5167" spans="1:2" ht="14.5">
      <c r="A5167">
        <v>5164</v>
      </c>
      <c r="B5167" s="39" t="s">
        <v>5176</v>
      </c>
    </row>
    <row r="5168" spans="1:2" ht="14.5">
      <c r="A5168">
        <v>5165</v>
      </c>
      <c r="B5168" s="39" t="s">
        <v>5177</v>
      </c>
    </row>
    <row r="5169" spans="1:2" ht="14.5">
      <c r="A5169">
        <v>5166</v>
      </c>
      <c r="B5169" s="39" t="s">
        <v>5178</v>
      </c>
    </row>
    <row r="5170" spans="1:2" ht="14.5">
      <c r="A5170">
        <v>5167</v>
      </c>
      <c r="B5170" s="39" t="s">
        <v>5179</v>
      </c>
    </row>
    <row r="5171" spans="1:2" ht="14.5">
      <c r="A5171">
        <v>5168</v>
      </c>
      <c r="B5171" s="39" t="s">
        <v>5180</v>
      </c>
    </row>
    <row r="5172" spans="1:2" ht="14.5">
      <c r="A5172">
        <v>5169</v>
      </c>
      <c r="B5172" s="39" t="s">
        <v>5181</v>
      </c>
    </row>
    <row r="5173" spans="1:2" ht="14.5">
      <c r="A5173">
        <v>5170</v>
      </c>
      <c r="B5173" s="39" t="s">
        <v>5182</v>
      </c>
    </row>
    <row r="5174" spans="1:2" ht="14.5">
      <c r="A5174">
        <v>5171</v>
      </c>
      <c r="B5174" s="39" t="s">
        <v>5183</v>
      </c>
    </row>
    <row r="5175" spans="1:2" ht="14.5">
      <c r="A5175">
        <v>5172</v>
      </c>
      <c r="B5175" s="39" t="s">
        <v>5184</v>
      </c>
    </row>
    <row r="5176" spans="1:2" ht="14.5">
      <c r="A5176">
        <v>5173</v>
      </c>
      <c r="B5176" s="39" t="s">
        <v>5185</v>
      </c>
    </row>
    <row r="5177" spans="1:2" ht="14.5">
      <c r="A5177">
        <v>5174</v>
      </c>
      <c r="B5177" s="39" t="s">
        <v>5186</v>
      </c>
    </row>
    <row r="5178" spans="1:2" ht="14.5">
      <c r="A5178">
        <v>5175</v>
      </c>
      <c r="B5178" s="39" t="s">
        <v>5187</v>
      </c>
    </row>
    <row r="5179" spans="1:2" ht="14.5">
      <c r="A5179">
        <v>5176</v>
      </c>
      <c r="B5179" s="39" t="s">
        <v>5188</v>
      </c>
    </row>
    <row r="5180" spans="1:2" ht="14.5">
      <c r="A5180">
        <v>5177</v>
      </c>
      <c r="B5180" s="39" t="s">
        <v>5189</v>
      </c>
    </row>
    <row r="5181" spans="1:2" ht="14.5">
      <c r="A5181">
        <v>5178</v>
      </c>
      <c r="B5181" s="39" t="s">
        <v>5190</v>
      </c>
    </row>
    <row r="5182" spans="1:2" ht="14.5">
      <c r="A5182">
        <v>5179</v>
      </c>
      <c r="B5182" s="39" t="s">
        <v>5191</v>
      </c>
    </row>
    <row r="5183" spans="1:2" ht="14.5">
      <c r="A5183">
        <v>5180</v>
      </c>
      <c r="B5183" s="39" t="s">
        <v>5192</v>
      </c>
    </row>
    <row r="5184" spans="1:2" ht="14.5">
      <c r="A5184">
        <v>5181</v>
      </c>
      <c r="B5184" s="39" t="s">
        <v>5193</v>
      </c>
    </row>
    <row r="5185" spans="1:2" ht="14.5">
      <c r="A5185">
        <v>5182</v>
      </c>
      <c r="B5185" s="39" t="s">
        <v>5194</v>
      </c>
    </row>
    <row r="5186" spans="1:2" ht="14.5">
      <c r="A5186">
        <v>5183</v>
      </c>
      <c r="B5186" s="39" t="s">
        <v>5195</v>
      </c>
    </row>
    <row r="5187" spans="1:2" ht="14.5">
      <c r="A5187">
        <v>5184</v>
      </c>
      <c r="B5187" s="39" t="s">
        <v>5196</v>
      </c>
    </row>
    <row r="5188" spans="1:2" ht="14.5">
      <c r="A5188">
        <v>5185</v>
      </c>
      <c r="B5188" s="39" t="s">
        <v>5197</v>
      </c>
    </row>
    <row r="5189" spans="1:2" ht="14.5">
      <c r="A5189">
        <v>5186</v>
      </c>
      <c r="B5189" s="39" t="s">
        <v>5198</v>
      </c>
    </row>
    <row r="5190" spans="1:2" ht="14.5">
      <c r="A5190">
        <v>5187</v>
      </c>
      <c r="B5190" s="39" t="s">
        <v>5199</v>
      </c>
    </row>
    <row r="5191" spans="1:2" ht="14.5">
      <c r="A5191">
        <v>5188</v>
      </c>
      <c r="B5191" s="39" t="s">
        <v>5200</v>
      </c>
    </row>
    <row r="5192" spans="1:2" ht="14.5">
      <c r="A5192">
        <v>5189</v>
      </c>
      <c r="B5192" s="39" t="s">
        <v>5201</v>
      </c>
    </row>
    <row r="5193" spans="1:2" ht="14.5">
      <c r="A5193">
        <v>5190</v>
      </c>
      <c r="B5193" s="39" t="s">
        <v>5202</v>
      </c>
    </row>
    <row r="5194" spans="1:2" ht="14.5">
      <c r="A5194">
        <v>5191</v>
      </c>
      <c r="B5194" s="39" t="s">
        <v>5203</v>
      </c>
    </row>
    <row r="5195" spans="1:2" ht="14.5">
      <c r="A5195">
        <v>5192</v>
      </c>
      <c r="B5195" s="39" t="s">
        <v>5204</v>
      </c>
    </row>
    <row r="5196" spans="1:2" ht="14.5">
      <c r="A5196">
        <v>5193</v>
      </c>
      <c r="B5196" s="39" t="s">
        <v>5205</v>
      </c>
    </row>
    <row r="5197" spans="1:2" ht="14.5">
      <c r="A5197">
        <v>5194</v>
      </c>
      <c r="B5197" s="39" t="s">
        <v>5206</v>
      </c>
    </row>
    <row r="5198" spans="1:2" ht="14.5">
      <c r="A5198">
        <v>5195</v>
      </c>
      <c r="B5198" s="39" t="s">
        <v>5207</v>
      </c>
    </row>
    <row r="5199" spans="1:2" ht="14.5">
      <c r="A5199">
        <v>5196</v>
      </c>
      <c r="B5199" s="39" t="s">
        <v>5208</v>
      </c>
    </row>
    <row r="5200" spans="1:2" ht="14.5">
      <c r="A5200">
        <v>5197</v>
      </c>
      <c r="B5200" s="39" t="s">
        <v>5209</v>
      </c>
    </row>
    <row r="5201" spans="1:2" ht="14.5">
      <c r="A5201">
        <v>5198</v>
      </c>
      <c r="B5201" s="39" t="s">
        <v>5210</v>
      </c>
    </row>
    <row r="5202" spans="1:2" ht="14.5">
      <c r="A5202">
        <v>5199</v>
      </c>
      <c r="B5202" s="39" t="s">
        <v>5211</v>
      </c>
    </row>
    <row r="5203" spans="1:2" ht="14.5">
      <c r="A5203">
        <v>5200</v>
      </c>
      <c r="B5203" s="39" t="s">
        <v>5212</v>
      </c>
    </row>
    <row r="5204" spans="1:2" ht="14.5">
      <c r="A5204">
        <v>5201</v>
      </c>
      <c r="B5204" s="39" t="s">
        <v>5213</v>
      </c>
    </row>
    <row r="5205" spans="1:2" ht="14.5">
      <c r="A5205">
        <v>5202</v>
      </c>
      <c r="B5205" s="39" t="s">
        <v>5214</v>
      </c>
    </row>
    <row r="5206" spans="1:2" ht="14.5">
      <c r="A5206">
        <v>5203</v>
      </c>
      <c r="B5206" s="39" t="s">
        <v>5215</v>
      </c>
    </row>
    <row r="5207" spans="1:2" ht="14.5">
      <c r="A5207">
        <v>5204</v>
      </c>
      <c r="B5207" s="39" t="s">
        <v>5216</v>
      </c>
    </row>
    <row r="5208" spans="1:2" ht="14.5">
      <c r="A5208">
        <v>5205</v>
      </c>
      <c r="B5208" s="39" t="s">
        <v>5217</v>
      </c>
    </row>
    <row r="5209" spans="1:2" ht="14.5">
      <c r="A5209">
        <v>5206</v>
      </c>
      <c r="B5209" s="39" t="s">
        <v>5218</v>
      </c>
    </row>
    <row r="5210" spans="1:2" ht="14.5">
      <c r="A5210">
        <v>5207</v>
      </c>
      <c r="B5210" s="39" t="s">
        <v>5219</v>
      </c>
    </row>
    <row r="5211" spans="1:2" ht="14.5">
      <c r="A5211">
        <v>5208</v>
      </c>
      <c r="B5211" s="39" t="s">
        <v>5220</v>
      </c>
    </row>
    <row r="5212" spans="1:2" ht="14.5">
      <c r="A5212">
        <v>5209</v>
      </c>
      <c r="B5212" s="39" t="s">
        <v>5221</v>
      </c>
    </row>
    <row r="5213" spans="1:2" ht="14.5">
      <c r="A5213">
        <v>5210</v>
      </c>
      <c r="B5213" s="39" t="s">
        <v>5222</v>
      </c>
    </row>
    <row r="5214" spans="1:2" ht="14.5">
      <c r="A5214">
        <v>5211</v>
      </c>
      <c r="B5214" s="39" t="s">
        <v>5223</v>
      </c>
    </row>
    <row r="5215" spans="1:2" ht="14.5">
      <c r="A5215">
        <v>5212</v>
      </c>
      <c r="B5215" s="39" t="s">
        <v>5224</v>
      </c>
    </row>
    <row r="5216" spans="1:2" ht="14.5">
      <c r="A5216">
        <v>5213</v>
      </c>
      <c r="B5216" s="39" t="s">
        <v>5225</v>
      </c>
    </row>
    <row r="5217" spans="1:2" ht="14.5">
      <c r="A5217">
        <v>5214</v>
      </c>
      <c r="B5217" s="39" t="s">
        <v>5226</v>
      </c>
    </row>
    <row r="5218" spans="1:2" ht="14.5">
      <c r="A5218">
        <v>5215</v>
      </c>
      <c r="B5218" s="39" t="s">
        <v>5227</v>
      </c>
    </row>
    <row r="5219" spans="1:2" ht="14.5">
      <c r="A5219">
        <v>5216</v>
      </c>
      <c r="B5219" s="39" t="s">
        <v>5228</v>
      </c>
    </row>
    <row r="5220" spans="1:2" ht="14.5">
      <c r="A5220">
        <v>5217</v>
      </c>
      <c r="B5220" s="39" t="s">
        <v>5229</v>
      </c>
    </row>
    <row r="5221" spans="1:2" ht="14.5">
      <c r="A5221">
        <v>5218</v>
      </c>
      <c r="B5221" s="39" t="s">
        <v>5230</v>
      </c>
    </row>
    <row r="5222" spans="1:2" ht="14.5">
      <c r="A5222">
        <v>5219</v>
      </c>
      <c r="B5222" s="39" t="s">
        <v>5231</v>
      </c>
    </row>
    <row r="5223" spans="1:2" ht="14.5">
      <c r="A5223">
        <v>5220</v>
      </c>
      <c r="B5223" s="39" t="s">
        <v>5232</v>
      </c>
    </row>
    <row r="5224" spans="1:2" ht="14.5">
      <c r="A5224">
        <v>5221</v>
      </c>
      <c r="B5224" s="39" t="s">
        <v>5233</v>
      </c>
    </row>
    <row r="5225" spans="1:2" ht="14.5">
      <c r="A5225">
        <v>5222</v>
      </c>
      <c r="B5225" s="39" t="s">
        <v>5234</v>
      </c>
    </row>
    <row r="5226" spans="1:2" ht="14.5">
      <c r="A5226">
        <v>5223</v>
      </c>
      <c r="B5226" s="39" t="s">
        <v>5235</v>
      </c>
    </row>
    <row r="5227" spans="1:2" ht="14.5">
      <c r="A5227">
        <v>5224</v>
      </c>
      <c r="B5227" s="39" t="s">
        <v>5236</v>
      </c>
    </row>
    <row r="5228" spans="1:2" ht="14.5">
      <c r="A5228">
        <v>5225</v>
      </c>
      <c r="B5228" s="39" t="s">
        <v>5237</v>
      </c>
    </row>
    <row r="5229" spans="1:2" ht="14.5">
      <c r="A5229">
        <v>5226</v>
      </c>
      <c r="B5229" s="39" t="s">
        <v>5238</v>
      </c>
    </row>
    <row r="5230" spans="1:2" ht="14.5">
      <c r="A5230">
        <v>5227</v>
      </c>
      <c r="B5230" s="39" t="s">
        <v>5239</v>
      </c>
    </row>
    <row r="5231" spans="1:2" ht="14.5">
      <c r="A5231">
        <v>5228</v>
      </c>
      <c r="B5231" s="39" t="s">
        <v>5240</v>
      </c>
    </row>
    <row r="5232" spans="1:2" ht="14.5">
      <c r="A5232">
        <v>5229</v>
      </c>
      <c r="B5232" s="39" t="s">
        <v>5241</v>
      </c>
    </row>
    <row r="5233" spans="1:2" ht="14.5">
      <c r="A5233">
        <v>5230</v>
      </c>
      <c r="B5233" s="39" t="s">
        <v>5242</v>
      </c>
    </row>
    <row r="5234" spans="1:2" ht="14.5">
      <c r="A5234">
        <v>5231</v>
      </c>
      <c r="B5234" s="39" t="s">
        <v>5243</v>
      </c>
    </row>
    <row r="5235" spans="1:2" ht="14.5">
      <c r="A5235">
        <v>5232</v>
      </c>
      <c r="B5235" s="39" t="s">
        <v>5244</v>
      </c>
    </row>
    <row r="5236" spans="1:2" ht="14.5">
      <c r="A5236">
        <v>5233</v>
      </c>
      <c r="B5236" s="39" t="s">
        <v>5245</v>
      </c>
    </row>
    <row r="5237" spans="1:2" ht="14.5">
      <c r="A5237">
        <v>5234</v>
      </c>
      <c r="B5237" s="39" t="s">
        <v>5246</v>
      </c>
    </row>
    <row r="5238" spans="1:2" ht="14.5">
      <c r="A5238">
        <v>5235</v>
      </c>
      <c r="B5238" s="39" t="s">
        <v>5247</v>
      </c>
    </row>
    <row r="5239" spans="1:2" ht="14.5">
      <c r="A5239">
        <v>5236</v>
      </c>
      <c r="B5239" s="39" t="s">
        <v>5248</v>
      </c>
    </row>
    <row r="5240" spans="1:2" ht="14.5">
      <c r="A5240">
        <v>5237</v>
      </c>
      <c r="B5240" s="39" t="s">
        <v>5249</v>
      </c>
    </row>
    <row r="5241" spans="1:2" ht="14.5">
      <c r="A5241">
        <v>5238</v>
      </c>
      <c r="B5241" s="39" t="s">
        <v>5250</v>
      </c>
    </row>
    <row r="5242" spans="1:2" ht="14.5">
      <c r="A5242">
        <v>5239</v>
      </c>
      <c r="B5242" s="39" t="s">
        <v>5251</v>
      </c>
    </row>
    <row r="5243" spans="1:2" ht="14.5">
      <c r="A5243">
        <v>5240</v>
      </c>
      <c r="B5243" s="39" t="s">
        <v>5252</v>
      </c>
    </row>
    <row r="5244" spans="1:2" ht="14.5">
      <c r="A5244">
        <v>5241</v>
      </c>
      <c r="B5244" s="39" t="s">
        <v>5253</v>
      </c>
    </row>
    <row r="5245" spans="1:2" ht="14.5">
      <c r="A5245">
        <v>5242</v>
      </c>
      <c r="B5245" s="39" t="s">
        <v>5254</v>
      </c>
    </row>
    <row r="5246" spans="1:2" ht="14.5">
      <c r="A5246">
        <v>5243</v>
      </c>
      <c r="B5246" s="39" t="s">
        <v>5255</v>
      </c>
    </row>
    <row r="5247" spans="1:2" ht="14.5">
      <c r="A5247">
        <v>5244</v>
      </c>
      <c r="B5247" s="39" t="s">
        <v>5256</v>
      </c>
    </row>
    <row r="5248" spans="1:2" ht="14.5">
      <c r="A5248">
        <v>5245</v>
      </c>
      <c r="B5248" s="39" t="s">
        <v>5257</v>
      </c>
    </row>
    <row r="5249" spans="1:2" ht="14.5">
      <c r="A5249">
        <v>5246</v>
      </c>
      <c r="B5249" s="39" t="s">
        <v>5258</v>
      </c>
    </row>
    <row r="5250" spans="1:2" ht="14.5">
      <c r="A5250">
        <v>5247</v>
      </c>
      <c r="B5250" s="39" t="s">
        <v>5259</v>
      </c>
    </row>
    <row r="5251" spans="1:2" ht="14.5">
      <c r="A5251">
        <v>5248</v>
      </c>
      <c r="B5251" s="39" t="s">
        <v>5260</v>
      </c>
    </row>
    <row r="5252" spans="1:2" ht="14.5">
      <c r="A5252">
        <v>5249</v>
      </c>
      <c r="B5252" s="39" t="s">
        <v>5261</v>
      </c>
    </row>
    <row r="5253" spans="1:2" ht="14.5">
      <c r="A5253">
        <v>5250</v>
      </c>
      <c r="B5253" s="39" t="s">
        <v>5262</v>
      </c>
    </row>
    <row r="5254" spans="1:2" ht="14.5">
      <c r="A5254">
        <v>5251</v>
      </c>
      <c r="B5254" s="39" t="s">
        <v>5263</v>
      </c>
    </row>
    <row r="5255" spans="1:2" ht="14.5">
      <c r="A5255">
        <v>5252</v>
      </c>
      <c r="B5255" s="39" t="s">
        <v>5264</v>
      </c>
    </row>
    <row r="5256" spans="1:2" ht="14.5">
      <c r="A5256">
        <v>5253</v>
      </c>
      <c r="B5256" s="39" t="s">
        <v>5265</v>
      </c>
    </row>
    <row r="5257" spans="1:2" ht="14.5">
      <c r="A5257">
        <v>5254</v>
      </c>
      <c r="B5257" s="39" t="s">
        <v>5266</v>
      </c>
    </row>
    <row r="5258" spans="1:2" ht="14.5">
      <c r="A5258">
        <v>5255</v>
      </c>
      <c r="B5258" s="39" t="s">
        <v>5267</v>
      </c>
    </row>
    <row r="5259" spans="1:2" ht="14.5">
      <c r="A5259">
        <v>5256</v>
      </c>
      <c r="B5259" s="39" t="s">
        <v>5268</v>
      </c>
    </row>
    <row r="5260" spans="1:2" ht="14.5">
      <c r="A5260">
        <v>5257</v>
      </c>
      <c r="B5260" s="39" t="s">
        <v>5269</v>
      </c>
    </row>
    <row r="5261" spans="1:2" ht="14.5">
      <c r="A5261">
        <v>5258</v>
      </c>
      <c r="B5261" s="39" t="s">
        <v>5270</v>
      </c>
    </row>
    <row r="5262" spans="1:2" ht="14.5">
      <c r="A5262">
        <v>5259</v>
      </c>
      <c r="B5262" s="39" t="s">
        <v>5271</v>
      </c>
    </row>
    <row r="5263" spans="1:2" ht="14.5">
      <c r="A5263">
        <v>5260</v>
      </c>
      <c r="B5263" s="39" t="s">
        <v>5272</v>
      </c>
    </row>
    <row r="5264" spans="1:2" ht="14.5">
      <c r="A5264">
        <v>5261</v>
      </c>
      <c r="B5264" s="39" t="s">
        <v>5273</v>
      </c>
    </row>
    <row r="5265" spans="1:2" ht="14.5">
      <c r="A5265">
        <v>5262</v>
      </c>
      <c r="B5265" s="39" t="s">
        <v>5274</v>
      </c>
    </row>
    <row r="5266" spans="1:2" ht="14.5">
      <c r="A5266">
        <v>5263</v>
      </c>
      <c r="B5266" s="39" t="s">
        <v>5275</v>
      </c>
    </row>
    <row r="5267" spans="1:2" ht="14.5">
      <c r="A5267">
        <v>5264</v>
      </c>
      <c r="B5267" s="39" t="s">
        <v>5276</v>
      </c>
    </row>
    <row r="5268" spans="1:2" ht="14.5">
      <c r="A5268">
        <v>5265</v>
      </c>
      <c r="B5268" s="39" t="s">
        <v>5277</v>
      </c>
    </row>
    <row r="5269" spans="1:2" ht="14.5">
      <c r="A5269">
        <v>5266</v>
      </c>
      <c r="B5269" s="39" t="s">
        <v>5278</v>
      </c>
    </row>
    <row r="5270" spans="1:2" ht="14.5">
      <c r="A5270">
        <v>5267</v>
      </c>
      <c r="B5270" s="39" t="s">
        <v>5279</v>
      </c>
    </row>
    <row r="5271" spans="1:2" ht="14.5">
      <c r="A5271">
        <v>5268</v>
      </c>
      <c r="B5271" s="39" t="s">
        <v>5280</v>
      </c>
    </row>
    <row r="5272" spans="1:2" ht="14.5">
      <c r="A5272">
        <v>5269</v>
      </c>
      <c r="B5272" s="39" t="s">
        <v>5281</v>
      </c>
    </row>
    <row r="5273" spans="1:2" ht="14.5">
      <c r="A5273">
        <v>5270</v>
      </c>
      <c r="B5273" s="39" t="s">
        <v>5282</v>
      </c>
    </row>
    <row r="5274" spans="1:2" ht="14.5">
      <c r="A5274">
        <v>5271</v>
      </c>
      <c r="B5274" s="39" t="s">
        <v>5283</v>
      </c>
    </row>
    <row r="5275" spans="1:2" ht="14.5">
      <c r="A5275">
        <v>5272</v>
      </c>
      <c r="B5275" s="39" t="s">
        <v>5284</v>
      </c>
    </row>
    <row r="5276" spans="1:2" ht="14.5">
      <c r="A5276">
        <v>5273</v>
      </c>
      <c r="B5276" s="39" t="s">
        <v>5285</v>
      </c>
    </row>
    <row r="5277" spans="1:2" ht="14.5">
      <c r="A5277">
        <v>5274</v>
      </c>
      <c r="B5277" s="39" t="s">
        <v>5286</v>
      </c>
    </row>
    <row r="5278" spans="1:2" ht="14.5">
      <c r="A5278">
        <v>5275</v>
      </c>
      <c r="B5278" s="39" t="s">
        <v>5287</v>
      </c>
    </row>
    <row r="5279" spans="1:2" ht="14.5">
      <c r="A5279">
        <v>5276</v>
      </c>
      <c r="B5279" s="39" t="s">
        <v>5288</v>
      </c>
    </row>
    <row r="5280" spans="1:2" ht="14.5">
      <c r="A5280">
        <v>5277</v>
      </c>
      <c r="B5280" s="39" t="s">
        <v>5289</v>
      </c>
    </row>
    <row r="5281" spans="1:2" ht="14.5">
      <c r="A5281">
        <v>5278</v>
      </c>
      <c r="B5281" s="39" t="s">
        <v>5290</v>
      </c>
    </row>
    <row r="5282" spans="1:2" ht="14.5">
      <c r="A5282">
        <v>5279</v>
      </c>
      <c r="B5282" s="39" t="s">
        <v>5291</v>
      </c>
    </row>
    <row r="5283" spans="1:2" ht="14.5">
      <c r="A5283">
        <v>5280</v>
      </c>
      <c r="B5283" s="39" t="s">
        <v>5292</v>
      </c>
    </row>
    <row r="5284" spans="1:2" ht="14.5">
      <c r="A5284">
        <v>5281</v>
      </c>
      <c r="B5284" s="39" t="s">
        <v>5293</v>
      </c>
    </row>
    <row r="5285" spans="1:2" ht="14.5">
      <c r="A5285">
        <v>5282</v>
      </c>
      <c r="B5285" s="39" t="s">
        <v>5294</v>
      </c>
    </row>
    <row r="5286" spans="1:2" ht="14.5">
      <c r="A5286">
        <v>5283</v>
      </c>
      <c r="B5286" s="39" t="s">
        <v>5295</v>
      </c>
    </row>
    <row r="5287" spans="1:2" ht="14.5">
      <c r="A5287">
        <v>5284</v>
      </c>
      <c r="B5287" s="39" t="s">
        <v>5296</v>
      </c>
    </row>
    <row r="5288" spans="1:2" ht="14.5">
      <c r="A5288">
        <v>5285</v>
      </c>
      <c r="B5288" s="39" t="s">
        <v>5297</v>
      </c>
    </row>
    <row r="5289" spans="1:2" ht="14.5">
      <c r="A5289">
        <v>5286</v>
      </c>
      <c r="B5289" s="39" t="s">
        <v>5298</v>
      </c>
    </row>
    <row r="5290" spans="1:2" ht="14.5">
      <c r="A5290">
        <v>5287</v>
      </c>
      <c r="B5290" s="39" t="s">
        <v>5299</v>
      </c>
    </row>
    <row r="5291" spans="1:2" ht="14.5">
      <c r="A5291">
        <v>5288</v>
      </c>
      <c r="B5291" s="39" t="s">
        <v>5300</v>
      </c>
    </row>
    <row r="5292" spans="1:2" ht="14.5">
      <c r="A5292">
        <v>5289</v>
      </c>
      <c r="B5292" s="39" t="s">
        <v>5301</v>
      </c>
    </row>
    <row r="5293" spans="1:2" ht="14.5">
      <c r="A5293">
        <v>5290</v>
      </c>
      <c r="B5293" s="39" t="s">
        <v>5302</v>
      </c>
    </row>
    <row r="5294" spans="1:2" ht="14.5">
      <c r="A5294">
        <v>5291</v>
      </c>
      <c r="B5294" s="39" t="s">
        <v>5303</v>
      </c>
    </row>
    <row r="5295" spans="1:2" ht="14.5">
      <c r="A5295">
        <v>5292</v>
      </c>
      <c r="B5295" s="39" t="s">
        <v>5304</v>
      </c>
    </row>
    <row r="5296" spans="1:2" ht="14.5">
      <c r="A5296">
        <v>5293</v>
      </c>
      <c r="B5296" s="39" t="s">
        <v>5305</v>
      </c>
    </row>
    <row r="5297" spans="1:2" ht="14.5">
      <c r="A5297">
        <v>5294</v>
      </c>
      <c r="B5297" s="39" t="s">
        <v>5306</v>
      </c>
    </row>
    <row r="5298" spans="1:2" ht="14.5">
      <c r="A5298">
        <v>5295</v>
      </c>
      <c r="B5298" s="39" t="s">
        <v>5307</v>
      </c>
    </row>
    <row r="5299" spans="1:2" ht="14.5">
      <c r="A5299">
        <v>5296</v>
      </c>
      <c r="B5299" s="39" t="s">
        <v>5308</v>
      </c>
    </row>
    <row r="5300" spans="1:2" ht="14.5">
      <c r="A5300">
        <v>5297</v>
      </c>
      <c r="B5300" s="39" t="s">
        <v>5309</v>
      </c>
    </row>
    <row r="5301" spans="1:2" ht="14.5">
      <c r="A5301">
        <v>5298</v>
      </c>
      <c r="B5301" s="39" t="s">
        <v>5310</v>
      </c>
    </row>
    <row r="5302" spans="1:2" ht="14.5">
      <c r="A5302">
        <v>5299</v>
      </c>
      <c r="B5302" s="39" t="s">
        <v>5311</v>
      </c>
    </row>
    <row r="5303" spans="1:2" ht="14.5">
      <c r="A5303">
        <v>5300</v>
      </c>
      <c r="B5303" s="39" t="s">
        <v>5312</v>
      </c>
    </row>
    <row r="5304" spans="1:2" ht="14.5">
      <c r="A5304">
        <v>5301</v>
      </c>
      <c r="B5304" s="39" t="s">
        <v>5313</v>
      </c>
    </row>
    <row r="5305" spans="1:2" ht="14.5">
      <c r="A5305">
        <v>5302</v>
      </c>
      <c r="B5305" s="39" t="s">
        <v>5314</v>
      </c>
    </row>
    <row r="5306" spans="1:2" ht="14.5">
      <c r="A5306">
        <v>5303</v>
      </c>
      <c r="B5306" s="39" t="s">
        <v>5315</v>
      </c>
    </row>
    <row r="5307" spans="1:2" ht="14.5">
      <c r="A5307">
        <v>5304</v>
      </c>
      <c r="B5307" s="39" t="s">
        <v>5316</v>
      </c>
    </row>
    <row r="5308" spans="1:2" ht="14.5">
      <c r="A5308">
        <v>5305</v>
      </c>
      <c r="B5308" s="39" t="s">
        <v>5317</v>
      </c>
    </row>
    <row r="5309" spans="1:2" ht="14.5">
      <c r="A5309">
        <v>5306</v>
      </c>
      <c r="B5309" s="39" t="s">
        <v>5318</v>
      </c>
    </row>
    <row r="5310" spans="1:2" ht="14.5">
      <c r="A5310">
        <v>5307</v>
      </c>
      <c r="B5310" s="39" t="s">
        <v>5319</v>
      </c>
    </row>
    <row r="5311" spans="1:2" ht="14.5">
      <c r="A5311">
        <v>5308</v>
      </c>
      <c r="B5311" s="39" t="s">
        <v>5320</v>
      </c>
    </row>
    <row r="5312" spans="1:2" ht="14.5">
      <c r="A5312">
        <v>5309</v>
      </c>
      <c r="B5312" s="39" t="s">
        <v>5321</v>
      </c>
    </row>
    <row r="5313" spans="1:2" ht="14.5">
      <c r="A5313">
        <v>5310</v>
      </c>
      <c r="B5313" s="39" t="s">
        <v>5322</v>
      </c>
    </row>
    <row r="5314" spans="1:2" ht="14.5">
      <c r="A5314">
        <v>5311</v>
      </c>
      <c r="B5314" s="39" t="s">
        <v>5323</v>
      </c>
    </row>
    <row r="5315" spans="1:2" ht="14.5">
      <c r="A5315">
        <v>5312</v>
      </c>
      <c r="B5315" s="39" t="s">
        <v>5324</v>
      </c>
    </row>
    <row r="5316" spans="1:2" ht="14.5">
      <c r="A5316">
        <v>5313</v>
      </c>
      <c r="B5316" s="39" t="s">
        <v>5325</v>
      </c>
    </row>
    <row r="5317" spans="1:2" ht="14.5">
      <c r="A5317">
        <v>5314</v>
      </c>
      <c r="B5317" s="39" t="s">
        <v>5326</v>
      </c>
    </row>
    <row r="5318" spans="1:2" ht="14.5">
      <c r="A5318">
        <v>5315</v>
      </c>
      <c r="B5318" s="39" t="s">
        <v>5327</v>
      </c>
    </row>
    <row r="5319" spans="1:2" ht="14.5">
      <c r="A5319">
        <v>5316</v>
      </c>
      <c r="B5319" s="39" t="s">
        <v>5328</v>
      </c>
    </row>
    <row r="5320" spans="1:2" ht="14.5">
      <c r="A5320">
        <v>5317</v>
      </c>
      <c r="B5320" s="39" t="s">
        <v>5329</v>
      </c>
    </row>
    <row r="5321" spans="1:2" ht="14.5">
      <c r="A5321">
        <v>5318</v>
      </c>
      <c r="B5321" s="39" t="s">
        <v>5330</v>
      </c>
    </row>
    <row r="5322" spans="1:2" ht="14.5">
      <c r="A5322">
        <v>5319</v>
      </c>
      <c r="B5322" s="39" t="s">
        <v>5331</v>
      </c>
    </row>
    <row r="5323" spans="1:2" ht="14.5">
      <c r="A5323">
        <v>5320</v>
      </c>
      <c r="B5323" s="39" t="s">
        <v>5332</v>
      </c>
    </row>
    <row r="5324" spans="1:2" ht="14.5">
      <c r="A5324">
        <v>5321</v>
      </c>
      <c r="B5324" s="39" t="s">
        <v>5333</v>
      </c>
    </row>
    <row r="5325" spans="1:2" ht="14.5">
      <c r="A5325">
        <v>5322</v>
      </c>
      <c r="B5325" s="39" t="s">
        <v>5334</v>
      </c>
    </row>
    <row r="5326" spans="1:2" ht="14.5">
      <c r="A5326">
        <v>5323</v>
      </c>
      <c r="B5326" s="39" t="s">
        <v>5335</v>
      </c>
    </row>
    <row r="5327" spans="1:2" ht="14.5">
      <c r="A5327">
        <v>5324</v>
      </c>
      <c r="B5327" s="39" t="s">
        <v>5336</v>
      </c>
    </row>
    <row r="5328" spans="1:2" ht="14.5">
      <c r="A5328">
        <v>5325</v>
      </c>
      <c r="B5328" s="39" t="s">
        <v>5337</v>
      </c>
    </row>
    <row r="5329" spans="1:2" ht="14.5">
      <c r="A5329">
        <v>5326</v>
      </c>
      <c r="B5329" s="39" t="s">
        <v>5338</v>
      </c>
    </row>
    <row r="5330" spans="1:2" ht="14.5">
      <c r="A5330">
        <v>5327</v>
      </c>
      <c r="B5330" s="39" t="s">
        <v>5339</v>
      </c>
    </row>
    <row r="5331" spans="1:2" ht="14.5">
      <c r="A5331">
        <v>5328</v>
      </c>
      <c r="B5331" s="39" t="s">
        <v>5340</v>
      </c>
    </row>
    <row r="5332" spans="1:2" ht="14.5">
      <c r="A5332">
        <v>5329</v>
      </c>
      <c r="B5332" s="39" t="s">
        <v>5341</v>
      </c>
    </row>
    <row r="5333" spans="1:2" ht="14.5">
      <c r="A5333">
        <v>5330</v>
      </c>
      <c r="B5333" s="39" t="s">
        <v>5342</v>
      </c>
    </row>
    <row r="5334" spans="1:2" ht="14.5">
      <c r="A5334">
        <v>5331</v>
      </c>
      <c r="B5334" s="39" t="s">
        <v>5343</v>
      </c>
    </row>
    <row r="5335" spans="1:2" ht="14.5">
      <c r="A5335">
        <v>5332</v>
      </c>
      <c r="B5335" s="39" t="s">
        <v>5344</v>
      </c>
    </row>
    <row r="5336" spans="1:2" ht="14.5">
      <c r="A5336">
        <v>5333</v>
      </c>
      <c r="B5336" s="39" t="s">
        <v>5345</v>
      </c>
    </row>
    <row r="5337" spans="1:2" ht="14.5">
      <c r="A5337">
        <v>5334</v>
      </c>
      <c r="B5337" s="39" t="s">
        <v>5346</v>
      </c>
    </row>
    <row r="5338" spans="1:2" ht="14.5">
      <c r="A5338">
        <v>5335</v>
      </c>
      <c r="B5338" s="39" t="s">
        <v>5347</v>
      </c>
    </row>
    <row r="5339" spans="1:2" ht="14.5">
      <c r="A5339">
        <v>5336</v>
      </c>
      <c r="B5339" s="39" t="s">
        <v>5348</v>
      </c>
    </row>
    <row r="5340" spans="1:2" ht="14.5">
      <c r="A5340">
        <v>5337</v>
      </c>
      <c r="B5340" s="39" t="s">
        <v>5349</v>
      </c>
    </row>
    <row r="5341" spans="1:2" ht="14.5">
      <c r="A5341">
        <v>5338</v>
      </c>
      <c r="B5341" s="39" t="s">
        <v>5350</v>
      </c>
    </row>
    <row r="5342" spans="1:2" ht="14.5">
      <c r="A5342">
        <v>5339</v>
      </c>
      <c r="B5342" s="39" t="s">
        <v>5351</v>
      </c>
    </row>
    <row r="5343" spans="1:2" ht="14.5">
      <c r="A5343">
        <v>5340</v>
      </c>
      <c r="B5343" s="39" t="s">
        <v>5352</v>
      </c>
    </row>
    <row r="5344" spans="1:2" ht="14.5">
      <c r="A5344">
        <v>5341</v>
      </c>
      <c r="B5344" s="39" t="s">
        <v>5353</v>
      </c>
    </row>
    <row r="5345" spans="1:2" ht="14.5">
      <c r="A5345">
        <v>5342</v>
      </c>
      <c r="B5345" s="39" t="s">
        <v>5354</v>
      </c>
    </row>
    <row r="5346" spans="1:2" ht="14.5">
      <c r="A5346">
        <v>5343</v>
      </c>
      <c r="B5346" s="39" t="s">
        <v>5355</v>
      </c>
    </row>
    <row r="5347" spans="1:2" ht="14.5">
      <c r="A5347">
        <v>5344</v>
      </c>
      <c r="B5347" s="39" t="s">
        <v>5356</v>
      </c>
    </row>
    <row r="5348" spans="1:2" ht="14.5">
      <c r="A5348">
        <v>5345</v>
      </c>
      <c r="B5348" s="39" t="s">
        <v>5357</v>
      </c>
    </row>
    <row r="5349" spans="1:2" ht="14.5">
      <c r="A5349">
        <v>5346</v>
      </c>
      <c r="B5349" s="39" t="s">
        <v>5358</v>
      </c>
    </row>
    <row r="5350" spans="1:2" ht="14.5">
      <c r="A5350">
        <v>5347</v>
      </c>
      <c r="B5350" s="39" t="s">
        <v>5359</v>
      </c>
    </row>
    <row r="5351" spans="1:2" ht="14.5">
      <c r="A5351">
        <v>5348</v>
      </c>
      <c r="B5351" s="39" t="s">
        <v>5360</v>
      </c>
    </row>
    <row r="5352" spans="1:2" ht="14.5">
      <c r="A5352">
        <v>5349</v>
      </c>
      <c r="B5352" s="39" t="s">
        <v>5361</v>
      </c>
    </row>
    <row r="5353" spans="1:2" ht="14.5">
      <c r="A5353">
        <v>5350</v>
      </c>
      <c r="B5353" s="39" t="s">
        <v>5362</v>
      </c>
    </row>
    <row r="5354" spans="1:2" ht="14.5">
      <c r="A5354">
        <v>5351</v>
      </c>
      <c r="B5354" s="39" t="s">
        <v>5363</v>
      </c>
    </row>
    <row r="5355" spans="1:2" ht="14.5">
      <c r="A5355">
        <v>5352</v>
      </c>
      <c r="B5355" s="39" t="s">
        <v>5364</v>
      </c>
    </row>
    <row r="5356" spans="1:2" ht="14.5">
      <c r="A5356">
        <v>5353</v>
      </c>
      <c r="B5356" s="39" t="s">
        <v>5365</v>
      </c>
    </row>
    <row r="5357" spans="1:2" ht="14.5">
      <c r="A5357">
        <v>5354</v>
      </c>
      <c r="B5357" s="39" t="s">
        <v>5366</v>
      </c>
    </row>
    <row r="5358" spans="1:2" ht="14.5">
      <c r="A5358">
        <v>5355</v>
      </c>
      <c r="B5358" s="39" t="s">
        <v>5367</v>
      </c>
    </row>
    <row r="5359" spans="1:2" ht="14.5">
      <c r="A5359">
        <v>5356</v>
      </c>
      <c r="B5359" s="39" t="s">
        <v>5368</v>
      </c>
    </row>
    <row r="5360" spans="1:2" ht="14.5">
      <c r="A5360">
        <v>5357</v>
      </c>
      <c r="B5360" s="39" t="s">
        <v>5369</v>
      </c>
    </row>
    <row r="5361" spans="1:2" ht="14.5">
      <c r="A5361">
        <v>5358</v>
      </c>
      <c r="B5361" s="39" t="s">
        <v>5370</v>
      </c>
    </row>
    <row r="5362" spans="1:2" ht="14.5">
      <c r="A5362">
        <v>5359</v>
      </c>
      <c r="B5362" s="39" t="s">
        <v>5371</v>
      </c>
    </row>
    <row r="5363" spans="1:2" ht="14.5">
      <c r="A5363">
        <v>5360</v>
      </c>
      <c r="B5363" s="39" t="s">
        <v>5372</v>
      </c>
    </row>
    <row r="5364" spans="1:2" ht="14.5">
      <c r="A5364">
        <v>5361</v>
      </c>
      <c r="B5364" s="39" t="s">
        <v>5373</v>
      </c>
    </row>
    <row r="5365" spans="1:2" ht="14.5">
      <c r="A5365">
        <v>5362</v>
      </c>
      <c r="B5365" s="39" t="s">
        <v>5374</v>
      </c>
    </row>
    <row r="5366" spans="1:2" ht="14.5">
      <c r="A5366">
        <v>5363</v>
      </c>
      <c r="B5366" s="39" t="s">
        <v>5375</v>
      </c>
    </row>
    <row r="5367" spans="1:2" ht="14.5">
      <c r="A5367">
        <v>5364</v>
      </c>
      <c r="B5367" s="39" t="s">
        <v>5376</v>
      </c>
    </row>
    <row r="5368" spans="1:2" ht="14.5">
      <c r="A5368">
        <v>5365</v>
      </c>
      <c r="B5368" s="39" t="s">
        <v>5377</v>
      </c>
    </row>
    <row r="5369" spans="1:2" ht="14.5">
      <c r="A5369">
        <v>5366</v>
      </c>
      <c r="B5369" s="39" t="s">
        <v>5378</v>
      </c>
    </row>
    <row r="5370" spans="1:2" ht="14.5">
      <c r="A5370">
        <v>5367</v>
      </c>
      <c r="B5370" s="39" t="s">
        <v>5379</v>
      </c>
    </row>
    <row r="5371" spans="1:2" ht="14.5">
      <c r="A5371">
        <v>5368</v>
      </c>
      <c r="B5371" s="39" t="s">
        <v>5380</v>
      </c>
    </row>
    <row r="5372" spans="1:2" ht="14.5">
      <c r="A5372">
        <v>5369</v>
      </c>
      <c r="B5372" s="39" t="s">
        <v>5381</v>
      </c>
    </row>
    <row r="5373" spans="1:2" ht="14.5">
      <c r="A5373">
        <v>5370</v>
      </c>
      <c r="B5373" s="39" t="s">
        <v>5382</v>
      </c>
    </row>
    <row r="5374" spans="1:2" ht="14.5">
      <c r="A5374">
        <v>5371</v>
      </c>
      <c r="B5374" s="39" t="s">
        <v>5383</v>
      </c>
    </row>
    <row r="5375" spans="1:2" ht="14.5">
      <c r="A5375">
        <v>5372</v>
      </c>
      <c r="B5375" s="39" t="s">
        <v>5384</v>
      </c>
    </row>
    <row r="5376" spans="1:2" ht="14.5">
      <c r="A5376">
        <v>5373</v>
      </c>
      <c r="B5376" s="39" t="s">
        <v>5385</v>
      </c>
    </row>
    <row r="5377" spans="1:2" ht="14.5">
      <c r="A5377">
        <v>5374</v>
      </c>
      <c r="B5377" s="39" t="s">
        <v>5386</v>
      </c>
    </row>
    <row r="5378" spans="1:2" ht="14.5">
      <c r="A5378">
        <v>5375</v>
      </c>
      <c r="B5378" s="39" t="s">
        <v>5387</v>
      </c>
    </row>
    <row r="5379" spans="1:2" ht="14.5">
      <c r="A5379">
        <v>5376</v>
      </c>
      <c r="B5379" s="39" t="s">
        <v>5388</v>
      </c>
    </row>
    <row r="5380" spans="1:2" ht="14.5">
      <c r="A5380">
        <v>5377</v>
      </c>
      <c r="B5380" s="39" t="s">
        <v>5389</v>
      </c>
    </row>
    <row r="5381" spans="1:2" ht="14.5">
      <c r="A5381">
        <v>5378</v>
      </c>
      <c r="B5381" s="39" t="s">
        <v>5390</v>
      </c>
    </row>
    <row r="5382" spans="1:2" ht="14.5">
      <c r="A5382">
        <v>5379</v>
      </c>
      <c r="B5382" s="39" t="s">
        <v>5391</v>
      </c>
    </row>
    <row r="5383" spans="1:2" ht="14.5">
      <c r="A5383">
        <v>5380</v>
      </c>
      <c r="B5383" s="39" t="s">
        <v>5392</v>
      </c>
    </row>
    <row r="5384" spans="1:2" ht="14.5">
      <c r="A5384">
        <v>5381</v>
      </c>
      <c r="B5384" s="39" t="s">
        <v>5393</v>
      </c>
    </row>
    <row r="5385" spans="1:2" ht="14.5">
      <c r="A5385">
        <v>5382</v>
      </c>
      <c r="B5385" s="39" t="s">
        <v>5394</v>
      </c>
    </row>
    <row r="5386" spans="1:2" ht="14.5">
      <c r="A5386">
        <v>5383</v>
      </c>
      <c r="B5386" s="39" t="s">
        <v>5395</v>
      </c>
    </row>
    <row r="5387" spans="1:2" ht="14.5">
      <c r="A5387">
        <v>5384</v>
      </c>
      <c r="B5387" s="39" t="s">
        <v>5396</v>
      </c>
    </row>
    <row r="5388" spans="1:2" ht="14.5">
      <c r="A5388">
        <v>5385</v>
      </c>
      <c r="B5388" s="39" t="s">
        <v>5397</v>
      </c>
    </row>
    <row r="5389" spans="1:2" ht="14.5">
      <c r="A5389">
        <v>5386</v>
      </c>
      <c r="B5389" s="39" t="s">
        <v>5398</v>
      </c>
    </row>
    <row r="5390" spans="1:2" ht="14.5">
      <c r="A5390">
        <v>5387</v>
      </c>
      <c r="B5390" s="39" t="s">
        <v>5399</v>
      </c>
    </row>
    <row r="5391" spans="1:2" ht="14.5">
      <c r="A5391">
        <v>5388</v>
      </c>
      <c r="B5391" s="39" t="s">
        <v>5400</v>
      </c>
    </row>
    <row r="5392" spans="1:2" ht="14.5">
      <c r="A5392">
        <v>5389</v>
      </c>
      <c r="B5392" s="39" t="s">
        <v>5401</v>
      </c>
    </row>
    <row r="5393" spans="1:2" ht="14.5">
      <c r="A5393">
        <v>5390</v>
      </c>
      <c r="B5393" s="39" t="s">
        <v>5402</v>
      </c>
    </row>
    <row r="5394" spans="1:2" ht="14.5">
      <c r="A5394">
        <v>5391</v>
      </c>
      <c r="B5394" s="39" t="s">
        <v>5403</v>
      </c>
    </row>
    <row r="5395" spans="1:2" ht="14.5">
      <c r="A5395">
        <v>5392</v>
      </c>
      <c r="B5395" s="39" t="s">
        <v>5404</v>
      </c>
    </row>
    <row r="5396" spans="1:2" ht="14.5">
      <c r="A5396">
        <v>5393</v>
      </c>
      <c r="B5396" s="39" t="s">
        <v>5405</v>
      </c>
    </row>
    <row r="5397" spans="1:2" ht="14.5">
      <c r="A5397">
        <v>5394</v>
      </c>
      <c r="B5397" s="39" t="s">
        <v>5406</v>
      </c>
    </row>
    <row r="5398" spans="1:2" ht="14.5">
      <c r="A5398">
        <v>5395</v>
      </c>
      <c r="B5398" s="39" t="s">
        <v>5407</v>
      </c>
    </row>
    <row r="5399" spans="1:2" ht="14.5">
      <c r="A5399">
        <v>5396</v>
      </c>
      <c r="B5399" s="39" t="s">
        <v>5408</v>
      </c>
    </row>
    <row r="5400" spans="1:2" ht="14.5">
      <c r="A5400">
        <v>5397</v>
      </c>
      <c r="B5400" s="39" t="s">
        <v>5409</v>
      </c>
    </row>
    <row r="5401" spans="1:2" ht="14.5">
      <c r="A5401">
        <v>5398</v>
      </c>
      <c r="B5401" s="39" t="s">
        <v>5410</v>
      </c>
    </row>
    <row r="5402" spans="1:2" ht="14.5">
      <c r="A5402">
        <v>5399</v>
      </c>
      <c r="B5402" s="39" t="s">
        <v>5411</v>
      </c>
    </row>
    <row r="5403" spans="1:2" ht="14.5">
      <c r="A5403">
        <v>5400</v>
      </c>
      <c r="B5403" s="39" t="s">
        <v>5412</v>
      </c>
    </row>
    <row r="5404" spans="1:2" ht="14.5">
      <c r="A5404">
        <v>5401</v>
      </c>
      <c r="B5404" s="39" t="s">
        <v>5413</v>
      </c>
    </row>
    <row r="5405" spans="1:2" ht="14.5">
      <c r="A5405">
        <v>5402</v>
      </c>
      <c r="B5405" s="39" t="s">
        <v>5414</v>
      </c>
    </row>
    <row r="5406" spans="1:2" ht="14.5">
      <c r="A5406">
        <v>5403</v>
      </c>
      <c r="B5406" s="39" t="s">
        <v>5415</v>
      </c>
    </row>
    <row r="5407" spans="1:2" ht="14.5">
      <c r="A5407">
        <v>5404</v>
      </c>
      <c r="B5407" s="39" t="s">
        <v>5416</v>
      </c>
    </row>
    <row r="5408" spans="1:2" ht="14.5">
      <c r="A5408">
        <v>5405</v>
      </c>
      <c r="B5408" s="39" t="s">
        <v>5417</v>
      </c>
    </row>
    <row r="5409" spans="1:2" ht="14.5">
      <c r="A5409">
        <v>5406</v>
      </c>
      <c r="B5409" s="39" t="s">
        <v>5418</v>
      </c>
    </row>
    <row r="5410" spans="1:2" ht="14.5">
      <c r="A5410">
        <v>5407</v>
      </c>
      <c r="B5410" s="39" t="s">
        <v>5419</v>
      </c>
    </row>
    <row r="5411" spans="1:2" ht="14.5">
      <c r="A5411">
        <v>5408</v>
      </c>
      <c r="B5411" s="39" t="s">
        <v>5420</v>
      </c>
    </row>
    <row r="5412" spans="1:2" ht="14.5">
      <c r="A5412">
        <v>5409</v>
      </c>
      <c r="B5412" s="39" t="s">
        <v>5421</v>
      </c>
    </row>
    <row r="5413" spans="1:2" ht="14.5">
      <c r="A5413">
        <v>5410</v>
      </c>
      <c r="B5413" s="39" t="s">
        <v>5422</v>
      </c>
    </row>
    <row r="5414" spans="1:2" ht="14.5">
      <c r="A5414">
        <v>5411</v>
      </c>
      <c r="B5414" s="39" t="s">
        <v>5423</v>
      </c>
    </row>
    <row r="5415" spans="1:2" ht="14.5">
      <c r="A5415">
        <v>5412</v>
      </c>
      <c r="B5415" s="39" t="s">
        <v>5424</v>
      </c>
    </row>
    <row r="5416" spans="1:2" ht="14.5">
      <c r="A5416">
        <v>5413</v>
      </c>
      <c r="B5416" s="39" t="s">
        <v>5425</v>
      </c>
    </row>
    <row r="5417" spans="1:2" ht="14.5">
      <c r="A5417">
        <v>5414</v>
      </c>
      <c r="B5417" s="39" t="s">
        <v>5426</v>
      </c>
    </row>
    <row r="5418" spans="1:2" ht="14.5">
      <c r="A5418">
        <v>5415</v>
      </c>
      <c r="B5418" s="39" t="s">
        <v>5427</v>
      </c>
    </row>
    <row r="5419" spans="1:2" ht="14.5">
      <c r="A5419">
        <v>5416</v>
      </c>
      <c r="B5419" s="39" t="s">
        <v>5428</v>
      </c>
    </row>
    <row r="5420" spans="1:2" ht="14.5">
      <c r="A5420">
        <v>5417</v>
      </c>
      <c r="B5420" s="39" t="s">
        <v>5429</v>
      </c>
    </row>
    <row r="5421" spans="1:2" ht="14.5">
      <c r="A5421">
        <v>5418</v>
      </c>
      <c r="B5421" s="39" t="s">
        <v>5430</v>
      </c>
    </row>
    <row r="5422" spans="1:2" ht="14.5">
      <c r="A5422">
        <v>5419</v>
      </c>
      <c r="B5422" s="39" t="s">
        <v>5431</v>
      </c>
    </row>
    <row r="5423" spans="1:2" ht="14.5">
      <c r="A5423">
        <v>5420</v>
      </c>
      <c r="B5423" s="39" t="s">
        <v>5432</v>
      </c>
    </row>
    <row r="5424" spans="1:2" ht="14.5">
      <c r="A5424">
        <v>5421</v>
      </c>
      <c r="B5424" s="39" t="s">
        <v>5433</v>
      </c>
    </row>
    <row r="5425" spans="1:2" ht="14.5">
      <c r="A5425">
        <v>5422</v>
      </c>
      <c r="B5425" s="39" t="s">
        <v>5434</v>
      </c>
    </row>
    <row r="5426" spans="1:2" ht="14.5">
      <c r="A5426">
        <v>5423</v>
      </c>
      <c r="B5426" s="39" t="s">
        <v>5435</v>
      </c>
    </row>
    <row r="5427" spans="1:2" ht="14.5">
      <c r="A5427">
        <v>5424</v>
      </c>
      <c r="B5427" s="39" t="s">
        <v>5436</v>
      </c>
    </row>
    <row r="5428" spans="1:2" ht="14.5">
      <c r="A5428">
        <v>5425</v>
      </c>
      <c r="B5428" s="39" t="s">
        <v>5437</v>
      </c>
    </row>
    <row r="5429" spans="1:2" ht="14.5">
      <c r="A5429">
        <v>5426</v>
      </c>
      <c r="B5429" s="39" t="s">
        <v>5438</v>
      </c>
    </row>
    <row r="5430" spans="1:2" ht="14.5">
      <c r="A5430">
        <v>5427</v>
      </c>
      <c r="B5430" s="39" t="s">
        <v>5439</v>
      </c>
    </row>
    <row r="5431" spans="1:2" ht="14.5">
      <c r="A5431">
        <v>5428</v>
      </c>
      <c r="B5431" s="39" t="s">
        <v>5440</v>
      </c>
    </row>
    <row r="5432" spans="1:2" ht="14.5">
      <c r="A5432">
        <v>5429</v>
      </c>
      <c r="B5432" s="39" t="s">
        <v>5441</v>
      </c>
    </row>
    <row r="5433" spans="1:2" ht="14.5">
      <c r="A5433">
        <v>5430</v>
      </c>
      <c r="B5433" s="39" t="s">
        <v>5442</v>
      </c>
    </row>
    <row r="5434" spans="1:2" ht="14.5">
      <c r="A5434">
        <v>5431</v>
      </c>
      <c r="B5434" s="39" t="s">
        <v>5443</v>
      </c>
    </row>
    <row r="5435" spans="1:2" ht="14.5">
      <c r="A5435">
        <v>5432</v>
      </c>
      <c r="B5435" s="39" t="s">
        <v>5444</v>
      </c>
    </row>
    <row r="5436" spans="1:2" ht="14.5">
      <c r="A5436">
        <v>5433</v>
      </c>
      <c r="B5436" s="39" t="s">
        <v>5445</v>
      </c>
    </row>
    <row r="5437" spans="1:2" ht="14.5">
      <c r="A5437">
        <v>5434</v>
      </c>
      <c r="B5437" s="39" t="s">
        <v>5446</v>
      </c>
    </row>
    <row r="5438" spans="1:2" ht="14.5">
      <c r="A5438">
        <v>5435</v>
      </c>
      <c r="B5438" s="39" t="s">
        <v>5447</v>
      </c>
    </row>
    <row r="5439" spans="1:2" ht="14.5">
      <c r="A5439">
        <v>5436</v>
      </c>
      <c r="B5439" s="39" t="s">
        <v>5448</v>
      </c>
    </row>
    <row r="5440" spans="1:2" ht="14.5">
      <c r="A5440">
        <v>5437</v>
      </c>
      <c r="B5440" s="39" t="s">
        <v>5449</v>
      </c>
    </row>
    <row r="5441" spans="1:2" ht="14.5">
      <c r="A5441">
        <v>5438</v>
      </c>
      <c r="B5441" s="39" t="s">
        <v>5450</v>
      </c>
    </row>
    <row r="5442" spans="1:2" ht="14.5">
      <c r="A5442">
        <v>5439</v>
      </c>
      <c r="B5442" s="39" t="s">
        <v>5451</v>
      </c>
    </row>
    <row r="5443" spans="1:2" ht="14.5">
      <c r="A5443">
        <v>5440</v>
      </c>
      <c r="B5443" s="39" t="s">
        <v>5452</v>
      </c>
    </row>
    <row r="5444" spans="1:2" ht="14.5">
      <c r="A5444">
        <v>5441</v>
      </c>
      <c r="B5444" s="39" t="s">
        <v>5453</v>
      </c>
    </row>
    <row r="5445" spans="1:2" ht="14.5">
      <c r="A5445">
        <v>5442</v>
      </c>
      <c r="B5445" s="39" t="s">
        <v>5454</v>
      </c>
    </row>
    <row r="5446" spans="1:2" ht="14.5">
      <c r="A5446">
        <v>5443</v>
      </c>
      <c r="B5446" s="39" t="s">
        <v>5455</v>
      </c>
    </row>
    <row r="5447" spans="1:2" ht="14.5">
      <c r="A5447">
        <v>5444</v>
      </c>
      <c r="B5447" s="39" t="s">
        <v>5456</v>
      </c>
    </row>
    <row r="5448" spans="1:2" ht="14.5">
      <c r="A5448">
        <v>5445</v>
      </c>
      <c r="B5448" s="39" t="s">
        <v>5457</v>
      </c>
    </row>
    <row r="5449" spans="1:2" ht="14.5">
      <c r="A5449">
        <v>5446</v>
      </c>
      <c r="B5449" s="39" t="s">
        <v>5458</v>
      </c>
    </row>
    <row r="5450" spans="1:2" ht="14.5">
      <c r="A5450">
        <v>5447</v>
      </c>
      <c r="B5450" s="39" t="s">
        <v>5459</v>
      </c>
    </row>
    <row r="5451" spans="1:2" ht="14.5">
      <c r="A5451">
        <v>5448</v>
      </c>
      <c r="B5451" s="39" t="s">
        <v>5460</v>
      </c>
    </row>
    <row r="5452" spans="1:2" ht="14.5">
      <c r="A5452">
        <v>5449</v>
      </c>
      <c r="B5452" s="39" t="s">
        <v>5461</v>
      </c>
    </row>
    <row r="5453" spans="1:2" ht="14.5">
      <c r="A5453">
        <v>5450</v>
      </c>
      <c r="B5453" s="39" t="s">
        <v>5462</v>
      </c>
    </row>
    <row r="5454" spans="1:2" ht="14.5">
      <c r="A5454">
        <v>5451</v>
      </c>
      <c r="B5454" s="39" t="s">
        <v>5463</v>
      </c>
    </row>
    <row r="5455" spans="1:2" ht="14.5">
      <c r="A5455">
        <v>5452</v>
      </c>
      <c r="B5455" s="39" t="s">
        <v>5464</v>
      </c>
    </row>
    <row r="5456" spans="1:2" ht="14.5">
      <c r="A5456">
        <v>5453</v>
      </c>
      <c r="B5456" s="39" t="s">
        <v>5465</v>
      </c>
    </row>
    <row r="5457" spans="1:2" ht="14.5">
      <c r="A5457">
        <v>5454</v>
      </c>
      <c r="B5457" s="39" t="s">
        <v>5466</v>
      </c>
    </row>
    <row r="5458" spans="1:2" ht="14.5">
      <c r="A5458">
        <v>5455</v>
      </c>
      <c r="B5458" s="39" t="s">
        <v>5467</v>
      </c>
    </row>
    <row r="5459" spans="1:2" ht="14.5">
      <c r="A5459">
        <v>5456</v>
      </c>
      <c r="B5459" s="39" t="s">
        <v>5468</v>
      </c>
    </row>
    <row r="5460" spans="1:2" ht="14.5">
      <c r="A5460">
        <v>5457</v>
      </c>
      <c r="B5460" s="39" t="s">
        <v>5469</v>
      </c>
    </row>
    <row r="5461" spans="1:2" ht="14.5">
      <c r="A5461">
        <v>5458</v>
      </c>
      <c r="B5461" s="39" t="s">
        <v>5470</v>
      </c>
    </row>
    <row r="5462" spans="1:2" ht="14.5">
      <c r="A5462">
        <v>5459</v>
      </c>
      <c r="B5462" s="39" t="s">
        <v>5471</v>
      </c>
    </row>
    <row r="5463" spans="1:2" ht="14.5">
      <c r="A5463">
        <v>5460</v>
      </c>
      <c r="B5463" s="39" t="s">
        <v>5472</v>
      </c>
    </row>
    <row r="5464" spans="1:2" ht="14.5">
      <c r="A5464">
        <v>5461</v>
      </c>
      <c r="B5464" s="39" t="s">
        <v>5473</v>
      </c>
    </row>
    <row r="5465" spans="1:2" ht="14.5">
      <c r="A5465">
        <v>5462</v>
      </c>
      <c r="B5465" s="39" t="s">
        <v>5474</v>
      </c>
    </row>
    <row r="5466" spans="1:2" ht="14.5">
      <c r="A5466">
        <v>5463</v>
      </c>
      <c r="B5466" s="39" t="s">
        <v>5475</v>
      </c>
    </row>
    <row r="5467" spans="1:2" ht="14.5">
      <c r="A5467">
        <v>5464</v>
      </c>
      <c r="B5467" s="39" t="s">
        <v>5476</v>
      </c>
    </row>
    <row r="5468" spans="1:2" ht="14.5">
      <c r="A5468">
        <v>5465</v>
      </c>
      <c r="B5468" s="39" t="s">
        <v>5477</v>
      </c>
    </row>
    <row r="5469" spans="1:2" ht="14.5">
      <c r="A5469">
        <v>5466</v>
      </c>
      <c r="B5469" s="39" t="s">
        <v>5478</v>
      </c>
    </row>
    <row r="5470" spans="1:2" ht="14.5">
      <c r="A5470">
        <v>5467</v>
      </c>
      <c r="B5470" s="39" t="s">
        <v>5479</v>
      </c>
    </row>
    <row r="5471" spans="1:2" ht="14.5">
      <c r="A5471">
        <v>5468</v>
      </c>
      <c r="B5471" s="39" t="s">
        <v>5480</v>
      </c>
    </row>
    <row r="5472" spans="1:2" ht="14.5">
      <c r="A5472">
        <v>5469</v>
      </c>
      <c r="B5472" s="39" t="s">
        <v>5481</v>
      </c>
    </row>
    <row r="5473" spans="1:2" ht="14.5">
      <c r="A5473">
        <v>5470</v>
      </c>
      <c r="B5473" s="39" t="s">
        <v>5482</v>
      </c>
    </row>
    <row r="5474" spans="1:2" ht="14.5">
      <c r="A5474">
        <v>5471</v>
      </c>
      <c r="B5474" s="39" t="s">
        <v>5483</v>
      </c>
    </row>
    <row r="5475" spans="1:2" ht="14.5">
      <c r="A5475">
        <v>5472</v>
      </c>
      <c r="B5475" s="39" t="s">
        <v>5484</v>
      </c>
    </row>
    <row r="5476" spans="1:2" ht="14.5">
      <c r="A5476">
        <v>5473</v>
      </c>
      <c r="B5476" s="39" t="s">
        <v>5485</v>
      </c>
    </row>
    <row r="5477" spans="1:2" ht="14.5">
      <c r="A5477">
        <v>5474</v>
      </c>
      <c r="B5477" s="39" t="s">
        <v>5486</v>
      </c>
    </row>
    <row r="5478" spans="1:2" ht="14.5">
      <c r="A5478">
        <v>5475</v>
      </c>
      <c r="B5478" s="39" t="s">
        <v>5487</v>
      </c>
    </row>
    <row r="5479" spans="1:2" ht="14.5">
      <c r="A5479">
        <v>5476</v>
      </c>
      <c r="B5479" s="39" t="s">
        <v>5488</v>
      </c>
    </row>
    <row r="5480" spans="1:2" ht="14.5">
      <c r="A5480">
        <v>5477</v>
      </c>
      <c r="B5480" s="39" t="s">
        <v>5489</v>
      </c>
    </row>
    <row r="5481" spans="1:2" ht="14.5">
      <c r="A5481">
        <v>5478</v>
      </c>
      <c r="B5481" s="39" t="s">
        <v>5490</v>
      </c>
    </row>
    <row r="5482" spans="1:2" ht="14.5">
      <c r="A5482">
        <v>5479</v>
      </c>
      <c r="B5482" s="39" t="s">
        <v>5491</v>
      </c>
    </row>
    <row r="5483" spans="1:2" ht="14.5">
      <c r="A5483">
        <v>5480</v>
      </c>
      <c r="B5483" s="39" t="s">
        <v>5492</v>
      </c>
    </row>
    <row r="5484" spans="1:2" ht="14.5">
      <c r="A5484">
        <v>5481</v>
      </c>
      <c r="B5484" s="39" t="s">
        <v>5493</v>
      </c>
    </row>
    <row r="5485" spans="1:2" ht="14.5">
      <c r="A5485">
        <v>5482</v>
      </c>
      <c r="B5485" s="39" t="s">
        <v>5494</v>
      </c>
    </row>
    <row r="5486" spans="1:2" ht="14.5">
      <c r="A5486">
        <v>5483</v>
      </c>
      <c r="B5486" s="39" t="s">
        <v>5495</v>
      </c>
    </row>
    <row r="5487" spans="1:2" ht="14.5">
      <c r="A5487">
        <v>5484</v>
      </c>
      <c r="B5487" s="39" t="s">
        <v>5496</v>
      </c>
    </row>
    <row r="5488" spans="1:2" ht="14.5">
      <c r="A5488">
        <v>5485</v>
      </c>
      <c r="B5488" s="39" t="s">
        <v>5497</v>
      </c>
    </row>
    <row r="5489" spans="1:2" ht="14.5">
      <c r="A5489">
        <v>5486</v>
      </c>
      <c r="B5489" s="39" t="s">
        <v>5498</v>
      </c>
    </row>
    <row r="5490" spans="1:2" ht="14.5">
      <c r="A5490">
        <v>5487</v>
      </c>
      <c r="B5490" s="39" t="s">
        <v>5499</v>
      </c>
    </row>
    <row r="5491" spans="1:2" ht="14.5">
      <c r="A5491">
        <v>5488</v>
      </c>
      <c r="B5491" s="39" t="s">
        <v>5500</v>
      </c>
    </row>
    <row r="5492" spans="1:2" ht="14.5">
      <c r="A5492">
        <v>5489</v>
      </c>
      <c r="B5492" s="39" t="s">
        <v>5501</v>
      </c>
    </row>
    <row r="5493" spans="1:2" ht="14.5">
      <c r="A5493">
        <v>5490</v>
      </c>
      <c r="B5493" s="39" t="s">
        <v>5502</v>
      </c>
    </row>
    <row r="5494" spans="1:2" ht="14.5">
      <c r="A5494">
        <v>5491</v>
      </c>
      <c r="B5494" s="39" t="s">
        <v>5503</v>
      </c>
    </row>
    <row r="5495" spans="1:2" ht="14.5">
      <c r="A5495">
        <v>5492</v>
      </c>
      <c r="B5495" s="39" t="s">
        <v>5504</v>
      </c>
    </row>
    <row r="5496" spans="1:2" ht="14.5">
      <c r="A5496">
        <v>5493</v>
      </c>
      <c r="B5496" s="39" t="s">
        <v>5505</v>
      </c>
    </row>
    <row r="5497" spans="1:2" ht="14.5">
      <c r="A5497">
        <v>5494</v>
      </c>
      <c r="B5497" s="39" t="s">
        <v>5506</v>
      </c>
    </row>
    <row r="5498" spans="1:2" ht="14.5">
      <c r="A5498">
        <v>5495</v>
      </c>
      <c r="B5498" s="39" t="s">
        <v>5507</v>
      </c>
    </row>
    <row r="5499" spans="1:2" ht="14.5">
      <c r="A5499">
        <v>5496</v>
      </c>
      <c r="B5499" s="39" t="s">
        <v>5508</v>
      </c>
    </row>
    <row r="5500" spans="1:2" ht="14.5">
      <c r="A5500">
        <v>5497</v>
      </c>
      <c r="B5500" s="39" t="s">
        <v>5509</v>
      </c>
    </row>
    <row r="5501" spans="1:2" ht="14.5">
      <c r="A5501">
        <v>5498</v>
      </c>
      <c r="B5501" s="39" t="s">
        <v>5510</v>
      </c>
    </row>
    <row r="5502" spans="1:2" ht="14.5">
      <c r="A5502">
        <v>5499</v>
      </c>
      <c r="B5502" s="39" t="s">
        <v>5511</v>
      </c>
    </row>
    <row r="5503" spans="1:2" ht="14.5">
      <c r="A5503">
        <v>5500</v>
      </c>
      <c r="B5503" s="39" t="s">
        <v>5512</v>
      </c>
    </row>
    <row r="5504" spans="1:2" ht="14.5">
      <c r="A5504">
        <v>5501</v>
      </c>
      <c r="B5504" s="39" t="s">
        <v>5513</v>
      </c>
    </row>
    <row r="5505" spans="1:2" ht="14.5">
      <c r="A5505">
        <v>5502</v>
      </c>
      <c r="B5505" s="39" t="s">
        <v>5514</v>
      </c>
    </row>
    <row r="5506" spans="1:2" ht="14.5">
      <c r="A5506">
        <v>5503</v>
      </c>
      <c r="B5506" s="39" t="s">
        <v>5515</v>
      </c>
    </row>
    <row r="5507" spans="1:2" ht="14.5">
      <c r="A5507">
        <v>5504</v>
      </c>
      <c r="B5507" s="39" t="s">
        <v>5516</v>
      </c>
    </row>
    <row r="5508" spans="1:2" ht="14.5">
      <c r="A5508">
        <v>5505</v>
      </c>
      <c r="B5508" s="39" t="s">
        <v>5517</v>
      </c>
    </row>
    <row r="5509" spans="1:2" ht="14.5">
      <c r="A5509">
        <v>5506</v>
      </c>
      <c r="B5509" s="39" t="s">
        <v>5518</v>
      </c>
    </row>
    <row r="5510" spans="1:2" ht="14.5">
      <c r="A5510">
        <v>5507</v>
      </c>
      <c r="B5510" s="39" t="s">
        <v>5519</v>
      </c>
    </row>
    <row r="5511" spans="1:2" ht="14.5">
      <c r="A5511">
        <v>5508</v>
      </c>
      <c r="B5511" s="39" t="s">
        <v>5520</v>
      </c>
    </row>
    <row r="5512" spans="1:2" ht="14.5">
      <c r="A5512">
        <v>5509</v>
      </c>
      <c r="B5512" s="39" t="s">
        <v>5521</v>
      </c>
    </row>
    <row r="5513" spans="1:2" ht="14.5">
      <c r="A5513">
        <v>5510</v>
      </c>
      <c r="B5513" s="39" t="s">
        <v>5522</v>
      </c>
    </row>
    <row r="5514" spans="1:2" ht="14.5">
      <c r="A5514">
        <v>5511</v>
      </c>
      <c r="B5514" s="39" t="s">
        <v>5523</v>
      </c>
    </row>
    <row r="5515" spans="1:2" ht="14.5">
      <c r="A5515">
        <v>5512</v>
      </c>
      <c r="B5515" s="39" t="s">
        <v>5524</v>
      </c>
    </row>
    <row r="5516" spans="1:2" ht="14.5">
      <c r="A5516">
        <v>5513</v>
      </c>
      <c r="B5516" s="39" t="s">
        <v>5525</v>
      </c>
    </row>
    <row r="5517" spans="1:2" ht="14.5">
      <c r="A5517">
        <v>5514</v>
      </c>
      <c r="B5517" s="39" t="s">
        <v>5526</v>
      </c>
    </row>
    <row r="5518" spans="1:2" ht="14.5">
      <c r="A5518">
        <v>5515</v>
      </c>
      <c r="B5518" s="39" t="s">
        <v>5527</v>
      </c>
    </row>
    <row r="5519" spans="1:2" ht="14.5">
      <c r="A5519">
        <v>5516</v>
      </c>
      <c r="B5519" s="39" t="s">
        <v>5528</v>
      </c>
    </row>
    <row r="5520" spans="1:2" ht="14.5">
      <c r="A5520">
        <v>5517</v>
      </c>
      <c r="B5520" s="39" t="s">
        <v>5529</v>
      </c>
    </row>
    <row r="5521" spans="1:2" ht="14.5">
      <c r="A5521">
        <v>5518</v>
      </c>
      <c r="B5521" s="39" t="s">
        <v>5530</v>
      </c>
    </row>
    <row r="5522" spans="1:2" ht="14.5">
      <c r="A5522">
        <v>5519</v>
      </c>
      <c r="B5522" s="39" t="s">
        <v>5531</v>
      </c>
    </row>
    <row r="5523" spans="1:2" ht="14.5">
      <c r="A5523">
        <v>5520</v>
      </c>
      <c r="B5523" s="39" t="s">
        <v>5532</v>
      </c>
    </row>
    <row r="5524" spans="1:2" ht="14.5">
      <c r="A5524">
        <v>5521</v>
      </c>
      <c r="B5524" s="39" t="s">
        <v>5533</v>
      </c>
    </row>
    <row r="5525" spans="1:2" ht="14.5">
      <c r="A5525">
        <v>5522</v>
      </c>
      <c r="B5525" s="39" t="s">
        <v>5534</v>
      </c>
    </row>
    <row r="5526" spans="1:2" ht="14.5">
      <c r="A5526">
        <v>5523</v>
      </c>
      <c r="B5526" s="39" t="s">
        <v>5535</v>
      </c>
    </row>
    <row r="5527" spans="1:2" ht="14.5">
      <c r="A5527">
        <v>5524</v>
      </c>
      <c r="B5527" s="39" t="s">
        <v>5536</v>
      </c>
    </row>
    <row r="5528" spans="1:2" ht="14.5">
      <c r="A5528">
        <v>5525</v>
      </c>
      <c r="B5528" s="39" t="s">
        <v>5537</v>
      </c>
    </row>
    <row r="5529" spans="1:2" ht="14.5">
      <c r="A5529">
        <v>5526</v>
      </c>
      <c r="B5529" s="39" t="s">
        <v>5538</v>
      </c>
    </row>
    <row r="5530" spans="1:2" ht="14.5">
      <c r="A5530">
        <v>5527</v>
      </c>
      <c r="B5530" s="39" t="s">
        <v>5539</v>
      </c>
    </row>
    <row r="5531" spans="1:2" ht="14.5">
      <c r="A5531">
        <v>5528</v>
      </c>
      <c r="B5531" s="39" t="s">
        <v>5540</v>
      </c>
    </row>
    <row r="5532" spans="1:2" ht="14.5">
      <c r="A5532">
        <v>5529</v>
      </c>
      <c r="B5532" s="39" t="s">
        <v>5541</v>
      </c>
    </row>
    <row r="5533" spans="1:2" ht="14.5">
      <c r="A5533">
        <v>5530</v>
      </c>
      <c r="B5533" s="39" t="s">
        <v>5542</v>
      </c>
    </row>
    <row r="5534" spans="1:2" ht="14.5">
      <c r="A5534">
        <v>5531</v>
      </c>
      <c r="B5534" s="39" t="s">
        <v>5543</v>
      </c>
    </row>
    <row r="5535" spans="1:2" ht="14.5">
      <c r="A5535">
        <v>5532</v>
      </c>
      <c r="B5535" s="39" t="s">
        <v>5544</v>
      </c>
    </row>
    <row r="5536" spans="1:2" ht="14.5">
      <c r="A5536">
        <v>5533</v>
      </c>
      <c r="B5536" s="39" t="s">
        <v>5545</v>
      </c>
    </row>
    <row r="5537" spans="1:2" ht="14.5">
      <c r="A5537">
        <v>5534</v>
      </c>
      <c r="B5537" s="39" t="s">
        <v>5546</v>
      </c>
    </row>
    <row r="5538" spans="1:2" ht="14.5">
      <c r="A5538">
        <v>5535</v>
      </c>
      <c r="B5538" s="39" t="s">
        <v>5547</v>
      </c>
    </row>
    <row r="5539" spans="1:2" ht="14.5">
      <c r="A5539">
        <v>5536</v>
      </c>
      <c r="B5539" s="39" t="s">
        <v>5548</v>
      </c>
    </row>
    <row r="5540" spans="1:2" ht="14.5">
      <c r="A5540">
        <v>5537</v>
      </c>
      <c r="B5540" s="39" t="s">
        <v>5549</v>
      </c>
    </row>
    <row r="5541" spans="1:2" ht="14.5">
      <c r="A5541">
        <v>5538</v>
      </c>
      <c r="B5541" s="39" t="s">
        <v>5550</v>
      </c>
    </row>
    <row r="5542" spans="1:2" ht="14.5">
      <c r="A5542">
        <v>5539</v>
      </c>
      <c r="B5542" s="39" t="s">
        <v>5551</v>
      </c>
    </row>
    <row r="5543" spans="1:2" ht="14.5">
      <c r="A5543">
        <v>5540</v>
      </c>
      <c r="B5543" s="39" t="s">
        <v>5552</v>
      </c>
    </row>
    <row r="5544" spans="1:2" ht="14.5">
      <c r="A5544">
        <v>5541</v>
      </c>
      <c r="B5544" s="39" t="s">
        <v>5553</v>
      </c>
    </row>
    <row r="5545" spans="1:2" ht="14.5">
      <c r="A5545">
        <v>5542</v>
      </c>
      <c r="B5545" s="39" t="s">
        <v>5554</v>
      </c>
    </row>
    <row r="5546" spans="1:2" ht="14.5">
      <c r="A5546">
        <v>5543</v>
      </c>
      <c r="B5546" s="39" t="s">
        <v>5555</v>
      </c>
    </row>
    <row r="5547" spans="1:2" ht="14.5">
      <c r="A5547">
        <v>5544</v>
      </c>
      <c r="B5547" s="39" t="s">
        <v>5556</v>
      </c>
    </row>
    <row r="5548" spans="1:2" ht="14.5">
      <c r="A5548">
        <v>5545</v>
      </c>
      <c r="B5548" s="39" t="s">
        <v>5557</v>
      </c>
    </row>
    <row r="5549" spans="1:2" ht="14.5">
      <c r="A5549">
        <v>5546</v>
      </c>
      <c r="B5549" s="39" t="s">
        <v>5558</v>
      </c>
    </row>
    <row r="5550" spans="1:2" ht="14.5">
      <c r="A5550">
        <v>5547</v>
      </c>
      <c r="B5550" s="39" t="s">
        <v>5559</v>
      </c>
    </row>
    <row r="5551" spans="1:2" ht="14.5">
      <c r="A5551">
        <v>5548</v>
      </c>
      <c r="B5551" s="39" t="s">
        <v>5560</v>
      </c>
    </row>
    <row r="5552" spans="1:2" ht="14.5">
      <c r="A5552">
        <v>5549</v>
      </c>
      <c r="B5552" s="39" t="s">
        <v>5561</v>
      </c>
    </row>
    <row r="5553" spans="1:2" ht="14.5">
      <c r="A5553">
        <v>5550</v>
      </c>
      <c r="B5553" s="39" t="s">
        <v>5562</v>
      </c>
    </row>
    <row r="5554" spans="1:2" ht="14.5">
      <c r="A5554">
        <v>5551</v>
      </c>
      <c r="B5554" s="39" t="s">
        <v>5563</v>
      </c>
    </row>
    <row r="5555" spans="1:2" ht="14.5">
      <c r="A5555">
        <v>5552</v>
      </c>
      <c r="B5555" s="39" t="s">
        <v>5564</v>
      </c>
    </row>
    <row r="5556" spans="1:2" ht="14.5">
      <c r="A5556">
        <v>5553</v>
      </c>
      <c r="B5556" s="39" t="s">
        <v>5565</v>
      </c>
    </row>
    <row r="5557" spans="1:2" ht="14.5">
      <c r="A5557">
        <v>5554</v>
      </c>
      <c r="B5557" s="39" t="s">
        <v>5566</v>
      </c>
    </row>
    <row r="5558" spans="1:2" ht="14.5">
      <c r="A5558">
        <v>5555</v>
      </c>
      <c r="B5558" s="39" t="s">
        <v>5567</v>
      </c>
    </row>
    <row r="5559" spans="1:2" ht="14.5">
      <c r="A5559">
        <v>5556</v>
      </c>
      <c r="B5559" s="39" t="s">
        <v>5568</v>
      </c>
    </row>
    <row r="5560" spans="1:2" ht="14.5">
      <c r="A5560">
        <v>5557</v>
      </c>
      <c r="B5560" s="39" t="s">
        <v>5569</v>
      </c>
    </row>
    <row r="5561" spans="1:2" ht="14.5">
      <c r="A5561">
        <v>5558</v>
      </c>
      <c r="B5561" s="39" t="s">
        <v>5570</v>
      </c>
    </row>
    <row r="5562" spans="1:2" ht="14.5">
      <c r="A5562">
        <v>5559</v>
      </c>
      <c r="B5562" s="39" t="s">
        <v>5571</v>
      </c>
    </row>
    <row r="5563" spans="1:2" ht="14.5">
      <c r="A5563">
        <v>5560</v>
      </c>
      <c r="B5563" s="39" t="s">
        <v>5572</v>
      </c>
    </row>
    <row r="5564" spans="1:2" ht="14.5">
      <c r="A5564">
        <v>5561</v>
      </c>
      <c r="B5564" s="39" t="s">
        <v>5573</v>
      </c>
    </row>
    <row r="5565" spans="1:2" ht="14.5">
      <c r="A5565">
        <v>5562</v>
      </c>
      <c r="B5565" s="39" t="s">
        <v>5574</v>
      </c>
    </row>
    <row r="5566" spans="1:2" ht="14.5">
      <c r="A5566">
        <v>5563</v>
      </c>
      <c r="B5566" s="39" t="s">
        <v>5575</v>
      </c>
    </row>
    <row r="5567" spans="1:2" ht="14.5">
      <c r="A5567">
        <v>5564</v>
      </c>
      <c r="B5567" s="39" t="s">
        <v>5576</v>
      </c>
    </row>
    <row r="5568" spans="1:2" ht="14.5">
      <c r="A5568">
        <v>5565</v>
      </c>
      <c r="B5568" s="39" t="s">
        <v>5577</v>
      </c>
    </row>
    <row r="5569" spans="1:2" ht="14.5">
      <c r="A5569">
        <v>5566</v>
      </c>
      <c r="B5569" s="39" t="s">
        <v>5578</v>
      </c>
    </row>
    <row r="5570" spans="1:2" ht="14.5">
      <c r="A5570">
        <v>5567</v>
      </c>
      <c r="B5570" s="39" t="s">
        <v>5579</v>
      </c>
    </row>
    <row r="5571" spans="1:2" ht="14.5">
      <c r="A5571">
        <v>5568</v>
      </c>
      <c r="B5571" s="39" t="s">
        <v>5580</v>
      </c>
    </row>
    <row r="5572" spans="1:2" ht="14.5">
      <c r="A5572">
        <v>5569</v>
      </c>
      <c r="B5572" s="39" t="s">
        <v>5581</v>
      </c>
    </row>
    <row r="5573" spans="1:2" ht="14.5">
      <c r="A5573">
        <v>5570</v>
      </c>
      <c r="B5573" s="39" t="s">
        <v>5582</v>
      </c>
    </row>
    <row r="5574" spans="1:2" ht="14.5">
      <c r="A5574">
        <v>5571</v>
      </c>
      <c r="B5574" s="39" t="s">
        <v>5583</v>
      </c>
    </row>
    <row r="5575" spans="1:2" ht="14.5">
      <c r="A5575">
        <v>5572</v>
      </c>
      <c r="B5575" s="39" t="s">
        <v>5584</v>
      </c>
    </row>
    <row r="5576" spans="1:2" ht="14.5">
      <c r="A5576">
        <v>5573</v>
      </c>
      <c r="B5576" s="39" t="s">
        <v>5585</v>
      </c>
    </row>
    <row r="5577" spans="1:2" ht="14.5">
      <c r="A5577">
        <v>5574</v>
      </c>
      <c r="B5577" s="39" t="s">
        <v>5586</v>
      </c>
    </row>
    <row r="5578" spans="1:2" ht="14.5">
      <c r="A5578">
        <v>5575</v>
      </c>
      <c r="B5578" s="39" t="s">
        <v>5587</v>
      </c>
    </row>
    <row r="5579" spans="1:2" ht="14.5">
      <c r="A5579">
        <v>5576</v>
      </c>
      <c r="B5579" s="39" t="s">
        <v>5588</v>
      </c>
    </row>
    <row r="5580" spans="1:2" ht="14.5">
      <c r="A5580">
        <v>5577</v>
      </c>
      <c r="B5580" s="39" t="s">
        <v>5589</v>
      </c>
    </row>
    <row r="5581" spans="1:2" ht="14.5">
      <c r="A5581">
        <v>5578</v>
      </c>
      <c r="B5581" s="39" t="s">
        <v>5590</v>
      </c>
    </row>
    <row r="5582" spans="1:2" ht="14.5">
      <c r="A5582">
        <v>5579</v>
      </c>
      <c r="B5582" s="39" t="s">
        <v>5591</v>
      </c>
    </row>
    <row r="5583" spans="1:2" ht="14.5">
      <c r="A5583">
        <v>5580</v>
      </c>
      <c r="B5583" s="39" t="s">
        <v>5592</v>
      </c>
    </row>
    <row r="5584" spans="1:2" ht="14.5">
      <c r="A5584">
        <v>5581</v>
      </c>
      <c r="B5584" s="39" t="s">
        <v>5593</v>
      </c>
    </row>
    <row r="5585" spans="1:2" ht="14.5">
      <c r="A5585">
        <v>5582</v>
      </c>
      <c r="B5585" s="39" t="s">
        <v>5594</v>
      </c>
    </row>
    <row r="5586" spans="1:2" ht="14.5">
      <c r="A5586">
        <v>5583</v>
      </c>
      <c r="B5586" s="39" t="s">
        <v>5595</v>
      </c>
    </row>
    <row r="5587" spans="1:2" ht="14.5">
      <c r="A5587">
        <v>5584</v>
      </c>
      <c r="B5587" s="39" t="s">
        <v>5596</v>
      </c>
    </row>
    <row r="5588" spans="1:2" ht="14.5">
      <c r="A5588">
        <v>5585</v>
      </c>
      <c r="B5588" s="39" t="s">
        <v>5597</v>
      </c>
    </row>
    <row r="5589" spans="1:2" ht="14.5">
      <c r="A5589">
        <v>5586</v>
      </c>
      <c r="B5589" s="39" t="s">
        <v>5598</v>
      </c>
    </row>
    <row r="5590" spans="1:2" ht="14.5">
      <c r="A5590">
        <v>5587</v>
      </c>
      <c r="B5590" s="39" t="s">
        <v>5599</v>
      </c>
    </row>
    <row r="5591" spans="1:2" ht="14.5">
      <c r="A5591">
        <v>5588</v>
      </c>
      <c r="B5591" s="39" t="s">
        <v>5600</v>
      </c>
    </row>
    <row r="5592" spans="1:2" ht="14.5">
      <c r="A5592">
        <v>5589</v>
      </c>
      <c r="B5592" s="39" t="s">
        <v>5601</v>
      </c>
    </row>
    <row r="5593" spans="1:2" ht="14.5">
      <c r="A5593">
        <v>5590</v>
      </c>
      <c r="B5593" s="39" t="s">
        <v>5602</v>
      </c>
    </row>
    <row r="5594" spans="1:2" ht="14.5">
      <c r="A5594">
        <v>5591</v>
      </c>
      <c r="B5594" s="39" t="s">
        <v>5603</v>
      </c>
    </row>
    <row r="5595" spans="1:2" ht="14.5">
      <c r="A5595">
        <v>5592</v>
      </c>
      <c r="B5595" s="39" t="s">
        <v>5604</v>
      </c>
    </row>
    <row r="5596" spans="1:2" ht="14.5">
      <c r="A5596">
        <v>5593</v>
      </c>
      <c r="B5596" s="39" t="s">
        <v>5605</v>
      </c>
    </row>
    <row r="5597" spans="1:2" ht="14.5">
      <c r="A5597">
        <v>5594</v>
      </c>
      <c r="B5597" s="39" t="s">
        <v>5606</v>
      </c>
    </row>
    <row r="5598" spans="1:2" ht="14.5">
      <c r="A5598">
        <v>5595</v>
      </c>
      <c r="B5598" s="39" t="s">
        <v>5607</v>
      </c>
    </row>
    <row r="5599" spans="1:2" ht="14.5">
      <c r="A5599">
        <v>5596</v>
      </c>
      <c r="B5599" s="39" t="s">
        <v>5608</v>
      </c>
    </row>
    <row r="5600" spans="1:2" ht="14.5">
      <c r="A5600">
        <v>5597</v>
      </c>
      <c r="B5600" s="39" t="s">
        <v>5609</v>
      </c>
    </row>
    <row r="5601" spans="1:2" ht="14.5">
      <c r="A5601">
        <v>5598</v>
      </c>
      <c r="B5601" s="39" t="s">
        <v>5610</v>
      </c>
    </row>
    <row r="5602" spans="1:2" ht="14.5">
      <c r="A5602">
        <v>5599</v>
      </c>
      <c r="B5602" s="39" t="s">
        <v>5611</v>
      </c>
    </row>
    <row r="5603" spans="1:2" ht="14.5">
      <c r="A5603">
        <v>5600</v>
      </c>
      <c r="B5603" s="39" t="s">
        <v>5612</v>
      </c>
    </row>
    <row r="5604" spans="1:2" ht="14.5">
      <c r="A5604">
        <v>5601</v>
      </c>
      <c r="B5604" s="39" t="s">
        <v>5613</v>
      </c>
    </row>
    <row r="5605" spans="1:2" ht="14.5">
      <c r="A5605">
        <v>5602</v>
      </c>
      <c r="B5605" s="39" t="s">
        <v>5614</v>
      </c>
    </row>
    <row r="5606" spans="1:2" ht="14.5">
      <c r="A5606">
        <v>5603</v>
      </c>
      <c r="B5606" s="39" t="s">
        <v>5615</v>
      </c>
    </row>
    <row r="5607" spans="1:2" ht="14.5">
      <c r="A5607">
        <v>5604</v>
      </c>
      <c r="B5607" s="39" t="s">
        <v>5616</v>
      </c>
    </row>
    <row r="5608" spans="1:2" ht="14.5">
      <c r="A5608">
        <v>5605</v>
      </c>
      <c r="B5608" s="39" t="s">
        <v>5617</v>
      </c>
    </row>
    <row r="5609" spans="1:2" ht="14.5">
      <c r="A5609">
        <v>5606</v>
      </c>
      <c r="B5609" s="39" t="s">
        <v>5618</v>
      </c>
    </row>
    <row r="5610" spans="1:2" ht="14.5">
      <c r="A5610">
        <v>5607</v>
      </c>
      <c r="B5610" s="39" t="s">
        <v>5619</v>
      </c>
    </row>
    <row r="5611" spans="1:2" ht="14.5">
      <c r="A5611">
        <v>5608</v>
      </c>
      <c r="B5611" s="39" t="s">
        <v>5620</v>
      </c>
    </row>
    <row r="5612" spans="1:2" ht="14.5">
      <c r="A5612">
        <v>5609</v>
      </c>
      <c r="B5612" s="39" t="s">
        <v>5621</v>
      </c>
    </row>
    <row r="5613" spans="1:2" ht="14.5">
      <c r="A5613">
        <v>5610</v>
      </c>
      <c r="B5613" s="39" t="s">
        <v>5622</v>
      </c>
    </row>
    <row r="5614" spans="1:2" ht="14.5">
      <c r="A5614">
        <v>5611</v>
      </c>
      <c r="B5614" s="39" t="s">
        <v>5623</v>
      </c>
    </row>
    <row r="5615" spans="1:2" ht="14.5">
      <c r="A5615">
        <v>5612</v>
      </c>
      <c r="B5615" s="39" t="s">
        <v>5624</v>
      </c>
    </row>
    <row r="5616" spans="1:2" ht="14.5">
      <c r="A5616">
        <v>5613</v>
      </c>
      <c r="B5616" s="39" t="s">
        <v>5625</v>
      </c>
    </row>
    <row r="5617" spans="1:2" ht="14.5">
      <c r="A5617">
        <v>5614</v>
      </c>
      <c r="B5617" s="39" t="s">
        <v>5626</v>
      </c>
    </row>
    <row r="5618" spans="1:2" ht="14.5">
      <c r="A5618">
        <v>5615</v>
      </c>
      <c r="B5618" s="39" t="s">
        <v>5627</v>
      </c>
    </row>
    <row r="5619" spans="1:2" ht="14.5">
      <c r="A5619">
        <v>5616</v>
      </c>
      <c r="B5619" s="39" t="s">
        <v>5628</v>
      </c>
    </row>
    <row r="5620" spans="1:2" ht="14.5">
      <c r="A5620">
        <v>5617</v>
      </c>
      <c r="B5620" s="39" t="s">
        <v>5629</v>
      </c>
    </row>
    <row r="5621" spans="1:2" ht="14.5">
      <c r="A5621">
        <v>5618</v>
      </c>
      <c r="B5621" s="39" t="s">
        <v>5630</v>
      </c>
    </row>
    <row r="5622" spans="1:2" ht="14.5">
      <c r="A5622">
        <v>5619</v>
      </c>
      <c r="B5622" s="39" t="s">
        <v>5631</v>
      </c>
    </row>
    <row r="5623" spans="1:2" ht="14.5">
      <c r="A5623">
        <v>5620</v>
      </c>
      <c r="B5623" s="39" t="s">
        <v>5632</v>
      </c>
    </row>
    <row r="5624" spans="1:2" ht="14.5">
      <c r="A5624">
        <v>5621</v>
      </c>
      <c r="B5624" s="39" t="s">
        <v>5633</v>
      </c>
    </row>
    <row r="5625" spans="1:2" ht="14.5">
      <c r="A5625">
        <v>5622</v>
      </c>
      <c r="B5625" s="39" t="s">
        <v>5634</v>
      </c>
    </row>
    <row r="5626" spans="1:2" ht="14.5">
      <c r="A5626">
        <v>5623</v>
      </c>
      <c r="B5626" s="39" t="s">
        <v>5635</v>
      </c>
    </row>
    <row r="5627" spans="1:2" ht="14.5">
      <c r="A5627">
        <v>5624</v>
      </c>
      <c r="B5627" s="39" t="s">
        <v>5636</v>
      </c>
    </row>
    <row r="5628" spans="1:2" ht="14.5">
      <c r="A5628">
        <v>5625</v>
      </c>
      <c r="B5628" s="39" t="s">
        <v>5637</v>
      </c>
    </row>
    <row r="5629" spans="1:2" ht="14.5">
      <c r="A5629">
        <v>5626</v>
      </c>
      <c r="B5629" s="39" t="s">
        <v>5638</v>
      </c>
    </row>
    <row r="5630" spans="1:2" ht="14.5">
      <c r="A5630">
        <v>5627</v>
      </c>
      <c r="B5630" s="39" t="s">
        <v>5639</v>
      </c>
    </row>
    <row r="5631" spans="1:2" ht="14.5">
      <c r="A5631">
        <v>5628</v>
      </c>
      <c r="B5631" s="39" t="s">
        <v>5640</v>
      </c>
    </row>
    <row r="5632" spans="1:2" ht="14.5">
      <c r="A5632">
        <v>5629</v>
      </c>
      <c r="B5632" s="39" t="s">
        <v>5641</v>
      </c>
    </row>
    <row r="5633" spans="1:2" ht="14.5">
      <c r="A5633">
        <v>5630</v>
      </c>
      <c r="B5633" s="39" t="s">
        <v>5642</v>
      </c>
    </row>
    <row r="5634" spans="1:2" ht="14.5">
      <c r="A5634">
        <v>5631</v>
      </c>
      <c r="B5634" s="39" t="s">
        <v>5643</v>
      </c>
    </row>
    <row r="5635" spans="1:2" ht="14.5">
      <c r="A5635">
        <v>5632</v>
      </c>
      <c r="B5635" s="39" t="s">
        <v>5644</v>
      </c>
    </row>
    <row r="5636" spans="1:2" ht="14.5">
      <c r="A5636">
        <v>5633</v>
      </c>
      <c r="B5636" s="39" t="s">
        <v>5645</v>
      </c>
    </row>
    <row r="5637" spans="1:2" ht="14.5">
      <c r="A5637">
        <v>5634</v>
      </c>
      <c r="B5637" s="39" t="s">
        <v>5646</v>
      </c>
    </row>
    <row r="5638" spans="1:2" ht="14.5">
      <c r="A5638">
        <v>5635</v>
      </c>
      <c r="B5638" s="39" t="s">
        <v>5647</v>
      </c>
    </row>
    <row r="5639" spans="1:2" ht="14.5">
      <c r="A5639">
        <v>5636</v>
      </c>
      <c r="B5639" s="39" t="s">
        <v>5648</v>
      </c>
    </row>
    <row r="5640" spans="1:2" ht="14.5">
      <c r="A5640">
        <v>5637</v>
      </c>
      <c r="B5640" s="39" t="s">
        <v>5649</v>
      </c>
    </row>
    <row r="5641" spans="1:2" ht="14.5">
      <c r="A5641">
        <v>5638</v>
      </c>
      <c r="B5641" s="39" t="s">
        <v>5650</v>
      </c>
    </row>
    <row r="5642" spans="1:2" ht="14.5">
      <c r="A5642">
        <v>5639</v>
      </c>
      <c r="B5642" s="39" t="s">
        <v>5651</v>
      </c>
    </row>
    <row r="5643" spans="1:2" ht="14.5">
      <c r="A5643">
        <v>5640</v>
      </c>
      <c r="B5643" s="39" t="s">
        <v>5652</v>
      </c>
    </row>
    <row r="5644" spans="1:2" ht="14.5">
      <c r="A5644">
        <v>5641</v>
      </c>
      <c r="B5644" s="39" t="s">
        <v>5653</v>
      </c>
    </row>
    <row r="5645" spans="1:2" ht="14.5">
      <c r="A5645">
        <v>5642</v>
      </c>
      <c r="B5645" s="39" t="s">
        <v>5654</v>
      </c>
    </row>
    <row r="5646" spans="1:2" ht="14.5">
      <c r="A5646">
        <v>5643</v>
      </c>
      <c r="B5646" s="39" t="s">
        <v>5655</v>
      </c>
    </row>
    <row r="5647" spans="1:2" ht="14.5">
      <c r="A5647">
        <v>5644</v>
      </c>
      <c r="B5647" s="39" t="s">
        <v>5656</v>
      </c>
    </row>
    <row r="5648" spans="1:2" ht="14.5">
      <c r="A5648">
        <v>5645</v>
      </c>
      <c r="B5648" s="39" t="s">
        <v>5657</v>
      </c>
    </row>
    <row r="5649" spans="1:2" ht="14.5">
      <c r="A5649">
        <v>5646</v>
      </c>
      <c r="B5649" s="39" t="s">
        <v>5658</v>
      </c>
    </row>
    <row r="5650" spans="1:2" ht="14.5">
      <c r="A5650">
        <v>5647</v>
      </c>
      <c r="B5650" s="39" t="s">
        <v>5659</v>
      </c>
    </row>
    <row r="5651" spans="1:2" ht="14.5">
      <c r="A5651">
        <v>5648</v>
      </c>
      <c r="B5651" s="39" t="s">
        <v>5660</v>
      </c>
    </row>
    <row r="5652" spans="1:2" ht="14.5">
      <c r="A5652">
        <v>5649</v>
      </c>
      <c r="B5652" s="39" t="s">
        <v>5661</v>
      </c>
    </row>
    <row r="5653" spans="1:2" ht="14.5">
      <c r="A5653">
        <v>5650</v>
      </c>
      <c r="B5653" s="39" t="s">
        <v>5662</v>
      </c>
    </row>
    <row r="5654" spans="1:2" ht="14.5">
      <c r="A5654">
        <v>5651</v>
      </c>
      <c r="B5654" s="39" t="s">
        <v>5663</v>
      </c>
    </row>
    <row r="5655" spans="1:2" ht="14.5">
      <c r="A5655">
        <v>5652</v>
      </c>
      <c r="B5655" s="39" t="s">
        <v>5664</v>
      </c>
    </row>
    <row r="5656" spans="1:2" ht="14.5">
      <c r="A5656">
        <v>5653</v>
      </c>
      <c r="B5656" s="39" t="s">
        <v>5665</v>
      </c>
    </row>
    <row r="5657" spans="1:2" ht="14.5">
      <c r="A5657">
        <v>5654</v>
      </c>
      <c r="B5657" s="39" t="s">
        <v>5666</v>
      </c>
    </row>
    <row r="5658" spans="1:2" ht="14.5">
      <c r="A5658">
        <v>5655</v>
      </c>
      <c r="B5658" s="39" t="s">
        <v>5667</v>
      </c>
    </row>
    <row r="5659" spans="1:2" ht="14.5">
      <c r="A5659">
        <v>5656</v>
      </c>
      <c r="B5659" s="39" t="s">
        <v>5668</v>
      </c>
    </row>
    <row r="5660" spans="1:2" ht="14.5">
      <c r="A5660">
        <v>5657</v>
      </c>
      <c r="B5660" s="39" t="s">
        <v>5669</v>
      </c>
    </row>
    <row r="5661" spans="1:2" ht="14.5">
      <c r="A5661">
        <v>5658</v>
      </c>
      <c r="B5661" s="39" t="s">
        <v>5670</v>
      </c>
    </row>
    <row r="5662" spans="1:2" ht="14.5">
      <c r="A5662">
        <v>5659</v>
      </c>
      <c r="B5662" s="39" t="s">
        <v>5671</v>
      </c>
    </row>
    <row r="5663" spans="1:2" ht="14.5">
      <c r="A5663">
        <v>5660</v>
      </c>
      <c r="B5663" s="39" t="s">
        <v>5672</v>
      </c>
    </row>
    <row r="5664" spans="1:2" ht="14.5">
      <c r="A5664">
        <v>5661</v>
      </c>
      <c r="B5664" s="39" t="s">
        <v>5673</v>
      </c>
    </row>
    <row r="5665" spans="1:2" ht="14.5">
      <c r="A5665">
        <v>5662</v>
      </c>
      <c r="B5665" s="39" t="s">
        <v>5674</v>
      </c>
    </row>
    <row r="5666" spans="1:2" ht="14.5">
      <c r="A5666">
        <v>5663</v>
      </c>
      <c r="B5666" s="39" t="s">
        <v>5675</v>
      </c>
    </row>
    <row r="5667" spans="1:2" ht="14.5">
      <c r="A5667">
        <v>5664</v>
      </c>
      <c r="B5667" s="39" t="s">
        <v>5676</v>
      </c>
    </row>
    <row r="5668" spans="1:2" ht="14.5">
      <c r="A5668">
        <v>5665</v>
      </c>
      <c r="B5668" s="39" t="s">
        <v>5677</v>
      </c>
    </row>
    <row r="5669" spans="1:2" ht="14.5">
      <c r="A5669">
        <v>5666</v>
      </c>
      <c r="B5669" s="39" t="s">
        <v>5678</v>
      </c>
    </row>
    <row r="5670" spans="1:2" ht="14.5">
      <c r="A5670">
        <v>5667</v>
      </c>
      <c r="B5670" s="39" t="s">
        <v>5679</v>
      </c>
    </row>
    <row r="5671" spans="1:2" ht="14.5">
      <c r="A5671">
        <v>5668</v>
      </c>
      <c r="B5671" s="39" t="s">
        <v>5680</v>
      </c>
    </row>
    <row r="5672" spans="1:2" ht="14.5">
      <c r="A5672">
        <v>5669</v>
      </c>
      <c r="B5672" s="39" t="s">
        <v>5681</v>
      </c>
    </row>
    <row r="5673" spans="1:2" ht="14.5">
      <c r="A5673">
        <v>5670</v>
      </c>
      <c r="B5673" s="39" t="s">
        <v>5682</v>
      </c>
    </row>
    <row r="5674" spans="1:2" ht="14.5">
      <c r="A5674">
        <v>5671</v>
      </c>
      <c r="B5674" s="39" t="s">
        <v>5683</v>
      </c>
    </row>
    <row r="5675" spans="1:2" ht="14.5">
      <c r="A5675">
        <v>5672</v>
      </c>
      <c r="B5675" s="39" t="s">
        <v>5684</v>
      </c>
    </row>
    <row r="5676" spans="1:2" ht="14.5">
      <c r="A5676">
        <v>5673</v>
      </c>
      <c r="B5676" s="39" t="s">
        <v>5685</v>
      </c>
    </row>
    <row r="5677" spans="1:2" ht="14.5">
      <c r="A5677">
        <v>5674</v>
      </c>
      <c r="B5677" s="39" t="s">
        <v>5686</v>
      </c>
    </row>
    <row r="5678" spans="1:2" ht="14.5">
      <c r="A5678">
        <v>5675</v>
      </c>
      <c r="B5678" s="39" t="s">
        <v>5687</v>
      </c>
    </row>
    <row r="5679" spans="1:2" ht="14.5">
      <c r="A5679">
        <v>5676</v>
      </c>
      <c r="B5679" s="39" t="s">
        <v>5688</v>
      </c>
    </row>
    <row r="5680" spans="1:2" ht="14.5">
      <c r="A5680">
        <v>5677</v>
      </c>
      <c r="B5680" s="39" t="s">
        <v>5689</v>
      </c>
    </row>
    <row r="5681" spans="1:2" ht="14.5">
      <c r="A5681">
        <v>5678</v>
      </c>
      <c r="B5681" s="39" t="s">
        <v>5690</v>
      </c>
    </row>
    <row r="5682" spans="1:2" ht="14.5">
      <c r="A5682">
        <v>5679</v>
      </c>
      <c r="B5682" s="39" t="s">
        <v>5691</v>
      </c>
    </row>
    <row r="5683" spans="1:2" ht="14.5">
      <c r="A5683">
        <v>5680</v>
      </c>
      <c r="B5683" s="39" t="s">
        <v>5692</v>
      </c>
    </row>
    <row r="5684" spans="1:2" ht="14.5">
      <c r="A5684">
        <v>5681</v>
      </c>
      <c r="B5684" s="39" t="s">
        <v>5693</v>
      </c>
    </row>
    <row r="5685" spans="1:2" ht="14.5">
      <c r="A5685">
        <v>5682</v>
      </c>
      <c r="B5685" s="39" t="s">
        <v>5694</v>
      </c>
    </row>
    <row r="5686" spans="1:2" ht="14.5">
      <c r="A5686">
        <v>5683</v>
      </c>
      <c r="B5686" s="39" t="s">
        <v>5695</v>
      </c>
    </row>
    <row r="5687" spans="1:2" ht="14.5">
      <c r="A5687">
        <v>5684</v>
      </c>
      <c r="B5687" s="39" t="s">
        <v>5696</v>
      </c>
    </row>
    <row r="5688" spans="1:2" ht="14.5">
      <c r="A5688">
        <v>5685</v>
      </c>
      <c r="B5688" s="39" t="s">
        <v>5697</v>
      </c>
    </row>
    <row r="5689" spans="1:2" ht="14.5">
      <c r="A5689">
        <v>5686</v>
      </c>
      <c r="B5689" s="39" t="s">
        <v>5698</v>
      </c>
    </row>
    <row r="5690" spans="1:2" ht="14.5">
      <c r="A5690">
        <v>5687</v>
      </c>
      <c r="B5690" s="39" t="s">
        <v>5699</v>
      </c>
    </row>
    <row r="5691" spans="1:2" ht="14.5">
      <c r="A5691">
        <v>5688</v>
      </c>
      <c r="B5691" s="39" t="s">
        <v>5700</v>
      </c>
    </row>
    <row r="5692" spans="1:2" ht="14.5">
      <c r="A5692">
        <v>5689</v>
      </c>
      <c r="B5692" s="39" t="s">
        <v>5701</v>
      </c>
    </row>
    <row r="5693" spans="1:2" ht="14.5">
      <c r="A5693">
        <v>5690</v>
      </c>
      <c r="B5693" s="39" t="s">
        <v>5702</v>
      </c>
    </row>
    <row r="5694" spans="1:2" ht="14.5">
      <c r="A5694">
        <v>5691</v>
      </c>
      <c r="B5694" s="39" t="s">
        <v>5703</v>
      </c>
    </row>
    <row r="5695" spans="1:2" ht="14.5">
      <c r="A5695">
        <v>5692</v>
      </c>
      <c r="B5695" s="39" t="s">
        <v>5704</v>
      </c>
    </row>
    <row r="5696" spans="1:2" ht="14.5">
      <c r="A5696">
        <v>5693</v>
      </c>
      <c r="B5696" s="39" t="s">
        <v>5705</v>
      </c>
    </row>
    <row r="5697" spans="1:2" ht="14.5">
      <c r="A5697">
        <v>5694</v>
      </c>
      <c r="B5697" s="39" t="s">
        <v>5706</v>
      </c>
    </row>
    <row r="5698" spans="1:2" ht="14.5">
      <c r="A5698">
        <v>5695</v>
      </c>
      <c r="B5698" s="39" t="s">
        <v>5707</v>
      </c>
    </row>
    <row r="5699" spans="1:2" ht="14.5">
      <c r="A5699">
        <v>5696</v>
      </c>
      <c r="B5699" s="39" t="s">
        <v>5708</v>
      </c>
    </row>
    <row r="5700" spans="1:2" ht="14.5">
      <c r="A5700">
        <v>5697</v>
      </c>
      <c r="B5700" s="39" t="s">
        <v>5709</v>
      </c>
    </row>
    <row r="5701" spans="1:2" ht="14.5">
      <c r="A5701">
        <v>5698</v>
      </c>
      <c r="B5701" s="39" t="s">
        <v>5710</v>
      </c>
    </row>
    <row r="5702" spans="1:2" ht="14.5">
      <c r="A5702">
        <v>5699</v>
      </c>
      <c r="B5702" s="39" t="s">
        <v>5711</v>
      </c>
    </row>
    <row r="5703" spans="1:2" ht="14.5">
      <c r="A5703">
        <v>5700</v>
      </c>
      <c r="B5703" s="39" t="s">
        <v>5712</v>
      </c>
    </row>
    <row r="5704" spans="1:2" ht="14.5">
      <c r="A5704">
        <v>5701</v>
      </c>
      <c r="B5704" s="39" t="s">
        <v>5713</v>
      </c>
    </row>
    <row r="5705" spans="1:2" ht="14.5">
      <c r="A5705">
        <v>5702</v>
      </c>
      <c r="B5705" s="39" t="s">
        <v>5714</v>
      </c>
    </row>
    <row r="5706" spans="1:2" ht="14.5">
      <c r="A5706">
        <v>5703</v>
      </c>
      <c r="B5706" s="39" t="s">
        <v>5715</v>
      </c>
    </row>
    <row r="5707" spans="1:2" ht="14.5">
      <c r="A5707">
        <v>5704</v>
      </c>
      <c r="B5707" s="39" t="s">
        <v>5716</v>
      </c>
    </row>
    <row r="5708" spans="1:2" ht="14.5">
      <c r="A5708">
        <v>5705</v>
      </c>
      <c r="B5708" s="39" t="s">
        <v>5717</v>
      </c>
    </row>
    <row r="5709" spans="1:2" ht="14.5">
      <c r="A5709">
        <v>5706</v>
      </c>
      <c r="B5709" s="39" t="s">
        <v>5718</v>
      </c>
    </row>
    <row r="5710" spans="1:2" ht="14.5">
      <c r="A5710">
        <v>5707</v>
      </c>
      <c r="B5710" s="39" t="s">
        <v>5719</v>
      </c>
    </row>
    <row r="5711" spans="1:2" ht="14.5">
      <c r="A5711">
        <v>5708</v>
      </c>
      <c r="B5711" s="39" t="s">
        <v>5720</v>
      </c>
    </row>
    <row r="5712" spans="1:2" ht="14.5">
      <c r="A5712">
        <v>5709</v>
      </c>
      <c r="B5712" s="39" t="s">
        <v>5721</v>
      </c>
    </row>
    <row r="5713" spans="1:2" ht="14.5">
      <c r="A5713">
        <v>5710</v>
      </c>
      <c r="B5713" s="39" t="s">
        <v>5722</v>
      </c>
    </row>
    <row r="5714" spans="1:2" ht="14.5">
      <c r="A5714">
        <v>5711</v>
      </c>
      <c r="B5714" s="39" t="s">
        <v>5723</v>
      </c>
    </row>
    <row r="5715" spans="1:2" ht="14.5">
      <c r="A5715">
        <v>5712</v>
      </c>
      <c r="B5715" s="39" t="s">
        <v>5724</v>
      </c>
    </row>
    <row r="5716" spans="1:2" ht="14.5">
      <c r="A5716">
        <v>5713</v>
      </c>
      <c r="B5716" s="39" t="s">
        <v>5725</v>
      </c>
    </row>
    <row r="5717" spans="1:2" ht="14.5">
      <c r="A5717">
        <v>5714</v>
      </c>
      <c r="B5717" s="39" t="s">
        <v>5726</v>
      </c>
    </row>
    <row r="5718" spans="1:2" ht="14.5">
      <c r="A5718">
        <v>5715</v>
      </c>
      <c r="B5718" s="39" t="s">
        <v>5727</v>
      </c>
    </row>
    <row r="5719" spans="1:2" ht="14.5">
      <c r="A5719">
        <v>5716</v>
      </c>
      <c r="B5719" s="39" t="s">
        <v>5728</v>
      </c>
    </row>
    <row r="5720" spans="1:2" ht="14.5">
      <c r="A5720">
        <v>5717</v>
      </c>
      <c r="B5720" s="39" t="s">
        <v>5729</v>
      </c>
    </row>
    <row r="5721" spans="1:2" ht="14.5">
      <c r="A5721">
        <v>5718</v>
      </c>
      <c r="B5721" s="39" t="s">
        <v>5730</v>
      </c>
    </row>
    <row r="5722" spans="1:2" ht="14.5">
      <c r="A5722">
        <v>5719</v>
      </c>
      <c r="B5722" s="39" t="s">
        <v>5731</v>
      </c>
    </row>
    <row r="5723" spans="1:2" ht="14.5">
      <c r="A5723">
        <v>5720</v>
      </c>
      <c r="B5723" s="39" t="s">
        <v>5732</v>
      </c>
    </row>
    <row r="5724" spans="1:2" ht="14.5">
      <c r="A5724">
        <v>5721</v>
      </c>
      <c r="B5724" s="39" t="s">
        <v>5733</v>
      </c>
    </row>
    <row r="5725" spans="1:2" ht="14.5">
      <c r="A5725">
        <v>5722</v>
      </c>
      <c r="B5725" s="39" t="s">
        <v>5734</v>
      </c>
    </row>
    <row r="5726" spans="1:2" ht="14.5">
      <c r="A5726">
        <v>5723</v>
      </c>
      <c r="B5726" s="39" t="s">
        <v>5735</v>
      </c>
    </row>
    <row r="5727" spans="1:2" ht="14.5">
      <c r="A5727">
        <v>5724</v>
      </c>
      <c r="B5727" s="39" t="s">
        <v>5736</v>
      </c>
    </row>
    <row r="5728" spans="1:2" ht="14.5">
      <c r="A5728">
        <v>5725</v>
      </c>
      <c r="B5728" s="39" t="s">
        <v>5737</v>
      </c>
    </row>
    <row r="5729" spans="1:2" ht="14.5">
      <c r="A5729">
        <v>5726</v>
      </c>
      <c r="B5729" s="39" t="s">
        <v>5738</v>
      </c>
    </row>
    <row r="5730" spans="1:2" ht="14.5">
      <c r="A5730">
        <v>5727</v>
      </c>
      <c r="B5730" s="39" t="s">
        <v>5739</v>
      </c>
    </row>
    <row r="5731" spans="1:2" ht="14.5">
      <c r="A5731">
        <v>5728</v>
      </c>
      <c r="B5731" s="39" t="s">
        <v>5740</v>
      </c>
    </row>
    <row r="5732" spans="1:2" ht="14.5">
      <c r="A5732">
        <v>5729</v>
      </c>
      <c r="B5732" s="39" t="s">
        <v>5741</v>
      </c>
    </row>
    <row r="5733" spans="1:2" ht="14.5">
      <c r="A5733">
        <v>5730</v>
      </c>
      <c r="B5733" s="39" t="s">
        <v>5742</v>
      </c>
    </row>
    <row r="5734" spans="1:2" ht="14.5">
      <c r="A5734">
        <v>5731</v>
      </c>
      <c r="B5734" s="39" t="s">
        <v>5743</v>
      </c>
    </row>
    <row r="5735" spans="1:2" ht="14.5">
      <c r="A5735">
        <v>5732</v>
      </c>
      <c r="B5735" s="39" t="s">
        <v>5744</v>
      </c>
    </row>
    <row r="5736" spans="1:2" ht="14.5">
      <c r="A5736">
        <v>5733</v>
      </c>
      <c r="B5736" s="39" t="s">
        <v>5745</v>
      </c>
    </row>
    <row r="5737" spans="1:2" ht="14.5">
      <c r="A5737">
        <v>5734</v>
      </c>
      <c r="B5737" s="39" t="s">
        <v>5746</v>
      </c>
    </row>
    <row r="5738" spans="1:2" ht="14.5">
      <c r="A5738">
        <v>5735</v>
      </c>
      <c r="B5738" s="39" t="s">
        <v>5747</v>
      </c>
    </row>
    <row r="5739" spans="1:2" ht="14.5">
      <c r="A5739">
        <v>5736</v>
      </c>
      <c r="B5739" s="39" t="s">
        <v>5748</v>
      </c>
    </row>
    <row r="5740" spans="1:2" ht="14.5">
      <c r="A5740">
        <v>5737</v>
      </c>
      <c r="B5740" s="39" t="s">
        <v>5749</v>
      </c>
    </row>
    <row r="5741" spans="1:2" ht="14.5">
      <c r="A5741">
        <v>5738</v>
      </c>
      <c r="B5741" s="39" t="s">
        <v>5750</v>
      </c>
    </row>
    <row r="5742" spans="1:2" ht="14.5">
      <c r="A5742">
        <v>5739</v>
      </c>
      <c r="B5742" s="39" t="s">
        <v>5751</v>
      </c>
    </row>
    <row r="5743" spans="1:2" ht="14.5">
      <c r="A5743">
        <v>5740</v>
      </c>
      <c r="B5743" s="39" t="s">
        <v>5752</v>
      </c>
    </row>
    <row r="5744" spans="1:2" ht="14.5">
      <c r="A5744">
        <v>5741</v>
      </c>
      <c r="B5744" s="39" t="s">
        <v>5753</v>
      </c>
    </row>
    <row r="5745" spans="1:2" ht="14.5">
      <c r="A5745">
        <v>5742</v>
      </c>
      <c r="B5745" s="39" t="s">
        <v>5754</v>
      </c>
    </row>
    <row r="5746" spans="1:2" ht="14.5">
      <c r="A5746">
        <v>5743</v>
      </c>
      <c r="B5746" s="39" t="s">
        <v>5755</v>
      </c>
    </row>
    <row r="5747" spans="1:2" ht="14.5">
      <c r="A5747">
        <v>5744</v>
      </c>
      <c r="B5747" s="39" t="s">
        <v>5756</v>
      </c>
    </row>
    <row r="5748" spans="1:2" ht="14.5">
      <c r="A5748">
        <v>5745</v>
      </c>
      <c r="B5748" s="39" t="s">
        <v>5757</v>
      </c>
    </row>
    <row r="5749" spans="1:2" ht="14.5">
      <c r="A5749">
        <v>5746</v>
      </c>
      <c r="B5749" s="39" t="s">
        <v>5758</v>
      </c>
    </row>
    <row r="5750" spans="1:2" ht="14.5">
      <c r="A5750">
        <v>5747</v>
      </c>
      <c r="B5750" s="39" t="s">
        <v>5759</v>
      </c>
    </row>
    <row r="5751" spans="1:2" ht="14.5">
      <c r="A5751">
        <v>5748</v>
      </c>
      <c r="B5751" s="39" t="s">
        <v>5760</v>
      </c>
    </row>
    <row r="5752" spans="1:2" ht="14.5">
      <c r="A5752">
        <v>5749</v>
      </c>
      <c r="B5752" s="39" t="s">
        <v>5761</v>
      </c>
    </row>
    <row r="5753" spans="1:2" ht="14.5">
      <c r="A5753">
        <v>5750</v>
      </c>
      <c r="B5753" s="39" t="s">
        <v>5762</v>
      </c>
    </row>
    <row r="5754" spans="1:2" ht="14.5">
      <c r="A5754">
        <v>5751</v>
      </c>
      <c r="B5754" s="39" t="s">
        <v>5763</v>
      </c>
    </row>
    <row r="5755" spans="1:2" ht="14.5">
      <c r="A5755">
        <v>5752</v>
      </c>
      <c r="B5755" s="39" t="s">
        <v>5764</v>
      </c>
    </row>
    <row r="5756" spans="1:2" ht="14.5">
      <c r="A5756">
        <v>5753</v>
      </c>
      <c r="B5756" s="39" t="s">
        <v>5765</v>
      </c>
    </row>
    <row r="5757" spans="1:2" ht="14.5">
      <c r="A5757">
        <v>5754</v>
      </c>
      <c r="B5757" s="39" t="s">
        <v>5766</v>
      </c>
    </row>
    <row r="5758" spans="1:2" ht="14.5">
      <c r="A5758">
        <v>5755</v>
      </c>
      <c r="B5758" s="39" t="s">
        <v>5767</v>
      </c>
    </row>
    <row r="5759" spans="1:2" ht="14.5">
      <c r="A5759">
        <v>5756</v>
      </c>
      <c r="B5759" s="39" t="s">
        <v>5768</v>
      </c>
    </row>
    <row r="5760" spans="1:2" ht="14.5">
      <c r="A5760">
        <v>5757</v>
      </c>
      <c r="B5760" s="39" t="s">
        <v>5769</v>
      </c>
    </row>
    <row r="5761" spans="1:2" ht="14.5">
      <c r="A5761">
        <v>5758</v>
      </c>
      <c r="B5761" s="39" t="s">
        <v>5770</v>
      </c>
    </row>
    <row r="5762" spans="1:2" ht="14.5">
      <c r="A5762">
        <v>5759</v>
      </c>
      <c r="B5762" s="39" t="s">
        <v>5771</v>
      </c>
    </row>
    <row r="5763" spans="1:2" ht="14.5">
      <c r="A5763">
        <v>5760</v>
      </c>
      <c r="B5763" s="39" t="s">
        <v>5772</v>
      </c>
    </row>
    <row r="5764" spans="1:2" ht="14.5">
      <c r="A5764">
        <v>5761</v>
      </c>
      <c r="B5764" s="39" t="s">
        <v>5773</v>
      </c>
    </row>
    <row r="5765" spans="1:2" ht="14.5">
      <c r="A5765">
        <v>5762</v>
      </c>
      <c r="B5765" s="39" t="s">
        <v>5774</v>
      </c>
    </row>
    <row r="5766" spans="1:2" ht="14.5">
      <c r="A5766">
        <v>5763</v>
      </c>
      <c r="B5766" s="39" t="s">
        <v>5775</v>
      </c>
    </row>
    <row r="5767" spans="1:2" ht="14.5">
      <c r="A5767">
        <v>5764</v>
      </c>
      <c r="B5767" s="39" t="s">
        <v>5776</v>
      </c>
    </row>
    <row r="5768" spans="1:2" ht="14.5">
      <c r="A5768">
        <v>5765</v>
      </c>
      <c r="B5768" s="39" t="s">
        <v>5777</v>
      </c>
    </row>
    <row r="5769" spans="1:2" ht="14.5">
      <c r="A5769">
        <v>5766</v>
      </c>
      <c r="B5769" s="39" t="s">
        <v>5778</v>
      </c>
    </row>
    <row r="5770" spans="1:2" ht="14.5">
      <c r="A5770">
        <v>5767</v>
      </c>
      <c r="B5770" s="39" t="s">
        <v>5779</v>
      </c>
    </row>
    <row r="5771" spans="1:2" ht="14.5">
      <c r="A5771">
        <v>5768</v>
      </c>
      <c r="B5771" s="39" t="s">
        <v>5780</v>
      </c>
    </row>
    <row r="5772" spans="1:2" ht="14.5">
      <c r="A5772">
        <v>5769</v>
      </c>
      <c r="B5772" s="39" t="s">
        <v>5781</v>
      </c>
    </row>
    <row r="5773" spans="1:2" ht="14.5">
      <c r="A5773">
        <v>5770</v>
      </c>
      <c r="B5773" s="39" t="s">
        <v>5782</v>
      </c>
    </row>
    <row r="5774" spans="1:2" ht="14.5">
      <c r="A5774">
        <v>5771</v>
      </c>
      <c r="B5774" s="39" t="s">
        <v>5783</v>
      </c>
    </row>
    <row r="5775" spans="1:2" ht="14.5">
      <c r="A5775">
        <v>5772</v>
      </c>
      <c r="B5775" s="39" t="s">
        <v>5784</v>
      </c>
    </row>
    <row r="5776" spans="1:2" ht="14.5">
      <c r="A5776">
        <v>5773</v>
      </c>
      <c r="B5776" s="39" t="s">
        <v>5785</v>
      </c>
    </row>
    <row r="5777" spans="1:2" ht="14.5">
      <c r="A5777">
        <v>5774</v>
      </c>
      <c r="B5777" s="39" t="s">
        <v>5786</v>
      </c>
    </row>
    <row r="5778" spans="1:2" ht="14.5">
      <c r="A5778">
        <v>5775</v>
      </c>
      <c r="B5778" s="39" t="s">
        <v>5787</v>
      </c>
    </row>
    <row r="5779" spans="1:2" ht="14.5">
      <c r="A5779">
        <v>5776</v>
      </c>
      <c r="B5779" s="39" t="s">
        <v>5788</v>
      </c>
    </row>
    <row r="5780" spans="1:2" ht="14.5">
      <c r="A5780">
        <v>5777</v>
      </c>
      <c r="B5780" s="39" t="s">
        <v>5789</v>
      </c>
    </row>
    <row r="5781" spans="1:2" ht="14.5">
      <c r="A5781">
        <v>5778</v>
      </c>
      <c r="B5781" s="39" t="s">
        <v>5790</v>
      </c>
    </row>
    <row r="5782" spans="1:2" ht="14.5">
      <c r="A5782">
        <v>5779</v>
      </c>
      <c r="B5782" s="39" t="s">
        <v>5791</v>
      </c>
    </row>
    <row r="5783" spans="1:2" ht="14.5">
      <c r="A5783">
        <v>5780</v>
      </c>
      <c r="B5783" s="39" t="s">
        <v>5792</v>
      </c>
    </row>
    <row r="5784" spans="1:2" ht="14.5">
      <c r="A5784">
        <v>5781</v>
      </c>
      <c r="B5784" s="39" t="s">
        <v>5793</v>
      </c>
    </row>
    <row r="5785" spans="1:2" ht="14.5">
      <c r="A5785">
        <v>5782</v>
      </c>
      <c r="B5785" s="39" t="s">
        <v>5794</v>
      </c>
    </row>
    <row r="5786" spans="1:2" ht="14.5">
      <c r="A5786">
        <v>5783</v>
      </c>
      <c r="B5786" s="39" t="s">
        <v>5795</v>
      </c>
    </row>
    <row r="5787" spans="1:2" ht="14.5">
      <c r="A5787">
        <v>5784</v>
      </c>
      <c r="B5787" s="39" t="s">
        <v>5796</v>
      </c>
    </row>
    <row r="5788" spans="1:2" ht="14.5">
      <c r="A5788">
        <v>5785</v>
      </c>
      <c r="B5788" s="39" t="s">
        <v>5797</v>
      </c>
    </row>
    <row r="5789" spans="1:2" ht="14.5">
      <c r="A5789">
        <v>5786</v>
      </c>
      <c r="B5789" s="39" t="s">
        <v>5798</v>
      </c>
    </row>
    <row r="5790" spans="1:2" ht="14.5">
      <c r="A5790">
        <v>5787</v>
      </c>
      <c r="B5790" s="39" t="s">
        <v>5799</v>
      </c>
    </row>
    <row r="5791" spans="1:2" ht="14.5">
      <c r="A5791">
        <v>5788</v>
      </c>
      <c r="B5791" s="39" t="s">
        <v>5800</v>
      </c>
    </row>
    <row r="5792" spans="1:2" ht="14.5">
      <c r="A5792">
        <v>5789</v>
      </c>
      <c r="B5792" s="39" t="s">
        <v>5801</v>
      </c>
    </row>
    <row r="5793" spans="1:2" ht="14.5">
      <c r="A5793">
        <v>5790</v>
      </c>
      <c r="B5793" s="39" t="s">
        <v>5802</v>
      </c>
    </row>
    <row r="5794" spans="1:2" ht="14.5">
      <c r="A5794">
        <v>5791</v>
      </c>
      <c r="B5794" s="39" t="s">
        <v>5803</v>
      </c>
    </row>
    <row r="5795" spans="1:2" ht="14.5">
      <c r="A5795">
        <v>5792</v>
      </c>
      <c r="B5795" s="39" t="s">
        <v>5804</v>
      </c>
    </row>
    <row r="5796" spans="1:2" ht="14.5">
      <c r="A5796">
        <v>5793</v>
      </c>
      <c r="B5796" s="39" t="s">
        <v>5805</v>
      </c>
    </row>
    <row r="5797" spans="1:2" ht="14.5">
      <c r="A5797">
        <v>5794</v>
      </c>
      <c r="B5797" s="39" t="s">
        <v>5806</v>
      </c>
    </row>
    <row r="5798" spans="1:2" ht="14.5">
      <c r="A5798">
        <v>5795</v>
      </c>
      <c r="B5798" s="39" t="s">
        <v>5807</v>
      </c>
    </row>
    <row r="5799" spans="1:2" ht="14.5">
      <c r="A5799">
        <v>5796</v>
      </c>
      <c r="B5799" s="39" t="s">
        <v>5808</v>
      </c>
    </row>
    <row r="5800" spans="1:2" ht="14.5">
      <c r="A5800">
        <v>5797</v>
      </c>
      <c r="B5800" s="39" t="s">
        <v>5809</v>
      </c>
    </row>
    <row r="5801" spans="1:2" ht="14.5">
      <c r="A5801">
        <v>5798</v>
      </c>
      <c r="B5801" s="39" t="s">
        <v>5810</v>
      </c>
    </row>
    <row r="5802" spans="1:2" ht="14.5">
      <c r="A5802">
        <v>5799</v>
      </c>
      <c r="B5802" s="39" t="s">
        <v>5811</v>
      </c>
    </row>
    <row r="5803" spans="1:2" ht="14.5">
      <c r="A5803">
        <v>5800</v>
      </c>
      <c r="B5803" s="39" t="s">
        <v>5812</v>
      </c>
    </row>
    <row r="5804" spans="1:2" ht="14.5">
      <c r="A5804">
        <v>5801</v>
      </c>
      <c r="B5804" s="39" t="s">
        <v>5813</v>
      </c>
    </row>
    <row r="5805" spans="1:2" ht="14.5">
      <c r="A5805">
        <v>5802</v>
      </c>
      <c r="B5805" s="39" t="s">
        <v>5814</v>
      </c>
    </row>
    <row r="5806" spans="1:2" ht="14.5">
      <c r="A5806">
        <v>5803</v>
      </c>
      <c r="B5806" s="39" t="s">
        <v>5815</v>
      </c>
    </row>
    <row r="5807" spans="1:2" ht="14.5">
      <c r="A5807">
        <v>5804</v>
      </c>
      <c r="B5807" s="39" t="s">
        <v>5816</v>
      </c>
    </row>
    <row r="5808" spans="1:2" ht="14.5">
      <c r="A5808">
        <v>5805</v>
      </c>
      <c r="B5808" s="39" t="s">
        <v>5817</v>
      </c>
    </row>
    <row r="5809" spans="1:2" ht="14.5">
      <c r="A5809">
        <v>5806</v>
      </c>
      <c r="B5809" s="39" t="s">
        <v>5818</v>
      </c>
    </row>
    <row r="5810" spans="1:2" ht="14.5">
      <c r="A5810">
        <v>5807</v>
      </c>
      <c r="B5810" s="39" t="s">
        <v>5819</v>
      </c>
    </row>
    <row r="5811" spans="1:2" ht="14.5">
      <c r="A5811">
        <v>5808</v>
      </c>
      <c r="B5811" s="39" t="s">
        <v>5820</v>
      </c>
    </row>
    <row r="5812" spans="1:2" ht="14.5">
      <c r="A5812">
        <v>5809</v>
      </c>
      <c r="B5812" s="39" t="s">
        <v>5821</v>
      </c>
    </row>
    <row r="5813" spans="1:2" ht="14.5">
      <c r="A5813">
        <v>5810</v>
      </c>
      <c r="B5813" s="39" t="s">
        <v>5822</v>
      </c>
    </row>
    <row r="5814" spans="1:2" ht="14.5">
      <c r="A5814">
        <v>5811</v>
      </c>
      <c r="B5814" s="39" t="s">
        <v>5823</v>
      </c>
    </row>
    <row r="5815" spans="1:2" ht="14.5">
      <c r="A5815">
        <v>5812</v>
      </c>
      <c r="B5815" s="39" t="s">
        <v>5824</v>
      </c>
    </row>
    <row r="5816" spans="1:2" ht="14.5">
      <c r="A5816">
        <v>5813</v>
      </c>
      <c r="B5816" s="39" t="s">
        <v>5825</v>
      </c>
    </row>
    <row r="5817" spans="1:2" ht="14.5">
      <c r="A5817">
        <v>5814</v>
      </c>
      <c r="B5817" s="39" t="s">
        <v>5826</v>
      </c>
    </row>
    <row r="5818" spans="1:2" ht="14.5">
      <c r="A5818">
        <v>5815</v>
      </c>
      <c r="B5818" s="39" t="s">
        <v>5827</v>
      </c>
    </row>
    <row r="5819" spans="1:2" ht="14.5">
      <c r="A5819">
        <v>5816</v>
      </c>
      <c r="B5819" s="39" t="s">
        <v>5828</v>
      </c>
    </row>
    <row r="5820" spans="1:2" ht="14.5">
      <c r="A5820">
        <v>5817</v>
      </c>
      <c r="B5820" s="39" t="s">
        <v>5829</v>
      </c>
    </row>
    <row r="5821" spans="1:2" ht="14.5">
      <c r="A5821">
        <v>5818</v>
      </c>
      <c r="B5821" s="39" t="s">
        <v>5830</v>
      </c>
    </row>
    <row r="5822" spans="1:2" ht="14.5">
      <c r="A5822">
        <v>5819</v>
      </c>
      <c r="B5822" s="39" t="s">
        <v>5831</v>
      </c>
    </row>
    <row r="5823" spans="1:2" ht="14.5">
      <c r="A5823">
        <v>5820</v>
      </c>
      <c r="B5823" s="39" t="s">
        <v>5832</v>
      </c>
    </row>
    <row r="5824" spans="1:2" ht="14.5">
      <c r="A5824">
        <v>5821</v>
      </c>
      <c r="B5824" s="39" t="s">
        <v>5833</v>
      </c>
    </row>
    <row r="5825" spans="1:2" ht="14.5">
      <c r="A5825">
        <v>5822</v>
      </c>
      <c r="B5825" s="39" t="s">
        <v>5834</v>
      </c>
    </row>
    <row r="5826" spans="1:2" ht="14.5">
      <c r="A5826">
        <v>5823</v>
      </c>
      <c r="B5826" s="39" t="s">
        <v>5835</v>
      </c>
    </row>
    <row r="5827" spans="1:2" ht="14.5">
      <c r="A5827">
        <v>5824</v>
      </c>
      <c r="B5827" s="39" t="s">
        <v>5836</v>
      </c>
    </row>
    <row r="5828" spans="1:2" ht="14.5">
      <c r="A5828">
        <v>5825</v>
      </c>
      <c r="B5828" s="39" t="s">
        <v>5837</v>
      </c>
    </row>
    <row r="5829" spans="1:2" ht="14.5">
      <c r="A5829">
        <v>5826</v>
      </c>
      <c r="B5829" s="39" t="s">
        <v>5838</v>
      </c>
    </row>
    <row r="5830" spans="1:2" ht="14.5">
      <c r="A5830">
        <v>5827</v>
      </c>
      <c r="B5830" s="39" t="s">
        <v>5839</v>
      </c>
    </row>
    <row r="5831" spans="1:2" ht="14.5">
      <c r="A5831">
        <v>5828</v>
      </c>
      <c r="B5831" s="39" t="s">
        <v>5840</v>
      </c>
    </row>
    <row r="5832" spans="1:2" ht="14.5">
      <c r="A5832">
        <v>5829</v>
      </c>
      <c r="B5832" s="39" t="s">
        <v>5841</v>
      </c>
    </row>
    <row r="5833" spans="1:2" ht="14.5">
      <c r="A5833">
        <v>5830</v>
      </c>
      <c r="B5833" s="39" t="s">
        <v>5842</v>
      </c>
    </row>
    <row r="5834" spans="1:2" ht="14.5">
      <c r="A5834">
        <v>5831</v>
      </c>
      <c r="B5834" s="39" t="s">
        <v>5843</v>
      </c>
    </row>
    <row r="5835" spans="1:2" ht="14.5">
      <c r="A5835">
        <v>5832</v>
      </c>
      <c r="B5835" s="39" t="s">
        <v>5844</v>
      </c>
    </row>
    <row r="5836" spans="1:2" ht="14.5">
      <c r="A5836">
        <v>5833</v>
      </c>
      <c r="B5836" s="39" t="s">
        <v>5845</v>
      </c>
    </row>
    <row r="5837" spans="1:2" ht="14.5">
      <c r="A5837">
        <v>5834</v>
      </c>
      <c r="B5837" s="39" t="s">
        <v>5846</v>
      </c>
    </row>
    <row r="5838" spans="1:2" ht="14.5">
      <c r="A5838">
        <v>5835</v>
      </c>
      <c r="B5838" s="39" t="s">
        <v>5847</v>
      </c>
    </row>
    <row r="5839" spans="1:2" ht="14.5">
      <c r="A5839">
        <v>5836</v>
      </c>
      <c r="B5839" s="39" t="s">
        <v>5848</v>
      </c>
    </row>
    <row r="5840" spans="1:2" ht="14.5">
      <c r="A5840">
        <v>5837</v>
      </c>
      <c r="B5840" s="39" t="s">
        <v>5849</v>
      </c>
    </row>
    <row r="5841" spans="1:2" ht="14.5">
      <c r="A5841">
        <v>5838</v>
      </c>
      <c r="B5841" s="39" t="s">
        <v>5850</v>
      </c>
    </row>
    <row r="5842" spans="1:2" ht="14.5">
      <c r="A5842">
        <v>5839</v>
      </c>
      <c r="B5842" s="39" t="s">
        <v>5851</v>
      </c>
    </row>
    <row r="5843" spans="1:2" ht="14.5">
      <c r="A5843">
        <v>5840</v>
      </c>
      <c r="B5843" s="39" t="s">
        <v>5852</v>
      </c>
    </row>
    <row r="5844" spans="1:2" ht="14.5">
      <c r="A5844">
        <v>5841</v>
      </c>
      <c r="B5844" s="39" t="s">
        <v>5853</v>
      </c>
    </row>
    <row r="5845" spans="1:2" ht="14.5">
      <c r="A5845">
        <v>5842</v>
      </c>
      <c r="B5845" s="39" t="s">
        <v>5854</v>
      </c>
    </row>
    <row r="5846" spans="1:2" ht="14.5">
      <c r="A5846">
        <v>5843</v>
      </c>
      <c r="B5846" s="39" t="s">
        <v>5855</v>
      </c>
    </row>
    <row r="5847" spans="1:2" ht="14.5">
      <c r="A5847">
        <v>5844</v>
      </c>
      <c r="B5847" s="39" t="s">
        <v>5856</v>
      </c>
    </row>
    <row r="5848" spans="1:2" ht="14.5">
      <c r="A5848">
        <v>5845</v>
      </c>
      <c r="B5848" s="39" t="s">
        <v>5857</v>
      </c>
    </row>
    <row r="5849" spans="1:2" ht="14.5">
      <c r="A5849">
        <v>5846</v>
      </c>
      <c r="B5849" s="39" t="s">
        <v>5858</v>
      </c>
    </row>
    <row r="5850" spans="1:2" ht="14.5">
      <c r="A5850">
        <v>5847</v>
      </c>
      <c r="B5850" s="39" t="s">
        <v>5859</v>
      </c>
    </row>
    <row r="5851" spans="1:2" ht="14.5">
      <c r="A5851">
        <v>5848</v>
      </c>
      <c r="B5851" s="39" t="s">
        <v>5860</v>
      </c>
    </row>
    <row r="5852" spans="1:2" ht="14.5">
      <c r="A5852">
        <v>5849</v>
      </c>
      <c r="B5852" s="39" t="s">
        <v>5861</v>
      </c>
    </row>
    <row r="5853" spans="1:2" ht="14.5">
      <c r="A5853">
        <v>5850</v>
      </c>
      <c r="B5853" s="39" t="s">
        <v>5862</v>
      </c>
    </row>
    <row r="5854" spans="1:2" ht="14.5">
      <c r="A5854">
        <v>5851</v>
      </c>
      <c r="B5854" s="39" t="s">
        <v>5863</v>
      </c>
    </row>
    <row r="5855" spans="1:2" ht="14.5">
      <c r="A5855">
        <v>5852</v>
      </c>
      <c r="B5855" s="39" t="s">
        <v>5864</v>
      </c>
    </row>
    <row r="5856" spans="1:2" ht="14.5">
      <c r="A5856">
        <v>5853</v>
      </c>
      <c r="B5856" s="39" t="s">
        <v>5865</v>
      </c>
    </row>
    <row r="5857" spans="1:2" ht="14.5">
      <c r="A5857">
        <v>5854</v>
      </c>
      <c r="B5857" s="39" t="s">
        <v>5866</v>
      </c>
    </row>
    <row r="5858" spans="1:2" ht="14.5">
      <c r="A5858">
        <v>5855</v>
      </c>
      <c r="B5858" s="39" t="s">
        <v>5867</v>
      </c>
    </row>
    <row r="5859" spans="1:2" ht="14.5">
      <c r="A5859">
        <v>5856</v>
      </c>
      <c r="B5859" s="39" t="s">
        <v>5868</v>
      </c>
    </row>
    <row r="5860" spans="1:2" ht="14.5">
      <c r="A5860">
        <v>5857</v>
      </c>
      <c r="B5860" s="39" t="s">
        <v>5869</v>
      </c>
    </row>
    <row r="5861" spans="1:2" ht="14.5">
      <c r="A5861">
        <v>5858</v>
      </c>
      <c r="B5861" s="39" t="s">
        <v>5870</v>
      </c>
    </row>
    <row r="5862" spans="1:2" ht="14.5">
      <c r="A5862">
        <v>5859</v>
      </c>
      <c r="B5862" s="39" t="s">
        <v>5871</v>
      </c>
    </row>
    <row r="5863" spans="1:2" ht="14.5">
      <c r="A5863">
        <v>5860</v>
      </c>
      <c r="B5863" s="39" t="s">
        <v>5872</v>
      </c>
    </row>
    <row r="5864" spans="1:2" ht="14.5">
      <c r="A5864">
        <v>5861</v>
      </c>
      <c r="B5864" s="39" t="s">
        <v>5873</v>
      </c>
    </row>
    <row r="5865" spans="1:2" ht="14.5">
      <c r="A5865">
        <v>5862</v>
      </c>
      <c r="B5865" s="39" t="s">
        <v>5874</v>
      </c>
    </row>
    <row r="5866" spans="1:2" ht="14.5">
      <c r="A5866">
        <v>5863</v>
      </c>
      <c r="B5866" s="39" t="s">
        <v>5875</v>
      </c>
    </row>
    <row r="5867" spans="1:2" ht="14.5">
      <c r="A5867">
        <v>5864</v>
      </c>
      <c r="B5867" s="39" t="s">
        <v>5876</v>
      </c>
    </row>
    <row r="5868" spans="1:2" ht="14.5">
      <c r="A5868">
        <v>5865</v>
      </c>
      <c r="B5868" s="39" t="s">
        <v>5877</v>
      </c>
    </row>
    <row r="5869" spans="1:2" ht="14.5">
      <c r="A5869">
        <v>5866</v>
      </c>
      <c r="B5869" s="39" t="s">
        <v>5878</v>
      </c>
    </row>
    <row r="5870" spans="1:2" ht="14.5">
      <c r="A5870">
        <v>5867</v>
      </c>
      <c r="B5870" s="39" t="s">
        <v>5879</v>
      </c>
    </row>
    <row r="5871" spans="1:2" ht="14.5">
      <c r="A5871">
        <v>5868</v>
      </c>
      <c r="B5871" s="39" t="s">
        <v>5880</v>
      </c>
    </row>
    <row r="5872" spans="1:2" ht="14.5">
      <c r="A5872">
        <v>5869</v>
      </c>
      <c r="B5872" s="39" t="s">
        <v>5881</v>
      </c>
    </row>
    <row r="5873" spans="1:2" ht="14.5">
      <c r="A5873">
        <v>5870</v>
      </c>
      <c r="B5873" s="39" t="s">
        <v>5882</v>
      </c>
    </row>
    <row r="5874" spans="1:2" ht="14.5">
      <c r="A5874">
        <v>5871</v>
      </c>
      <c r="B5874" s="39" t="s">
        <v>5883</v>
      </c>
    </row>
    <row r="5875" spans="1:2" ht="14.5">
      <c r="A5875">
        <v>5872</v>
      </c>
      <c r="B5875" s="39" t="s">
        <v>5884</v>
      </c>
    </row>
    <row r="5876" spans="1:2" ht="14.5">
      <c r="A5876">
        <v>5873</v>
      </c>
      <c r="B5876" s="39" t="s">
        <v>5885</v>
      </c>
    </row>
    <row r="5877" spans="1:2" ht="14.5">
      <c r="A5877">
        <v>5874</v>
      </c>
      <c r="B5877" s="39" t="s">
        <v>5886</v>
      </c>
    </row>
    <row r="5878" spans="1:2" ht="14.5">
      <c r="A5878">
        <v>5875</v>
      </c>
      <c r="B5878" s="39" t="s">
        <v>5887</v>
      </c>
    </row>
    <row r="5879" spans="1:2" ht="14.5">
      <c r="A5879">
        <v>5876</v>
      </c>
      <c r="B5879" s="39" t="s">
        <v>5888</v>
      </c>
    </row>
    <row r="5880" spans="1:2" ht="14.5">
      <c r="A5880">
        <v>5877</v>
      </c>
      <c r="B5880" s="39" t="s">
        <v>5889</v>
      </c>
    </row>
    <row r="5881" spans="1:2" ht="14.5">
      <c r="A5881">
        <v>5878</v>
      </c>
      <c r="B5881" s="39" t="s">
        <v>5890</v>
      </c>
    </row>
    <row r="5882" spans="1:2" ht="14.5">
      <c r="A5882">
        <v>5879</v>
      </c>
      <c r="B5882" s="39" t="s">
        <v>5891</v>
      </c>
    </row>
    <row r="5883" spans="1:2" ht="14.5">
      <c r="A5883">
        <v>5880</v>
      </c>
      <c r="B5883" s="39" t="s">
        <v>5892</v>
      </c>
    </row>
    <row r="5884" spans="1:2" ht="14.5">
      <c r="A5884">
        <v>5881</v>
      </c>
      <c r="B5884" s="39" t="s">
        <v>5893</v>
      </c>
    </row>
    <row r="5885" spans="1:2" ht="14.5">
      <c r="A5885">
        <v>5882</v>
      </c>
      <c r="B5885" s="39" t="s">
        <v>5894</v>
      </c>
    </row>
    <row r="5886" spans="1:2" ht="14.5">
      <c r="A5886">
        <v>5883</v>
      </c>
      <c r="B5886" s="39" t="s">
        <v>5895</v>
      </c>
    </row>
    <row r="5887" spans="1:2" ht="14.5">
      <c r="A5887">
        <v>5884</v>
      </c>
      <c r="B5887" s="39" t="s">
        <v>5896</v>
      </c>
    </row>
    <row r="5888" spans="1:2" ht="14.5">
      <c r="A5888">
        <v>5885</v>
      </c>
      <c r="B5888" s="39" t="s">
        <v>5897</v>
      </c>
    </row>
    <row r="5889" spans="1:2" ht="14.5">
      <c r="A5889">
        <v>5886</v>
      </c>
      <c r="B5889" s="39" t="s">
        <v>5898</v>
      </c>
    </row>
    <row r="5890" spans="1:2" ht="14.5">
      <c r="A5890">
        <v>5887</v>
      </c>
      <c r="B5890" s="39" t="s">
        <v>5899</v>
      </c>
    </row>
    <row r="5891" spans="1:2" ht="14.5">
      <c r="A5891">
        <v>5888</v>
      </c>
      <c r="B5891" s="39" t="s">
        <v>5900</v>
      </c>
    </row>
    <row r="5892" spans="1:2" ht="14.5">
      <c r="A5892">
        <v>5889</v>
      </c>
      <c r="B5892" s="39" t="s">
        <v>5901</v>
      </c>
    </row>
    <row r="5893" spans="1:2" ht="14.5">
      <c r="A5893">
        <v>5890</v>
      </c>
      <c r="B5893" s="39" t="s">
        <v>5902</v>
      </c>
    </row>
    <row r="5894" spans="1:2" ht="14.5">
      <c r="A5894">
        <v>5891</v>
      </c>
      <c r="B5894" s="39" t="s">
        <v>5903</v>
      </c>
    </row>
    <row r="5895" spans="1:2" ht="14.5">
      <c r="A5895">
        <v>5892</v>
      </c>
      <c r="B5895" s="39" t="s">
        <v>5904</v>
      </c>
    </row>
    <row r="5896" spans="1:2" ht="14.5">
      <c r="A5896">
        <v>5893</v>
      </c>
      <c r="B5896" s="39" t="s">
        <v>5905</v>
      </c>
    </row>
    <row r="5897" spans="1:2" ht="14.5">
      <c r="A5897">
        <v>5894</v>
      </c>
      <c r="B5897" s="39" t="s">
        <v>5906</v>
      </c>
    </row>
    <row r="5898" spans="1:2" ht="14.5">
      <c r="A5898">
        <v>5895</v>
      </c>
      <c r="B5898" s="39" t="s">
        <v>5907</v>
      </c>
    </row>
    <row r="5899" spans="1:2" ht="14.5">
      <c r="A5899">
        <v>5896</v>
      </c>
      <c r="B5899" s="39" t="s">
        <v>5908</v>
      </c>
    </row>
    <row r="5900" spans="1:2" ht="14.5">
      <c r="A5900">
        <v>5897</v>
      </c>
      <c r="B5900" s="39" t="s">
        <v>5909</v>
      </c>
    </row>
    <row r="5901" spans="1:2" ht="14.5">
      <c r="A5901">
        <v>5898</v>
      </c>
      <c r="B5901" s="39" t="s">
        <v>5910</v>
      </c>
    </row>
    <row r="5902" spans="1:2" ht="14.5">
      <c r="A5902">
        <v>5899</v>
      </c>
      <c r="B5902" s="39" t="s">
        <v>5911</v>
      </c>
    </row>
    <row r="5903" spans="1:2" ht="14.5">
      <c r="A5903">
        <v>5900</v>
      </c>
      <c r="B5903" s="39" t="s">
        <v>5912</v>
      </c>
    </row>
    <row r="5904" spans="1:2" ht="14.5">
      <c r="A5904">
        <v>5901</v>
      </c>
      <c r="B5904" s="39" t="s">
        <v>5913</v>
      </c>
    </row>
    <row r="5905" spans="1:2" ht="14.5">
      <c r="A5905">
        <v>5902</v>
      </c>
      <c r="B5905" s="39" t="s">
        <v>5914</v>
      </c>
    </row>
    <row r="5906" spans="1:2" ht="14.5">
      <c r="A5906">
        <v>5903</v>
      </c>
      <c r="B5906" s="39" t="s">
        <v>5915</v>
      </c>
    </row>
    <row r="5907" spans="1:2" ht="14.5">
      <c r="A5907">
        <v>5904</v>
      </c>
      <c r="B5907" s="39" t="s">
        <v>5916</v>
      </c>
    </row>
    <row r="5908" spans="1:2" ht="14.5">
      <c r="A5908">
        <v>5905</v>
      </c>
      <c r="B5908" s="39" t="s">
        <v>5917</v>
      </c>
    </row>
    <row r="5909" spans="1:2" ht="14.5">
      <c r="A5909">
        <v>5906</v>
      </c>
      <c r="B5909" s="39" t="s">
        <v>5918</v>
      </c>
    </row>
    <row r="5910" spans="1:2" ht="14.5">
      <c r="A5910">
        <v>5907</v>
      </c>
      <c r="B5910" s="39" t="s">
        <v>5919</v>
      </c>
    </row>
    <row r="5911" spans="1:2" ht="14.5">
      <c r="A5911">
        <v>5908</v>
      </c>
      <c r="B5911" s="39" t="s">
        <v>5920</v>
      </c>
    </row>
    <row r="5912" spans="1:2" ht="14.5">
      <c r="A5912">
        <v>5909</v>
      </c>
      <c r="B5912" s="39" t="s">
        <v>5921</v>
      </c>
    </row>
    <row r="5913" spans="1:2" ht="14.5">
      <c r="A5913">
        <v>5910</v>
      </c>
      <c r="B5913" s="39" t="s">
        <v>5922</v>
      </c>
    </row>
    <row r="5914" spans="1:2" ht="14.5">
      <c r="A5914">
        <v>5911</v>
      </c>
      <c r="B5914" s="39" t="s">
        <v>5923</v>
      </c>
    </row>
    <row r="5915" spans="1:2" ht="14.5">
      <c r="A5915">
        <v>5912</v>
      </c>
      <c r="B5915" s="39" t="s">
        <v>5924</v>
      </c>
    </row>
    <row r="5916" spans="1:2" ht="14.5">
      <c r="A5916">
        <v>5913</v>
      </c>
      <c r="B5916" s="39" t="s">
        <v>5925</v>
      </c>
    </row>
    <row r="5917" spans="1:2" ht="14.5">
      <c r="A5917">
        <v>5914</v>
      </c>
      <c r="B5917" s="39" t="s">
        <v>5926</v>
      </c>
    </row>
    <row r="5918" spans="1:2" ht="14.5">
      <c r="A5918">
        <v>5915</v>
      </c>
      <c r="B5918" s="39" t="s">
        <v>5927</v>
      </c>
    </row>
    <row r="5919" spans="1:2" ht="14.5">
      <c r="A5919">
        <v>5916</v>
      </c>
      <c r="B5919" s="39" t="s">
        <v>5928</v>
      </c>
    </row>
    <row r="5920" spans="1:2" ht="14.5">
      <c r="A5920">
        <v>5917</v>
      </c>
      <c r="B5920" s="39" t="s">
        <v>5929</v>
      </c>
    </row>
    <row r="5921" spans="1:2" ht="14.5">
      <c r="A5921">
        <v>5918</v>
      </c>
      <c r="B5921" s="39" t="s">
        <v>5930</v>
      </c>
    </row>
    <row r="5922" spans="1:2" ht="14.5">
      <c r="A5922">
        <v>5919</v>
      </c>
      <c r="B5922" s="39" t="s">
        <v>5931</v>
      </c>
    </row>
    <row r="5923" spans="1:2" ht="14.5">
      <c r="A5923">
        <v>5920</v>
      </c>
      <c r="B5923" s="39" t="s">
        <v>5932</v>
      </c>
    </row>
    <row r="5924" spans="1:2" ht="14.5">
      <c r="A5924">
        <v>5921</v>
      </c>
      <c r="B5924" s="39" t="s">
        <v>5933</v>
      </c>
    </row>
    <row r="5925" spans="1:2" ht="14.5">
      <c r="A5925">
        <v>5922</v>
      </c>
      <c r="B5925" s="39" t="s">
        <v>5934</v>
      </c>
    </row>
    <row r="5926" spans="1:2" ht="14.5">
      <c r="A5926">
        <v>5923</v>
      </c>
      <c r="B5926" s="39" t="s">
        <v>5935</v>
      </c>
    </row>
    <row r="5927" spans="1:2" ht="14.5">
      <c r="A5927">
        <v>5924</v>
      </c>
      <c r="B5927" s="39" t="s">
        <v>5936</v>
      </c>
    </row>
    <row r="5928" spans="1:2" ht="14.5">
      <c r="A5928">
        <v>5925</v>
      </c>
      <c r="B5928" s="39" t="s">
        <v>5937</v>
      </c>
    </row>
    <row r="5929" spans="1:2" ht="14.5">
      <c r="A5929">
        <v>5926</v>
      </c>
      <c r="B5929" s="39" t="s">
        <v>5938</v>
      </c>
    </row>
    <row r="5930" spans="1:2" ht="14.5">
      <c r="A5930">
        <v>5927</v>
      </c>
      <c r="B5930" s="39" t="s">
        <v>5939</v>
      </c>
    </row>
    <row r="5931" spans="1:2" ht="14.5">
      <c r="A5931">
        <v>5928</v>
      </c>
      <c r="B5931" s="39" t="s">
        <v>5940</v>
      </c>
    </row>
    <row r="5932" spans="1:2" ht="14.5">
      <c r="A5932">
        <v>5929</v>
      </c>
      <c r="B5932" s="39" t="s">
        <v>5941</v>
      </c>
    </row>
    <row r="5933" spans="1:2" ht="14.5">
      <c r="A5933">
        <v>5930</v>
      </c>
      <c r="B5933" s="39" t="s">
        <v>5942</v>
      </c>
    </row>
    <row r="5934" spans="1:2" ht="14.5">
      <c r="A5934">
        <v>5931</v>
      </c>
      <c r="B5934" s="39" t="s">
        <v>5943</v>
      </c>
    </row>
    <row r="5935" spans="1:2" ht="14.5">
      <c r="A5935">
        <v>5932</v>
      </c>
      <c r="B5935" s="39" t="s">
        <v>5944</v>
      </c>
    </row>
    <row r="5936" spans="1:2" ht="14.5">
      <c r="A5936">
        <v>5933</v>
      </c>
      <c r="B5936" s="39" t="s">
        <v>5945</v>
      </c>
    </row>
    <row r="5937" spans="1:2" ht="14.5">
      <c r="A5937">
        <v>5934</v>
      </c>
      <c r="B5937" s="39" t="s">
        <v>5946</v>
      </c>
    </row>
    <row r="5938" spans="1:2" ht="14.5">
      <c r="A5938">
        <v>5935</v>
      </c>
      <c r="B5938" s="39" t="s">
        <v>5947</v>
      </c>
    </row>
    <row r="5939" spans="1:2" ht="14.5">
      <c r="A5939">
        <v>5936</v>
      </c>
      <c r="B5939" s="39" t="s">
        <v>5948</v>
      </c>
    </row>
    <row r="5940" spans="1:2" ht="14.5">
      <c r="A5940">
        <v>5937</v>
      </c>
      <c r="B5940" s="39" t="s">
        <v>5949</v>
      </c>
    </row>
    <row r="5941" spans="1:2" ht="14.5">
      <c r="A5941">
        <v>5938</v>
      </c>
      <c r="B5941" s="39" t="s">
        <v>5950</v>
      </c>
    </row>
    <row r="5942" spans="1:2" ht="14.5">
      <c r="A5942">
        <v>5939</v>
      </c>
      <c r="B5942" s="39" t="s">
        <v>5951</v>
      </c>
    </row>
    <row r="5943" spans="1:2" ht="14.5">
      <c r="A5943">
        <v>5940</v>
      </c>
      <c r="B5943" s="39" t="s">
        <v>5952</v>
      </c>
    </row>
    <row r="5944" spans="1:2" ht="14.5">
      <c r="A5944">
        <v>5941</v>
      </c>
      <c r="B5944" s="39" t="s">
        <v>5953</v>
      </c>
    </row>
    <row r="5945" spans="1:2" ht="14.5">
      <c r="A5945">
        <v>5942</v>
      </c>
      <c r="B5945" s="39" t="s">
        <v>5954</v>
      </c>
    </row>
    <row r="5946" spans="1:2" ht="14.5">
      <c r="A5946">
        <v>5943</v>
      </c>
      <c r="B5946" s="39" t="s">
        <v>5955</v>
      </c>
    </row>
    <row r="5947" spans="1:2" ht="14.5">
      <c r="A5947">
        <v>5944</v>
      </c>
      <c r="B5947" s="39" t="s">
        <v>5956</v>
      </c>
    </row>
    <row r="5948" spans="1:2" ht="14.5">
      <c r="A5948">
        <v>5945</v>
      </c>
      <c r="B5948" s="39" t="s">
        <v>5957</v>
      </c>
    </row>
    <row r="5949" spans="1:2" ht="14.5">
      <c r="A5949">
        <v>5946</v>
      </c>
      <c r="B5949" s="39" t="s">
        <v>5958</v>
      </c>
    </row>
    <row r="5950" spans="1:2" ht="14.5">
      <c r="A5950">
        <v>5947</v>
      </c>
      <c r="B5950" s="39" t="s">
        <v>5959</v>
      </c>
    </row>
    <row r="5951" spans="1:2" ht="14.5">
      <c r="A5951">
        <v>5948</v>
      </c>
      <c r="B5951" s="39" t="s">
        <v>5960</v>
      </c>
    </row>
    <row r="5952" spans="1:2" ht="14.5">
      <c r="A5952">
        <v>5949</v>
      </c>
      <c r="B5952" s="39" t="s">
        <v>5961</v>
      </c>
    </row>
    <row r="5953" spans="1:2" ht="14.5">
      <c r="A5953">
        <v>5950</v>
      </c>
      <c r="B5953" s="39" t="s">
        <v>5962</v>
      </c>
    </row>
    <row r="5954" spans="1:2" ht="14.5">
      <c r="A5954">
        <v>5951</v>
      </c>
      <c r="B5954" s="39" t="s">
        <v>5963</v>
      </c>
    </row>
    <row r="5955" spans="1:2" ht="14.5">
      <c r="A5955">
        <v>5952</v>
      </c>
      <c r="B5955" s="39" t="s">
        <v>5964</v>
      </c>
    </row>
    <row r="5956" spans="1:2" ht="14.5">
      <c r="A5956">
        <v>5953</v>
      </c>
      <c r="B5956" s="39" t="s">
        <v>5965</v>
      </c>
    </row>
    <row r="5957" spans="1:2" ht="14.5">
      <c r="A5957">
        <v>5954</v>
      </c>
      <c r="B5957" s="39" t="s">
        <v>5966</v>
      </c>
    </row>
    <row r="5958" spans="1:2" ht="14.5">
      <c r="A5958">
        <v>5955</v>
      </c>
      <c r="B5958" s="39" t="s">
        <v>5967</v>
      </c>
    </row>
    <row r="5959" spans="1:2" ht="14.5">
      <c r="A5959">
        <v>5956</v>
      </c>
      <c r="B5959" s="39" t="s">
        <v>5968</v>
      </c>
    </row>
    <row r="5960" spans="1:2" ht="14.5">
      <c r="A5960">
        <v>5957</v>
      </c>
      <c r="B5960" s="39" t="s">
        <v>5969</v>
      </c>
    </row>
    <row r="5961" spans="1:2" ht="14.5">
      <c r="A5961">
        <v>5958</v>
      </c>
      <c r="B5961" s="39" t="s">
        <v>5970</v>
      </c>
    </row>
    <row r="5962" spans="1:2" ht="14.5">
      <c r="A5962">
        <v>5959</v>
      </c>
      <c r="B5962" s="39" t="s">
        <v>5971</v>
      </c>
    </row>
    <row r="5963" spans="1:2" ht="14.5">
      <c r="A5963">
        <v>5960</v>
      </c>
      <c r="B5963" s="39" t="s">
        <v>5972</v>
      </c>
    </row>
    <row r="5964" spans="1:2" ht="14.5">
      <c r="A5964">
        <v>5961</v>
      </c>
      <c r="B5964" s="39" t="s">
        <v>5973</v>
      </c>
    </row>
    <row r="5965" spans="1:2" ht="14.5">
      <c r="A5965">
        <v>5962</v>
      </c>
      <c r="B5965" s="39" t="s">
        <v>5974</v>
      </c>
    </row>
    <row r="5966" spans="1:2" ht="14.5">
      <c r="A5966">
        <v>5963</v>
      </c>
      <c r="B5966" s="39" t="s">
        <v>5975</v>
      </c>
    </row>
    <row r="5967" spans="1:2" ht="14.5">
      <c r="A5967">
        <v>5964</v>
      </c>
      <c r="B5967" s="39" t="s">
        <v>5976</v>
      </c>
    </row>
    <row r="5968" spans="1:2" ht="14.5">
      <c r="A5968">
        <v>5965</v>
      </c>
      <c r="B5968" s="39" t="s">
        <v>5977</v>
      </c>
    </row>
    <row r="5969" spans="1:2" ht="14.5">
      <c r="A5969">
        <v>5966</v>
      </c>
      <c r="B5969" s="39" t="s">
        <v>5978</v>
      </c>
    </row>
    <row r="5970" spans="1:2" ht="14.5">
      <c r="A5970">
        <v>5967</v>
      </c>
      <c r="B5970" s="39" t="s">
        <v>5979</v>
      </c>
    </row>
    <row r="5971" spans="1:2" ht="14.5">
      <c r="A5971">
        <v>5968</v>
      </c>
      <c r="B5971" s="39" t="s">
        <v>5980</v>
      </c>
    </row>
    <row r="5972" spans="1:2" ht="14.5">
      <c r="A5972">
        <v>5969</v>
      </c>
      <c r="B5972" s="39" t="s">
        <v>5981</v>
      </c>
    </row>
    <row r="5973" spans="1:2" ht="14.5">
      <c r="A5973">
        <v>5970</v>
      </c>
      <c r="B5973" s="39" t="s">
        <v>5982</v>
      </c>
    </row>
    <row r="5974" spans="1:2" ht="14.5">
      <c r="A5974">
        <v>5971</v>
      </c>
      <c r="B5974" s="39" t="s">
        <v>5983</v>
      </c>
    </row>
    <row r="5975" spans="1:2" ht="14.5">
      <c r="A5975">
        <v>5972</v>
      </c>
      <c r="B5975" s="39" t="s">
        <v>5984</v>
      </c>
    </row>
    <row r="5976" spans="1:2" ht="14.5">
      <c r="A5976">
        <v>5973</v>
      </c>
      <c r="B5976" s="39" t="s">
        <v>5985</v>
      </c>
    </row>
    <row r="5977" spans="1:2" ht="14.5">
      <c r="A5977">
        <v>5974</v>
      </c>
      <c r="B5977" s="39" t="s">
        <v>5986</v>
      </c>
    </row>
    <row r="5978" spans="1:2" ht="14.5">
      <c r="A5978">
        <v>5975</v>
      </c>
      <c r="B5978" s="39" t="s">
        <v>5987</v>
      </c>
    </row>
    <row r="5979" spans="1:2" ht="14.5">
      <c r="A5979">
        <v>5976</v>
      </c>
      <c r="B5979" s="39" t="s">
        <v>5988</v>
      </c>
    </row>
    <row r="5980" spans="1:2" ht="14.5">
      <c r="A5980">
        <v>5977</v>
      </c>
      <c r="B5980" s="39" t="s">
        <v>5989</v>
      </c>
    </row>
    <row r="5981" spans="1:2" ht="14.5">
      <c r="A5981">
        <v>5978</v>
      </c>
      <c r="B5981" s="39" t="s">
        <v>5990</v>
      </c>
    </row>
    <row r="5982" spans="1:2" ht="14.5">
      <c r="A5982">
        <v>5979</v>
      </c>
      <c r="B5982" s="39" t="s">
        <v>5991</v>
      </c>
    </row>
    <row r="5983" spans="1:2" ht="14.5">
      <c r="A5983">
        <v>5980</v>
      </c>
      <c r="B5983" s="39" t="s">
        <v>5992</v>
      </c>
    </row>
    <row r="5984" spans="1:2" ht="14.5">
      <c r="A5984">
        <v>5981</v>
      </c>
      <c r="B5984" s="39" t="s">
        <v>5993</v>
      </c>
    </row>
    <row r="5985" spans="1:2" ht="14.5">
      <c r="A5985">
        <v>5982</v>
      </c>
      <c r="B5985" s="39" t="s">
        <v>5994</v>
      </c>
    </row>
    <row r="5986" spans="1:2" ht="14.5">
      <c r="A5986">
        <v>5983</v>
      </c>
      <c r="B5986" s="39" t="s">
        <v>5995</v>
      </c>
    </row>
    <row r="5987" spans="1:2" ht="14.5">
      <c r="A5987">
        <v>5984</v>
      </c>
      <c r="B5987" s="39" t="s">
        <v>5996</v>
      </c>
    </row>
    <row r="5988" spans="1:2" ht="14.5">
      <c r="A5988">
        <v>5985</v>
      </c>
      <c r="B5988" s="39" t="s">
        <v>5997</v>
      </c>
    </row>
    <row r="5989" spans="1:2" ht="14.5">
      <c r="A5989">
        <v>5986</v>
      </c>
      <c r="B5989" s="39" t="s">
        <v>5998</v>
      </c>
    </row>
    <row r="5990" spans="1:2" ht="14.5">
      <c r="A5990">
        <v>5987</v>
      </c>
      <c r="B5990" s="39" t="s">
        <v>5999</v>
      </c>
    </row>
    <row r="5991" spans="1:2" ht="14.5">
      <c r="A5991">
        <v>5988</v>
      </c>
      <c r="B5991" s="39" t="s">
        <v>6000</v>
      </c>
    </row>
    <row r="5992" spans="1:2" ht="14.5">
      <c r="A5992">
        <v>5989</v>
      </c>
      <c r="B5992" s="39" t="s">
        <v>6001</v>
      </c>
    </row>
    <row r="5993" spans="1:2" ht="14.5">
      <c r="A5993">
        <v>5990</v>
      </c>
      <c r="B5993" s="39" t="s">
        <v>6002</v>
      </c>
    </row>
    <row r="5994" spans="1:2" ht="14.5">
      <c r="A5994">
        <v>5991</v>
      </c>
      <c r="B5994" s="39" t="s">
        <v>6003</v>
      </c>
    </row>
    <row r="5995" spans="1:2" ht="14.5">
      <c r="A5995">
        <v>5992</v>
      </c>
      <c r="B5995" s="39" t="s">
        <v>6004</v>
      </c>
    </row>
    <row r="5996" spans="1:2" ht="14.5">
      <c r="A5996">
        <v>5993</v>
      </c>
      <c r="B5996" s="39" t="s">
        <v>6005</v>
      </c>
    </row>
    <row r="5997" spans="1:2" ht="14.5">
      <c r="A5997">
        <v>5994</v>
      </c>
      <c r="B5997" s="39" t="s">
        <v>6006</v>
      </c>
    </row>
    <row r="5998" spans="1:2" ht="14.5">
      <c r="A5998">
        <v>5995</v>
      </c>
      <c r="B5998" s="39" t="s">
        <v>6007</v>
      </c>
    </row>
    <row r="5999" spans="1:2" ht="14.5">
      <c r="A5999">
        <v>5996</v>
      </c>
      <c r="B5999" s="39" t="s">
        <v>6008</v>
      </c>
    </row>
    <row r="6000" spans="1:2" ht="14.5">
      <c r="A6000">
        <v>5997</v>
      </c>
      <c r="B6000" s="39" t="s">
        <v>6009</v>
      </c>
    </row>
    <row r="6001" spans="1:2" ht="14.5">
      <c r="A6001">
        <v>5998</v>
      </c>
      <c r="B6001" s="39" t="s">
        <v>6010</v>
      </c>
    </row>
    <row r="6002" spans="1:2" ht="14.5">
      <c r="A6002">
        <v>5999</v>
      </c>
      <c r="B6002" s="39" t="s">
        <v>6011</v>
      </c>
    </row>
    <row r="6003" spans="1:2" ht="14.5">
      <c r="A6003">
        <v>6000</v>
      </c>
      <c r="B6003" s="39" t="s">
        <v>6012</v>
      </c>
    </row>
    <row r="6004" spans="1:2" ht="14.5">
      <c r="A6004">
        <v>6001</v>
      </c>
      <c r="B6004" s="39" t="s">
        <v>6013</v>
      </c>
    </row>
    <row r="6005" spans="1:2" ht="14.5">
      <c r="A6005">
        <v>6002</v>
      </c>
      <c r="B6005" s="39" t="s">
        <v>6014</v>
      </c>
    </row>
    <row r="6006" spans="1:2" ht="14.5">
      <c r="A6006">
        <v>6003</v>
      </c>
      <c r="B6006" s="39" t="s">
        <v>6015</v>
      </c>
    </row>
    <row r="6007" spans="1:2" ht="14.5">
      <c r="A6007">
        <v>6004</v>
      </c>
      <c r="B6007" s="39" t="s">
        <v>6016</v>
      </c>
    </row>
    <row r="6008" spans="1:2" ht="14.5">
      <c r="A6008">
        <v>6005</v>
      </c>
      <c r="B6008" s="39" t="s">
        <v>6017</v>
      </c>
    </row>
    <row r="6009" spans="1:2" ht="14.5">
      <c r="A6009">
        <v>6006</v>
      </c>
      <c r="B6009" s="39" t="s">
        <v>6018</v>
      </c>
    </row>
    <row r="6010" spans="1:2" ht="14.5">
      <c r="A6010">
        <v>6007</v>
      </c>
      <c r="B6010" s="39" t="s">
        <v>6019</v>
      </c>
    </row>
    <row r="6011" spans="1:2" ht="14.5">
      <c r="A6011">
        <v>6008</v>
      </c>
      <c r="B6011" s="39" t="s">
        <v>6020</v>
      </c>
    </row>
    <row r="6012" spans="1:2" ht="14.5">
      <c r="A6012">
        <v>6009</v>
      </c>
      <c r="B6012" s="39" t="s">
        <v>6021</v>
      </c>
    </row>
    <row r="6013" spans="1:2" ht="14.5">
      <c r="A6013">
        <v>6010</v>
      </c>
      <c r="B6013" s="39" t="s">
        <v>6022</v>
      </c>
    </row>
    <row r="6014" spans="1:2" ht="14.5">
      <c r="A6014">
        <v>6011</v>
      </c>
      <c r="B6014" s="39" t="s">
        <v>6023</v>
      </c>
    </row>
    <row r="6015" spans="1:2" ht="14.5">
      <c r="A6015">
        <v>6012</v>
      </c>
      <c r="B6015" s="39" t="s">
        <v>6024</v>
      </c>
    </row>
    <row r="6016" spans="1:2" ht="14.5">
      <c r="A6016">
        <v>6013</v>
      </c>
      <c r="B6016" s="39" t="s">
        <v>6025</v>
      </c>
    </row>
    <row r="6017" spans="1:2" ht="14.5">
      <c r="A6017">
        <v>6014</v>
      </c>
      <c r="B6017" s="39" t="s">
        <v>6026</v>
      </c>
    </row>
    <row r="6018" spans="1:2" ht="14.5">
      <c r="A6018">
        <v>6015</v>
      </c>
      <c r="B6018" s="39" t="s">
        <v>6027</v>
      </c>
    </row>
    <row r="6019" spans="1:2" ht="14.5">
      <c r="A6019">
        <v>6016</v>
      </c>
      <c r="B6019" s="39" t="s">
        <v>6028</v>
      </c>
    </row>
    <row r="6020" spans="1:2" ht="14.5">
      <c r="A6020">
        <v>6017</v>
      </c>
      <c r="B6020" s="39" t="s">
        <v>6029</v>
      </c>
    </row>
    <row r="6021" spans="1:2" ht="14.5">
      <c r="A6021">
        <v>6018</v>
      </c>
      <c r="B6021" s="39" t="s">
        <v>6030</v>
      </c>
    </row>
    <row r="6022" spans="1:2" ht="14.5">
      <c r="A6022">
        <v>6019</v>
      </c>
      <c r="B6022" s="39" t="s">
        <v>6031</v>
      </c>
    </row>
    <row r="6023" spans="1:2" ht="14.5">
      <c r="A6023">
        <v>6020</v>
      </c>
      <c r="B6023" s="39" t="s">
        <v>6032</v>
      </c>
    </row>
    <row r="6024" spans="1:2" ht="14.5">
      <c r="A6024">
        <v>6021</v>
      </c>
      <c r="B6024" s="39" t="s">
        <v>6033</v>
      </c>
    </row>
    <row r="6025" spans="1:2" ht="14.5">
      <c r="A6025">
        <v>6022</v>
      </c>
      <c r="B6025" s="39" t="s">
        <v>6034</v>
      </c>
    </row>
    <row r="6026" spans="1:2" ht="14.5">
      <c r="A6026">
        <v>6023</v>
      </c>
      <c r="B6026" s="39" t="s">
        <v>6035</v>
      </c>
    </row>
    <row r="6027" spans="1:2" ht="14.5">
      <c r="A6027">
        <v>6024</v>
      </c>
      <c r="B6027" s="39" t="s">
        <v>6036</v>
      </c>
    </row>
    <row r="6028" spans="1:2" ht="14.5">
      <c r="A6028">
        <v>6025</v>
      </c>
      <c r="B6028" s="39" t="s">
        <v>6037</v>
      </c>
    </row>
    <row r="6029" spans="1:2" ht="14.5">
      <c r="A6029">
        <v>6026</v>
      </c>
      <c r="B6029" s="39" t="s">
        <v>6038</v>
      </c>
    </row>
    <row r="6030" spans="1:2" ht="14.5">
      <c r="A6030">
        <v>6027</v>
      </c>
      <c r="B6030" s="39" t="s">
        <v>6039</v>
      </c>
    </row>
    <row r="6031" spans="1:2" ht="14.5">
      <c r="A6031">
        <v>6028</v>
      </c>
      <c r="B6031" s="39" t="s">
        <v>6040</v>
      </c>
    </row>
    <row r="6032" spans="1:2" ht="14.5">
      <c r="A6032">
        <v>6029</v>
      </c>
      <c r="B6032" s="39" t="s">
        <v>6041</v>
      </c>
    </row>
    <row r="6033" spans="1:2" ht="14.5">
      <c r="A6033">
        <v>6030</v>
      </c>
      <c r="B6033" s="39" t="s">
        <v>6042</v>
      </c>
    </row>
    <row r="6034" spans="1:2" ht="14.5">
      <c r="A6034">
        <v>6031</v>
      </c>
      <c r="B6034" s="39" t="s">
        <v>6043</v>
      </c>
    </row>
    <row r="6035" spans="1:2" ht="14.5">
      <c r="A6035">
        <v>6032</v>
      </c>
      <c r="B6035" s="39" t="s">
        <v>6044</v>
      </c>
    </row>
    <row r="6036" spans="1:2" ht="14.5">
      <c r="A6036">
        <v>6033</v>
      </c>
      <c r="B6036" s="39" t="s">
        <v>6045</v>
      </c>
    </row>
    <row r="6037" spans="1:2" ht="14.5">
      <c r="A6037">
        <v>6034</v>
      </c>
      <c r="B6037" s="39" t="s">
        <v>6046</v>
      </c>
    </row>
    <row r="6038" spans="1:2" ht="14.5">
      <c r="A6038">
        <v>6035</v>
      </c>
      <c r="B6038" s="39" t="s">
        <v>6047</v>
      </c>
    </row>
    <row r="6039" spans="1:2" ht="14.5">
      <c r="A6039">
        <v>6036</v>
      </c>
      <c r="B6039" s="39" t="s">
        <v>6048</v>
      </c>
    </row>
    <row r="6040" spans="1:2" ht="14.5">
      <c r="A6040">
        <v>6037</v>
      </c>
      <c r="B6040" s="39" t="s">
        <v>6049</v>
      </c>
    </row>
    <row r="6041" spans="1:2" ht="14.5">
      <c r="A6041">
        <v>6038</v>
      </c>
      <c r="B6041" s="39" t="s">
        <v>6050</v>
      </c>
    </row>
    <row r="6042" spans="1:2" ht="14.5">
      <c r="A6042">
        <v>6039</v>
      </c>
      <c r="B6042" s="39" t="s">
        <v>6051</v>
      </c>
    </row>
    <row r="6043" spans="1:2" ht="14.5">
      <c r="A6043">
        <v>6040</v>
      </c>
      <c r="B6043" s="39" t="s">
        <v>6052</v>
      </c>
    </row>
    <row r="6044" spans="1:2" ht="14.5">
      <c r="A6044">
        <v>6041</v>
      </c>
      <c r="B6044" s="39" t="s">
        <v>6053</v>
      </c>
    </row>
    <row r="6045" spans="1:2" ht="14.5">
      <c r="A6045">
        <v>6042</v>
      </c>
      <c r="B6045" s="39" t="s">
        <v>6054</v>
      </c>
    </row>
    <row r="6046" spans="1:2" ht="14.5">
      <c r="A6046">
        <v>6043</v>
      </c>
      <c r="B6046" s="39" t="s">
        <v>6055</v>
      </c>
    </row>
    <row r="6047" spans="1:2" ht="14.5">
      <c r="A6047">
        <v>6044</v>
      </c>
      <c r="B6047" s="39" t="s">
        <v>6056</v>
      </c>
    </row>
    <row r="6048" spans="1:2" ht="14.5">
      <c r="A6048">
        <v>6045</v>
      </c>
      <c r="B6048" s="39" t="s">
        <v>6057</v>
      </c>
    </row>
    <row r="6049" spans="1:2" ht="14.5">
      <c r="A6049">
        <v>6046</v>
      </c>
      <c r="B6049" s="39" t="s">
        <v>6058</v>
      </c>
    </row>
    <row r="6050" spans="1:2" ht="14.5">
      <c r="A6050">
        <v>6047</v>
      </c>
      <c r="B6050" s="39" t="s">
        <v>6059</v>
      </c>
    </row>
    <row r="6051" spans="1:2" ht="14.5">
      <c r="A6051">
        <v>6048</v>
      </c>
      <c r="B6051" s="39" t="s">
        <v>6060</v>
      </c>
    </row>
    <row r="6052" spans="1:2" ht="14.5">
      <c r="A6052">
        <v>6049</v>
      </c>
      <c r="B6052" s="39" t="s">
        <v>6061</v>
      </c>
    </row>
    <row r="6053" spans="1:2" ht="14.5">
      <c r="A6053">
        <v>6050</v>
      </c>
      <c r="B6053" s="39" t="s">
        <v>6062</v>
      </c>
    </row>
    <row r="6054" spans="1:2" ht="14.5">
      <c r="A6054">
        <v>6051</v>
      </c>
      <c r="B6054" s="39" t="s">
        <v>6063</v>
      </c>
    </row>
    <row r="6055" spans="1:2" ht="14.5">
      <c r="A6055">
        <v>6052</v>
      </c>
      <c r="B6055" s="39" t="s">
        <v>6064</v>
      </c>
    </row>
    <row r="6056" spans="1:2" ht="14.5">
      <c r="A6056">
        <v>6053</v>
      </c>
      <c r="B6056" s="39" t="s">
        <v>6065</v>
      </c>
    </row>
    <row r="6057" spans="1:2" ht="14.5">
      <c r="A6057">
        <v>6054</v>
      </c>
      <c r="B6057" s="39" t="s">
        <v>6066</v>
      </c>
    </row>
    <row r="6058" spans="1:2" ht="14.5">
      <c r="A6058">
        <v>6055</v>
      </c>
      <c r="B6058" s="39" t="s">
        <v>6067</v>
      </c>
    </row>
    <row r="6059" spans="1:2" ht="14.5">
      <c r="A6059">
        <v>6056</v>
      </c>
      <c r="B6059" s="39" t="s">
        <v>6068</v>
      </c>
    </row>
    <row r="6060" spans="1:2" ht="14.5">
      <c r="A6060">
        <v>6057</v>
      </c>
      <c r="B6060" s="39" t="s">
        <v>6069</v>
      </c>
    </row>
    <row r="6061" spans="1:2" ht="14.5">
      <c r="A6061">
        <v>6058</v>
      </c>
      <c r="B6061" s="39" t="s">
        <v>6070</v>
      </c>
    </row>
    <row r="6062" spans="1:2" ht="14.5">
      <c r="A6062">
        <v>6059</v>
      </c>
      <c r="B6062" s="39" t="s">
        <v>6071</v>
      </c>
    </row>
    <row r="6063" spans="1:2" ht="14.5">
      <c r="A6063">
        <v>6060</v>
      </c>
      <c r="B6063" s="39" t="s">
        <v>6072</v>
      </c>
    </row>
    <row r="6064" spans="1:2" ht="14.5">
      <c r="A6064">
        <v>6061</v>
      </c>
      <c r="B6064" s="39" t="s">
        <v>6073</v>
      </c>
    </row>
    <row r="6065" spans="1:2" ht="14.5">
      <c r="A6065">
        <v>6062</v>
      </c>
      <c r="B6065" s="39" t="s">
        <v>6074</v>
      </c>
    </row>
    <row r="6066" spans="1:2" ht="14.5">
      <c r="A6066">
        <v>6063</v>
      </c>
      <c r="B6066" s="39" t="s">
        <v>6075</v>
      </c>
    </row>
    <row r="6067" spans="1:2" ht="14.5">
      <c r="A6067">
        <v>6064</v>
      </c>
      <c r="B6067" s="39" t="s">
        <v>6076</v>
      </c>
    </row>
    <row r="6068" spans="1:2" ht="14.5">
      <c r="A6068">
        <v>6065</v>
      </c>
      <c r="B6068" s="39" t="s">
        <v>6077</v>
      </c>
    </row>
    <row r="6069" spans="1:2" ht="14.5">
      <c r="A6069">
        <v>6066</v>
      </c>
      <c r="B6069" s="39" t="s">
        <v>6078</v>
      </c>
    </row>
    <row r="6070" spans="1:2" ht="14.5">
      <c r="A6070">
        <v>6067</v>
      </c>
      <c r="B6070" s="39" t="s">
        <v>6079</v>
      </c>
    </row>
    <row r="6071" spans="1:2" ht="14.5">
      <c r="A6071">
        <v>6068</v>
      </c>
      <c r="B6071" s="39" t="s">
        <v>6080</v>
      </c>
    </row>
    <row r="6072" spans="1:2" ht="14.5">
      <c r="A6072">
        <v>6069</v>
      </c>
      <c r="B6072" s="39" t="s">
        <v>6081</v>
      </c>
    </row>
    <row r="6073" spans="1:2" ht="14.5">
      <c r="A6073">
        <v>6070</v>
      </c>
      <c r="B6073" s="39" t="s">
        <v>6082</v>
      </c>
    </row>
    <row r="6074" spans="1:2" ht="14.5">
      <c r="A6074">
        <v>6071</v>
      </c>
      <c r="B6074" s="39" t="s">
        <v>6083</v>
      </c>
    </row>
    <row r="6075" spans="1:2" ht="14.5">
      <c r="A6075">
        <v>6072</v>
      </c>
      <c r="B6075" s="39" t="s">
        <v>6084</v>
      </c>
    </row>
    <row r="6076" spans="1:2" ht="14.5">
      <c r="A6076">
        <v>6073</v>
      </c>
      <c r="B6076" s="39" t="s">
        <v>6085</v>
      </c>
    </row>
    <row r="6077" spans="1:2" ht="14.5">
      <c r="A6077">
        <v>6074</v>
      </c>
      <c r="B6077" s="39" t="s">
        <v>6086</v>
      </c>
    </row>
    <row r="6078" spans="1:2" ht="14.5">
      <c r="A6078">
        <v>6075</v>
      </c>
      <c r="B6078" s="39" t="s">
        <v>6087</v>
      </c>
    </row>
    <row r="6079" spans="1:2" ht="14.5">
      <c r="A6079">
        <v>6076</v>
      </c>
      <c r="B6079" s="39" t="s">
        <v>6088</v>
      </c>
    </row>
    <row r="6080" spans="1:2" ht="14.5">
      <c r="A6080">
        <v>6077</v>
      </c>
      <c r="B6080" s="39" t="s">
        <v>6089</v>
      </c>
    </row>
    <row r="6081" spans="1:2" ht="14.5">
      <c r="A6081">
        <v>6078</v>
      </c>
      <c r="B6081" s="39" t="s">
        <v>6090</v>
      </c>
    </row>
    <row r="6082" spans="1:2" ht="14.5">
      <c r="A6082">
        <v>6079</v>
      </c>
      <c r="B6082" s="39" t="s">
        <v>6091</v>
      </c>
    </row>
    <row r="6083" spans="1:2" ht="14.5">
      <c r="A6083">
        <v>6080</v>
      </c>
      <c r="B6083" s="39" t="s">
        <v>6092</v>
      </c>
    </row>
    <row r="6084" spans="1:2" ht="14.5">
      <c r="A6084">
        <v>6081</v>
      </c>
      <c r="B6084" s="39" t="s">
        <v>6093</v>
      </c>
    </row>
    <row r="6085" spans="1:2" ht="14.5">
      <c r="A6085">
        <v>6082</v>
      </c>
      <c r="B6085" s="39" t="s">
        <v>6094</v>
      </c>
    </row>
    <row r="6086" spans="1:2" ht="14.5">
      <c r="A6086">
        <v>6083</v>
      </c>
      <c r="B6086" s="39" t="s">
        <v>6095</v>
      </c>
    </row>
    <row r="6087" spans="1:2" ht="14.5">
      <c r="A6087">
        <v>6084</v>
      </c>
      <c r="B6087" s="39" t="s">
        <v>6096</v>
      </c>
    </row>
    <row r="6088" spans="1:2" ht="14.5">
      <c r="A6088">
        <v>6085</v>
      </c>
      <c r="B6088" s="39" t="s">
        <v>6097</v>
      </c>
    </row>
    <row r="6089" spans="1:2" ht="14.5">
      <c r="A6089">
        <v>6086</v>
      </c>
      <c r="B6089" s="39" t="s">
        <v>6098</v>
      </c>
    </row>
    <row r="6090" spans="1:2" ht="14.5">
      <c r="A6090">
        <v>6087</v>
      </c>
      <c r="B6090" s="39" t="s">
        <v>6099</v>
      </c>
    </row>
    <row r="6091" spans="1:2" ht="14.5">
      <c r="A6091">
        <v>6088</v>
      </c>
      <c r="B6091" s="39" t="s">
        <v>6100</v>
      </c>
    </row>
    <row r="6092" spans="1:2" ht="14.5">
      <c r="A6092">
        <v>6089</v>
      </c>
      <c r="B6092" s="39" t="s">
        <v>6101</v>
      </c>
    </row>
    <row r="6093" spans="1:2" ht="14.5">
      <c r="A6093">
        <v>6090</v>
      </c>
      <c r="B6093" s="39" t="s">
        <v>6102</v>
      </c>
    </row>
    <row r="6094" spans="1:2" ht="14.5">
      <c r="A6094">
        <v>6091</v>
      </c>
      <c r="B6094" s="39" t="s">
        <v>6103</v>
      </c>
    </row>
    <row r="6095" spans="1:2" ht="14.5">
      <c r="A6095">
        <v>6092</v>
      </c>
      <c r="B6095" s="39" t="s">
        <v>6104</v>
      </c>
    </row>
    <row r="6096" spans="1:2" ht="14.5">
      <c r="A6096">
        <v>6093</v>
      </c>
      <c r="B6096" s="39" t="s">
        <v>6105</v>
      </c>
    </row>
    <row r="6097" spans="1:2" ht="14.5">
      <c r="A6097">
        <v>6094</v>
      </c>
      <c r="B6097" s="39" t="s">
        <v>6106</v>
      </c>
    </row>
    <row r="6098" spans="1:2" ht="14.5">
      <c r="A6098">
        <v>6095</v>
      </c>
      <c r="B6098" s="39" t="s">
        <v>6107</v>
      </c>
    </row>
    <row r="6099" spans="1:2" ht="14.5">
      <c r="A6099">
        <v>6096</v>
      </c>
      <c r="B6099" s="39" t="s">
        <v>6108</v>
      </c>
    </row>
    <row r="6100" spans="1:2" ht="14.5">
      <c r="A6100">
        <v>6097</v>
      </c>
      <c r="B6100" s="39" t="s">
        <v>6109</v>
      </c>
    </row>
    <row r="6101" spans="1:2" ht="14.5">
      <c r="A6101">
        <v>6098</v>
      </c>
      <c r="B6101" s="39" t="s">
        <v>6110</v>
      </c>
    </row>
    <row r="6102" spans="1:2" ht="14.5">
      <c r="A6102">
        <v>6099</v>
      </c>
      <c r="B6102" s="39" t="s">
        <v>6111</v>
      </c>
    </row>
    <row r="6103" spans="1:2" ht="14.5">
      <c r="A6103">
        <v>6100</v>
      </c>
      <c r="B6103" s="39" t="s">
        <v>6112</v>
      </c>
    </row>
    <row r="6104" spans="1:2" ht="14.5">
      <c r="A6104">
        <v>6101</v>
      </c>
      <c r="B6104" s="39" t="s">
        <v>6113</v>
      </c>
    </row>
    <row r="6105" spans="1:2" ht="14.5">
      <c r="A6105">
        <v>6102</v>
      </c>
      <c r="B6105" s="39" t="s">
        <v>6114</v>
      </c>
    </row>
    <row r="6106" spans="1:2" ht="14.5">
      <c r="A6106">
        <v>6103</v>
      </c>
      <c r="B6106" s="39" t="s">
        <v>6115</v>
      </c>
    </row>
    <row r="6107" spans="1:2" ht="14.5">
      <c r="A6107">
        <v>6104</v>
      </c>
      <c r="B6107" s="39" t="s">
        <v>6116</v>
      </c>
    </row>
    <row r="6108" spans="1:2" ht="14.5">
      <c r="A6108">
        <v>6105</v>
      </c>
      <c r="B6108" s="39" t="s">
        <v>6117</v>
      </c>
    </row>
    <row r="6109" spans="1:2" ht="14.5">
      <c r="A6109">
        <v>6106</v>
      </c>
      <c r="B6109" s="39" t="s">
        <v>6118</v>
      </c>
    </row>
    <row r="6110" spans="1:2" ht="14.5">
      <c r="A6110">
        <v>6107</v>
      </c>
      <c r="B6110" s="39" t="s">
        <v>6119</v>
      </c>
    </row>
    <row r="6111" spans="1:2" ht="14.5">
      <c r="A6111">
        <v>6108</v>
      </c>
      <c r="B6111" s="39" t="s">
        <v>6120</v>
      </c>
    </row>
    <row r="6112" spans="1:2" ht="14.5">
      <c r="A6112">
        <v>6109</v>
      </c>
      <c r="B6112" s="39" t="s">
        <v>6121</v>
      </c>
    </row>
    <row r="6113" spans="1:2" ht="14.5">
      <c r="A6113">
        <v>6110</v>
      </c>
      <c r="B6113" s="39" t="s">
        <v>6122</v>
      </c>
    </row>
    <row r="6114" spans="1:2" ht="14.5">
      <c r="A6114">
        <v>6111</v>
      </c>
      <c r="B6114" s="39" t="s">
        <v>6123</v>
      </c>
    </row>
    <row r="6115" spans="1:2" ht="14.5">
      <c r="A6115">
        <v>6112</v>
      </c>
      <c r="B6115" s="39" t="s">
        <v>6124</v>
      </c>
    </row>
    <row r="6116" spans="1:2" ht="14.5">
      <c r="A6116">
        <v>6113</v>
      </c>
      <c r="B6116" s="39" t="s">
        <v>6125</v>
      </c>
    </row>
    <row r="6117" spans="1:2" ht="14.5">
      <c r="A6117">
        <v>6114</v>
      </c>
      <c r="B6117" s="39" t="s">
        <v>6126</v>
      </c>
    </row>
    <row r="6118" spans="1:2" ht="14.5">
      <c r="A6118">
        <v>6115</v>
      </c>
      <c r="B6118" s="39" t="s">
        <v>6127</v>
      </c>
    </row>
    <row r="6119" spans="1:2" ht="14.5">
      <c r="A6119">
        <v>6116</v>
      </c>
      <c r="B6119" s="39" t="s">
        <v>6128</v>
      </c>
    </row>
    <row r="6120" spans="1:2" ht="14.5">
      <c r="A6120">
        <v>6117</v>
      </c>
      <c r="B6120" s="39" t="s">
        <v>6129</v>
      </c>
    </row>
    <row r="6121" spans="1:2" ht="14.5">
      <c r="A6121">
        <v>6118</v>
      </c>
      <c r="B6121" s="39" t="s">
        <v>6130</v>
      </c>
    </row>
    <row r="6122" spans="1:2" ht="14.5">
      <c r="A6122">
        <v>6119</v>
      </c>
      <c r="B6122" s="39" t="s">
        <v>6131</v>
      </c>
    </row>
    <row r="6123" spans="1:2" ht="14.5">
      <c r="A6123">
        <v>6120</v>
      </c>
      <c r="B6123" s="39" t="s">
        <v>6132</v>
      </c>
    </row>
    <row r="6124" spans="1:2" ht="14.5">
      <c r="A6124">
        <v>6121</v>
      </c>
      <c r="B6124" s="39" t="s">
        <v>6133</v>
      </c>
    </row>
    <row r="6125" spans="1:2" ht="14.5">
      <c r="A6125">
        <v>6122</v>
      </c>
      <c r="B6125" s="39" t="s">
        <v>6134</v>
      </c>
    </row>
    <row r="6126" spans="1:2" ht="14.5">
      <c r="A6126">
        <v>6123</v>
      </c>
      <c r="B6126" s="39" t="s">
        <v>6135</v>
      </c>
    </row>
    <row r="6127" spans="1:2" ht="14.5">
      <c r="A6127">
        <v>6124</v>
      </c>
      <c r="B6127" s="39" t="s">
        <v>6136</v>
      </c>
    </row>
    <row r="6128" spans="1:2" ht="14.5">
      <c r="A6128">
        <v>6125</v>
      </c>
      <c r="B6128" s="39" t="s">
        <v>6137</v>
      </c>
    </row>
    <row r="6129" spans="1:2" ht="14.5">
      <c r="A6129">
        <v>6126</v>
      </c>
      <c r="B6129" s="39" t="s">
        <v>6138</v>
      </c>
    </row>
    <row r="6130" spans="1:2" ht="14.5">
      <c r="A6130">
        <v>6127</v>
      </c>
      <c r="B6130" s="39" t="s">
        <v>6139</v>
      </c>
    </row>
    <row r="6131" spans="1:2" ht="14.5">
      <c r="A6131">
        <v>6128</v>
      </c>
      <c r="B6131" s="39" t="s">
        <v>6140</v>
      </c>
    </row>
    <row r="6132" spans="1:2" ht="14.5">
      <c r="A6132">
        <v>6129</v>
      </c>
      <c r="B6132" s="39" t="s">
        <v>6141</v>
      </c>
    </row>
    <row r="6133" spans="1:2" ht="14.5">
      <c r="A6133">
        <v>6130</v>
      </c>
      <c r="B6133" s="39" t="s">
        <v>6142</v>
      </c>
    </row>
    <row r="6134" spans="1:2" ht="14.5">
      <c r="A6134">
        <v>6131</v>
      </c>
      <c r="B6134" s="39" t="s">
        <v>6143</v>
      </c>
    </row>
    <row r="6135" spans="1:2" ht="14.5">
      <c r="A6135">
        <v>6132</v>
      </c>
      <c r="B6135" s="39" t="s">
        <v>6144</v>
      </c>
    </row>
    <row r="6136" spans="1:2" ht="14.5">
      <c r="A6136">
        <v>6133</v>
      </c>
      <c r="B6136" s="39" t="s">
        <v>6145</v>
      </c>
    </row>
    <row r="6137" spans="1:2" ht="14.5">
      <c r="A6137">
        <v>6134</v>
      </c>
      <c r="B6137" s="39" t="s">
        <v>6146</v>
      </c>
    </row>
    <row r="6138" spans="1:2" ht="14.5">
      <c r="A6138">
        <v>6135</v>
      </c>
      <c r="B6138" s="39" t="s">
        <v>6147</v>
      </c>
    </row>
    <row r="6139" spans="1:2" ht="14.5">
      <c r="A6139">
        <v>6136</v>
      </c>
      <c r="B6139" s="39" t="s">
        <v>6148</v>
      </c>
    </row>
    <row r="6140" spans="1:2" ht="14.5">
      <c r="A6140">
        <v>6137</v>
      </c>
      <c r="B6140" s="39" t="s">
        <v>6149</v>
      </c>
    </row>
    <row r="6141" spans="1:2" ht="14.5">
      <c r="A6141">
        <v>6138</v>
      </c>
      <c r="B6141" s="39" t="s">
        <v>6150</v>
      </c>
    </row>
    <row r="6142" spans="1:2" ht="14.5">
      <c r="A6142">
        <v>6139</v>
      </c>
      <c r="B6142" s="39" t="s">
        <v>6151</v>
      </c>
    </row>
    <row r="6143" spans="1:2" ht="14.5">
      <c r="A6143">
        <v>6140</v>
      </c>
      <c r="B6143" s="39" t="s">
        <v>6152</v>
      </c>
    </row>
    <row r="6144" spans="1:2" ht="14.5">
      <c r="A6144">
        <v>6141</v>
      </c>
      <c r="B6144" s="39" t="s">
        <v>6153</v>
      </c>
    </row>
    <row r="6145" spans="1:2" ht="14.5">
      <c r="A6145">
        <v>6142</v>
      </c>
      <c r="B6145" s="39" t="s">
        <v>6154</v>
      </c>
    </row>
    <row r="6146" spans="1:2" ht="14.5">
      <c r="A6146">
        <v>6143</v>
      </c>
      <c r="B6146" s="39" t="s">
        <v>6155</v>
      </c>
    </row>
    <row r="6147" spans="1:2" ht="14.5">
      <c r="A6147">
        <v>6144</v>
      </c>
      <c r="B6147" s="39" t="s">
        <v>6156</v>
      </c>
    </row>
    <row r="6148" spans="1:2" ht="14.5">
      <c r="A6148">
        <v>6145</v>
      </c>
      <c r="B6148" s="39" t="s">
        <v>6157</v>
      </c>
    </row>
    <row r="6149" spans="1:2" ht="14.5">
      <c r="A6149">
        <v>6146</v>
      </c>
      <c r="B6149" s="39" t="s">
        <v>6158</v>
      </c>
    </row>
    <row r="6150" spans="1:2" ht="14.5">
      <c r="A6150">
        <v>6147</v>
      </c>
      <c r="B6150" s="39" t="s">
        <v>6159</v>
      </c>
    </row>
    <row r="6151" spans="1:2" ht="14.5">
      <c r="A6151">
        <v>6148</v>
      </c>
      <c r="B6151" s="39" t="s">
        <v>6160</v>
      </c>
    </row>
    <row r="6152" spans="1:2" ht="14.5">
      <c r="A6152">
        <v>6149</v>
      </c>
      <c r="B6152" s="39" t="s">
        <v>6161</v>
      </c>
    </row>
    <row r="6153" spans="1:2" ht="14.5">
      <c r="A6153">
        <v>6150</v>
      </c>
      <c r="B6153" s="39" t="s">
        <v>6162</v>
      </c>
    </row>
    <row r="6154" spans="1:2" ht="14.5">
      <c r="A6154">
        <v>6151</v>
      </c>
      <c r="B6154" s="39" t="s">
        <v>6163</v>
      </c>
    </row>
    <row r="6155" spans="1:2" ht="14.5">
      <c r="A6155">
        <v>6152</v>
      </c>
      <c r="B6155" s="39" t="s">
        <v>6164</v>
      </c>
    </row>
    <row r="6156" spans="1:2" ht="14.5">
      <c r="A6156">
        <v>6153</v>
      </c>
      <c r="B6156" s="39" t="s">
        <v>6165</v>
      </c>
    </row>
    <row r="6157" spans="1:2" ht="14.5">
      <c r="A6157">
        <v>6154</v>
      </c>
      <c r="B6157" s="39" t="s">
        <v>6166</v>
      </c>
    </row>
    <row r="6158" spans="1:2" ht="14.5">
      <c r="A6158">
        <v>6155</v>
      </c>
      <c r="B6158" s="39" t="s">
        <v>6167</v>
      </c>
    </row>
    <row r="6159" spans="1:2" ht="14.5">
      <c r="A6159">
        <v>6156</v>
      </c>
      <c r="B6159" s="39" t="s">
        <v>6168</v>
      </c>
    </row>
    <row r="6160" spans="1:2" ht="14.5">
      <c r="A6160">
        <v>6157</v>
      </c>
      <c r="B6160" s="39" t="s">
        <v>6169</v>
      </c>
    </row>
    <row r="6161" spans="1:2" ht="14.5">
      <c r="A6161">
        <v>6158</v>
      </c>
      <c r="B6161" s="39" t="s">
        <v>6170</v>
      </c>
    </row>
    <row r="6162" spans="1:2" ht="14.5">
      <c r="A6162">
        <v>6159</v>
      </c>
      <c r="B6162" s="39" t="s">
        <v>6171</v>
      </c>
    </row>
    <row r="6163" spans="1:2" ht="14.5">
      <c r="A6163">
        <v>6160</v>
      </c>
      <c r="B6163" s="39" t="s">
        <v>6172</v>
      </c>
    </row>
    <row r="6164" spans="1:2" ht="14.5">
      <c r="A6164">
        <v>6161</v>
      </c>
      <c r="B6164" s="39" t="s">
        <v>6173</v>
      </c>
    </row>
    <row r="6165" spans="1:2" ht="14.5">
      <c r="A6165">
        <v>6162</v>
      </c>
      <c r="B6165" s="39" t="s">
        <v>6174</v>
      </c>
    </row>
    <row r="6166" spans="1:2" ht="14.5">
      <c r="A6166">
        <v>6163</v>
      </c>
      <c r="B6166" s="39" t="s">
        <v>6175</v>
      </c>
    </row>
    <row r="6167" spans="1:2" ht="14.5">
      <c r="A6167">
        <v>6164</v>
      </c>
      <c r="B6167" s="39" t="s">
        <v>6176</v>
      </c>
    </row>
    <row r="6168" spans="1:2" ht="14.5">
      <c r="A6168">
        <v>6165</v>
      </c>
      <c r="B6168" s="39" t="s">
        <v>6177</v>
      </c>
    </row>
    <row r="6169" spans="1:2" ht="14.5">
      <c r="A6169">
        <v>6166</v>
      </c>
      <c r="B6169" s="39" t="s">
        <v>6178</v>
      </c>
    </row>
    <row r="6170" spans="1:2" ht="14.5">
      <c r="A6170">
        <v>6167</v>
      </c>
      <c r="B6170" s="39" t="s">
        <v>6179</v>
      </c>
    </row>
    <row r="6171" spans="1:2" ht="14.5">
      <c r="A6171">
        <v>6168</v>
      </c>
      <c r="B6171" s="39" t="s">
        <v>6180</v>
      </c>
    </row>
    <row r="6172" spans="1:2" ht="14.5">
      <c r="A6172">
        <v>6169</v>
      </c>
      <c r="B6172" s="39" t="s">
        <v>6181</v>
      </c>
    </row>
    <row r="6173" spans="1:2" ht="14.5">
      <c r="A6173">
        <v>6170</v>
      </c>
      <c r="B6173" s="39" t="s">
        <v>6182</v>
      </c>
    </row>
    <row r="6174" spans="1:2" ht="14.5">
      <c r="A6174">
        <v>6171</v>
      </c>
      <c r="B6174" s="39" t="s">
        <v>6183</v>
      </c>
    </row>
    <row r="6175" spans="1:2" ht="14.5">
      <c r="A6175">
        <v>6172</v>
      </c>
      <c r="B6175" s="39" t="s">
        <v>6184</v>
      </c>
    </row>
    <row r="6176" spans="1:2" ht="14.5">
      <c r="A6176">
        <v>6173</v>
      </c>
      <c r="B6176" s="39" t="s">
        <v>6185</v>
      </c>
    </row>
    <row r="6177" spans="1:2" ht="14.5">
      <c r="A6177">
        <v>6174</v>
      </c>
      <c r="B6177" s="39" t="s">
        <v>6186</v>
      </c>
    </row>
    <row r="6178" spans="1:2" ht="14.5">
      <c r="A6178">
        <v>6175</v>
      </c>
      <c r="B6178" s="39" t="s">
        <v>6187</v>
      </c>
    </row>
    <row r="6179" spans="1:2" ht="14.5">
      <c r="A6179">
        <v>6176</v>
      </c>
      <c r="B6179" s="39" t="s">
        <v>6188</v>
      </c>
    </row>
    <row r="6180" spans="1:2" ht="14.5">
      <c r="A6180">
        <v>6177</v>
      </c>
      <c r="B6180" s="39" t="s">
        <v>6189</v>
      </c>
    </row>
    <row r="6181" spans="1:2" ht="14.5">
      <c r="A6181">
        <v>6178</v>
      </c>
      <c r="B6181" s="39" t="s">
        <v>6190</v>
      </c>
    </row>
    <row r="6182" spans="1:2" ht="14.5">
      <c r="A6182">
        <v>6179</v>
      </c>
      <c r="B6182" s="39" t="s">
        <v>6191</v>
      </c>
    </row>
    <row r="6183" spans="1:2" ht="14.5">
      <c r="A6183">
        <v>6180</v>
      </c>
      <c r="B6183" s="39" t="s">
        <v>6192</v>
      </c>
    </row>
    <row r="6184" spans="1:2" ht="14.5">
      <c r="A6184">
        <v>6181</v>
      </c>
      <c r="B6184" s="39" t="s">
        <v>6193</v>
      </c>
    </row>
    <row r="6185" spans="1:2" ht="14.5">
      <c r="A6185">
        <v>6182</v>
      </c>
      <c r="B6185" s="39" t="s">
        <v>6194</v>
      </c>
    </row>
    <row r="6186" spans="1:2" ht="14.5">
      <c r="A6186">
        <v>6183</v>
      </c>
      <c r="B6186" s="39" t="s">
        <v>6195</v>
      </c>
    </row>
    <row r="6187" spans="1:2" ht="14.5">
      <c r="A6187">
        <v>6184</v>
      </c>
      <c r="B6187" s="39" t="s">
        <v>6196</v>
      </c>
    </row>
    <row r="6188" spans="1:2" ht="14.5">
      <c r="A6188">
        <v>6185</v>
      </c>
      <c r="B6188" s="39" t="s">
        <v>6197</v>
      </c>
    </row>
    <row r="6189" spans="1:2" ht="14.5">
      <c r="A6189">
        <v>6186</v>
      </c>
      <c r="B6189" s="39" t="s">
        <v>6198</v>
      </c>
    </row>
    <row r="6190" spans="1:2" ht="14.5">
      <c r="A6190">
        <v>6187</v>
      </c>
      <c r="B6190" s="39" t="s">
        <v>6199</v>
      </c>
    </row>
    <row r="6191" spans="1:2" ht="14.5">
      <c r="A6191">
        <v>6188</v>
      </c>
      <c r="B6191" s="39" t="s">
        <v>6200</v>
      </c>
    </row>
    <row r="6192" spans="1:2" ht="14.5">
      <c r="A6192">
        <v>6189</v>
      </c>
      <c r="B6192" s="39" t="s">
        <v>6201</v>
      </c>
    </row>
    <row r="6193" spans="1:2" ht="14.5">
      <c r="A6193">
        <v>6190</v>
      </c>
      <c r="B6193" s="39" t="s">
        <v>6202</v>
      </c>
    </row>
    <row r="6194" spans="1:2" ht="14.5">
      <c r="A6194">
        <v>6191</v>
      </c>
      <c r="B6194" s="39" t="s">
        <v>6203</v>
      </c>
    </row>
    <row r="6195" spans="1:2" ht="14.5">
      <c r="A6195">
        <v>6192</v>
      </c>
      <c r="B6195" s="39" t="s">
        <v>6204</v>
      </c>
    </row>
    <row r="6196" spans="1:2" ht="14.5">
      <c r="A6196">
        <v>6193</v>
      </c>
      <c r="B6196" s="39" t="s">
        <v>6205</v>
      </c>
    </row>
    <row r="6197" spans="1:2" ht="14.5">
      <c r="A6197">
        <v>6194</v>
      </c>
      <c r="B6197" s="39" t="s">
        <v>6206</v>
      </c>
    </row>
    <row r="6198" spans="1:2" ht="14.5">
      <c r="A6198">
        <v>6195</v>
      </c>
      <c r="B6198" s="39" t="s">
        <v>6207</v>
      </c>
    </row>
    <row r="6199" spans="1:2" ht="14.5">
      <c r="A6199">
        <v>6196</v>
      </c>
      <c r="B6199" s="39" t="s">
        <v>6208</v>
      </c>
    </row>
    <row r="6200" spans="1:2" ht="14.5">
      <c r="A6200">
        <v>6197</v>
      </c>
      <c r="B6200" s="39" t="s">
        <v>6209</v>
      </c>
    </row>
    <row r="6201" spans="1:2" ht="14.5">
      <c r="A6201">
        <v>6198</v>
      </c>
      <c r="B6201" s="39" t="s">
        <v>6210</v>
      </c>
    </row>
    <row r="6202" spans="1:2" ht="14.5">
      <c r="A6202">
        <v>6199</v>
      </c>
      <c r="B6202" s="39" t="s">
        <v>6211</v>
      </c>
    </row>
    <row r="6203" spans="1:2" ht="14.5">
      <c r="A6203">
        <v>6200</v>
      </c>
      <c r="B6203" s="39" t="s">
        <v>6212</v>
      </c>
    </row>
    <row r="6204" spans="1:2" ht="14.5">
      <c r="A6204">
        <v>6201</v>
      </c>
      <c r="B6204" s="39" t="s">
        <v>6213</v>
      </c>
    </row>
    <row r="6205" spans="1:2" ht="14.5">
      <c r="A6205">
        <v>6202</v>
      </c>
      <c r="B6205" s="39" t="s">
        <v>6214</v>
      </c>
    </row>
    <row r="6206" spans="1:2" ht="14.5">
      <c r="A6206">
        <v>6203</v>
      </c>
      <c r="B6206" s="39" t="s">
        <v>6215</v>
      </c>
    </row>
    <row r="6207" spans="1:2" ht="14.5">
      <c r="A6207">
        <v>6204</v>
      </c>
      <c r="B6207" s="39" t="s">
        <v>6216</v>
      </c>
    </row>
    <row r="6208" spans="1:2" ht="14.5">
      <c r="A6208">
        <v>6205</v>
      </c>
      <c r="B6208" s="39" t="s">
        <v>6217</v>
      </c>
    </row>
    <row r="6209" spans="1:2" ht="14.5">
      <c r="A6209">
        <v>6206</v>
      </c>
      <c r="B6209" s="39" t="s">
        <v>6218</v>
      </c>
    </row>
    <row r="6210" spans="1:2" ht="14.5">
      <c r="A6210">
        <v>6207</v>
      </c>
      <c r="B6210" s="39" t="s">
        <v>6219</v>
      </c>
    </row>
    <row r="6211" spans="1:2" ht="14.5">
      <c r="A6211">
        <v>6208</v>
      </c>
      <c r="B6211" s="39" t="s">
        <v>6220</v>
      </c>
    </row>
    <row r="6212" spans="1:2" ht="14.5">
      <c r="A6212">
        <v>6209</v>
      </c>
      <c r="B6212" s="39" t="s">
        <v>6221</v>
      </c>
    </row>
    <row r="6213" spans="1:2" ht="14.5">
      <c r="A6213">
        <v>6210</v>
      </c>
      <c r="B6213" s="39" t="s">
        <v>6222</v>
      </c>
    </row>
    <row r="6214" spans="1:2" ht="14.5">
      <c r="A6214">
        <v>6211</v>
      </c>
      <c r="B6214" s="39" t="s">
        <v>6223</v>
      </c>
    </row>
    <row r="6215" spans="1:2" ht="14.5">
      <c r="A6215">
        <v>6212</v>
      </c>
      <c r="B6215" s="39" t="s">
        <v>6224</v>
      </c>
    </row>
    <row r="6216" spans="1:2" ht="14.5">
      <c r="A6216">
        <v>6213</v>
      </c>
      <c r="B6216" s="39" t="s">
        <v>6225</v>
      </c>
    </row>
    <row r="6217" spans="1:2" ht="14.5">
      <c r="A6217">
        <v>6214</v>
      </c>
      <c r="B6217" s="39" t="s">
        <v>6226</v>
      </c>
    </row>
    <row r="6218" spans="1:2" ht="14.5">
      <c r="A6218">
        <v>6215</v>
      </c>
      <c r="B6218" s="39" t="s">
        <v>6227</v>
      </c>
    </row>
    <row r="6219" spans="1:2" ht="14.5">
      <c r="A6219">
        <v>6216</v>
      </c>
      <c r="B6219" s="39" t="s">
        <v>6228</v>
      </c>
    </row>
    <row r="6220" spans="1:2" ht="14.5">
      <c r="A6220">
        <v>6217</v>
      </c>
      <c r="B6220" s="39" t="s">
        <v>6229</v>
      </c>
    </row>
    <row r="6221" spans="1:2" ht="14.5">
      <c r="A6221">
        <v>6218</v>
      </c>
      <c r="B6221" s="39" t="s">
        <v>6230</v>
      </c>
    </row>
    <row r="6222" spans="1:2" ht="14.5">
      <c r="A6222">
        <v>6219</v>
      </c>
      <c r="B6222" s="39" t="s">
        <v>6231</v>
      </c>
    </row>
    <row r="6223" spans="1:2" ht="14.5">
      <c r="A6223">
        <v>6220</v>
      </c>
      <c r="B6223" s="39" t="s">
        <v>6232</v>
      </c>
    </row>
    <row r="6224" spans="1:2" ht="14.5">
      <c r="A6224">
        <v>6221</v>
      </c>
      <c r="B6224" s="39" t="s">
        <v>6233</v>
      </c>
    </row>
    <row r="6225" spans="1:2" ht="14.5">
      <c r="A6225">
        <v>6222</v>
      </c>
      <c r="B6225" s="39" t="s">
        <v>6234</v>
      </c>
    </row>
    <row r="6226" spans="1:2" ht="14.5">
      <c r="A6226">
        <v>6223</v>
      </c>
      <c r="B6226" s="39" t="s">
        <v>6235</v>
      </c>
    </row>
    <row r="6227" spans="1:2" ht="14.5">
      <c r="A6227">
        <v>6224</v>
      </c>
      <c r="B6227" s="39" t="s">
        <v>6236</v>
      </c>
    </row>
    <row r="6228" spans="1:2" ht="14.5">
      <c r="A6228">
        <v>6225</v>
      </c>
      <c r="B6228" s="39" t="s">
        <v>6237</v>
      </c>
    </row>
    <row r="6229" spans="1:2" ht="14.5">
      <c r="A6229">
        <v>6226</v>
      </c>
      <c r="B6229" s="39" t="s">
        <v>6238</v>
      </c>
    </row>
    <row r="6230" spans="1:2" ht="14.5">
      <c r="A6230">
        <v>6227</v>
      </c>
      <c r="B6230" s="39" t="s">
        <v>6239</v>
      </c>
    </row>
    <row r="6231" spans="1:2" ht="14.5">
      <c r="A6231">
        <v>6228</v>
      </c>
      <c r="B6231" s="39" t="s">
        <v>6240</v>
      </c>
    </row>
    <row r="6232" spans="1:2" ht="14.5">
      <c r="A6232">
        <v>6229</v>
      </c>
      <c r="B6232" s="39" t="s">
        <v>6241</v>
      </c>
    </row>
    <row r="6233" spans="1:2" ht="14.5">
      <c r="A6233">
        <v>6230</v>
      </c>
      <c r="B6233" s="39" t="s">
        <v>6242</v>
      </c>
    </row>
    <row r="6234" spans="1:2" ht="14.5">
      <c r="A6234">
        <v>6231</v>
      </c>
      <c r="B6234" s="39" t="s">
        <v>6243</v>
      </c>
    </row>
    <row r="6235" spans="1:2" ht="14.5">
      <c r="A6235">
        <v>6232</v>
      </c>
      <c r="B6235" s="39" t="s">
        <v>6244</v>
      </c>
    </row>
    <row r="6236" spans="1:2" ht="14.5">
      <c r="A6236">
        <v>6233</v>
      </c>
      <c r="B6236" s="39" t="s">
        <v>6245</v>
      </c>
    </row>
    <row r="6237" spans="1:2" ht="14.5">
      <c r="A6237">
        <v>6234</v>
      </c>
      <c r="B6237" s="39" t="s">
        <v>6246</v>
      </c>
    </row>
    <row r="6238" spans="1:2" ht="14.5">
      <c r="A6238">
        <v>6235</v>
      </c>
      <c r="B6238" s="39" t="s">
        <v>6247</v>
      </c>
    </row>
    <row r="6239" spans="1:2" ht="14.5">
      <c r="A6239">
        <v>6236</v>
      </c>
      <c r="B6239" s="39" t="s">
        <v>6248</v>
      </c>
    </row>
    <row r="6240" spans="1:2" ht="14.5">
      <c r="A6240">
        <v>6237</v>
      </c>
      <c r="B6240" s="39" t="s">
        <v>6249</v>
      </c>
    </row>
    <row r="6241" spans="1:2" ht="14.5">
      <c r="A6241">
        <v>6238</v>
      </c>
      <c r="B6241" s="39" t="s">
        <v>6250</v>
      </c>
    </row>
    <row r="6242" spans="1:2" ht="14.5">
      <c r="A6242">
        <v>6239</v>
      </c>
      <c r="B6242" s="39" t="s">
        <v>6251</v>
      </c>
    </row>
    <row r="6243" spans="1:2" ht="14.5">
      <c r="A6243">
        <v>6240</v>
      </c>
      <c r="B6243" s="39" t="s">
        <v>6252</v>
      </c>
    </row>
    <row r="6244" spans="1:2" ht="14.5">
      <c r="A6244">
        <v>6241</v>
      </c>
      <c r="B6244" s="39" t="s">
        <v>6253</v>
      </c>
    </row>
    <row r="6245" spans="1:2" ht="14.5">
      <c r="A6245">
        <v>6242</v>
      </c>
      <c r="B6245" s="39" t="s">
        <v>6254</v>
      </c>
    </row>
    <row r="6246" spans="1:2" ht="14.5">
      <c r="A6246">
        <v>6243</v>
      </c>
      <c r="B6246" s="39" t="s">
        <v>6255</v>
      </c>
    </row>
    <row r="6247" spans="1:2" ht="14.5">
      <c r="A6247">
        <v>6244</v>
      </c>
      <c r="B6247" s="39" t="s">
        <v>6256</v>
      </c>
    </row>
    <row r="6248" spans="1:2" ht="14.5">
      <c r="A6248">
        <v>6245</v>
      </c>
      <c r="B6248" s="39" t="s">
        <v>6257</v>
      </c>
    </row>
    <row r="6249" spans="1:2" ht="14.5">
      <c r="A6249">
        <v>6246</v>
      </c>
      <c r="B6249" s="39" t="s">
        <v>6258</v>
      </c>
    </row>
    <row r="6250" spans="1:2" ht="14.5">
      <c r="A6250">
        <v>6247</v>
      </c>
      <c r="B6250" s="39" t="s">
        <v>6259</v>
      </c>
    </row>
    <row r="6251" spans="1:2" ht="14.5">
      <c r="A6251">
        <v>6248</v>
      </c>
      <c r="B6251" s="39" t="s">
        <v>6260</v>
      </c>
    </row>
    <row r="6252" spans="1:2" ht="14.5">
      <c r="A6252">
        <v>6249</v>
      </c>
      <c r="B6252" s="39" t="s">
        <v>6261</v>
      </c>
    </row>
    <row r="6253" spans="1:2" ht="14.5">
      <c r="A6253">
        <v>6250</v>
      </c>
      <c r="B6253" s="39" t="s">
        <v>6262</v>
      </c>
    </row>
    <row r="6254" spans="1:2" ht="14.5">
      <c r="A6254">
        <v>6251</v>
      </c>
      <c r="B6254" s="39" t="s">
        <v>6263</v>
      </c>
    </row>
    <row r="6255" spans="1:2" ht="14.5">
      <c r="A6255">
        <v>6252</v>
      </c>
      <c r="B6255" s="39" t="s">
        <v>6264</v>
      </c>
    </row>
    <row r="6256" spans="1:2" ht="14.5">
      <c r="A6256">
        <v>6253</v>
      </c>
      <c r="B6256" s="39" t="s">
        <v>6265</v>
      </c>
    </row>
    <row r="6257" spans="1:2" ht="14.5">
      <c r="A6257">
        <v>6254</v>
      </c>
      <c r="B6257" s="39" t="s">
        <v>6266</v>
      </c>
    </row>
    <row r="6258" spans="1:2" ht="14.5">
      <c r="A6258">
        <v>6255</v>
      </c>
      <c r="B6258" s="39" t="s">
        <v>6267</v>
      </c>
    </row>
    <row r="6259" spans="1:2" ht="14.5">
      <c r="A6259">
        <v>6256</v>
      </c>
      <c r="B6259" s="39" t="s">
        <v>6268</v>
      </c>
    </row>
    <row r="6260" spans="1:2" ht="14.5">
      <c r="A6260">
        <v>6257</v>
      </c>
      <c r="B6260" s="39" t="s">
        <v>6269</v>
      </c>
    </row>
    <row r="6261" spans="1:2" ht="14.5">
      <c r="A6261">
        <v>6258</v>
      </c>
      <c r="B6261" s="39" t="s">
        <v>6270</v>
      </c>
    </row>
    <row r="6262" spans="1:2" ht="14.5">
      <c r="A6262">
        <v>6259</v>
      </c>
      <c r="B6262" s="39" t="s">
        <v>6271</v>
      </c>
    </row>
    <row r="6263" spans="1:2" ht="14.5">
      <c r="A6263">
        <v>6260</v>
      </c>
      <c r="B6263" s="39" t="s">
        <v>6272</v>
      </c>
    </row>
    <row r="6264" spans="1:2" ht="14.5">
      <c r="A6264">
        <v>6261</v>
      </c>
      <c r="B6264" s="39" t="s">
        <v>6273</v>
      </c>
    </row>
    <row r="6265" spans="1:2" ht="14.5">
      <c r="A6265">
        <v>6262</v>
      </c>
      <c r="B6265" s="39" t="s">
        <v>6274</v>
      </c>
    </row>
    <row r="6266" spans="1:2" ht="14.5">
      <c r="A6266">
        <v>6263</v>
      </c>
      <c r="B6266" s="39" t="s">
        <v>6275</v>
      </c>
    </row>
    <row r="6267" spans="1:2" ht="14.5">
      <c r="A6267">
        <v>6264</v>
      </c>
      <c r="B6267" s="39" t="s">
        <v>6276</v>
      </c>
    </row>
    <row r="6268" spans="1:2" ht="14.5">
      <c r="A6268">
        <v>6265</v>
      </c>
      <c r="B6268" s="39" t="s">
        <v>6277</v>
      </c>
    </row>
    <row r="6269" spans="1:2" ht="14.5">
      <c r="A6269">
        <v>6266</v>
      </c>
      <c r="B6269" s="39" t="s">
        <v>6278</v>
      </c>
    </row>
    <row r="6270" spans="1:2" ht="14.5">
      <c r="A6270">
        <v>6267</v>
      </c>
      <c r="B6270" s="39" t="s">
        <v>6279</v>
      </c>
    </row>
    <row r="6271" spans="1:2" ht="14.5">
      <c r="A6271">
        <v>6268</v>
      </c>
      <c r="B6271" s="39" t="s">
        <v>6280</v>
      </c>
    </row>
    <row r="6272" spans="1:2" ht="14.5">
      <c r="A6272">
        <v>6269</v>
      </c>
      <c r="B6272" s="39" t="s">
        <v>6281</v>
      </c>
    </row>
    <row r="6273" spans="1:2" ht="14.5">
      <c r="A6273">
        <v>6270</v>
      </c>
      <c r="B6273" s="39" t="s">
        <v>6282</v>
      </c>
    </row>
    <row r="6274" spans="1:2" ht="14.5">
      <c r="A6274">
        <v>6271</v>
      </c>
      <c r="B6274" s="39" t="s">
        <v>6283</v>
      </c>
    </row>
    <row r="6275" spans="1:2" ht="14.5">
      <c r="A6275">
        <v>6272</v>
      </c>
      <c r="B6275" s="39" t="s">
        <v>6284</v>
      </c>
    </row>
    <row r="6276" spans="1:2" ht="14.5">
      <c r="A6276">
        <v>6273</v>
      </c>
      <c r="B6276" s="39" t="s">
        <v>6285</v>
      </c>
    </row>
    <row r="6277" spans="1:2" ht="14.5">
      <c r="A6277">
        <v>6274</v>
      </c>
      <c r="B6277" s="39" t="s">
        <v>6286</v>
      </c>
    </row>
    <row r="6278" spans="1:2" ht="14.5">
      <c r="A6278">
        <v>6275</v>
      </c>
      <c r="B6278" s="39" t="s">
        <v>6287</v>
      </c>
    </row>
    <row r="6279" spans="1:2" ht="14.5">
      <c r="A6279">
        <v>6276</v>
      </c>
      <c r="B6279" s="39" t="s">
        <v>6288</v>
      </c>
    </row>
    <row r="6280" spans="1:2" ht="14.5">
      <c r="A6280">
        <v>6277</v>
      </c>
      <c r="B6280" s="39" t="s">
        <v>6289</v>
      </c>
    </row>
    <row r="6281" spans="1:2" ht="14.5">
      <c r="A6281">
        <v>6278</v>
      </c>
      <c r="B6281" s="39" t="s">
        <v>6290</v>
      </c>
    </row>
    <row r="6282" spans="1:2" ht="14.5">
      <c r="A6282">
        <v>6279</v>
      </c>
      <c r="B6282" s="39" t="s">
        <v>6291</v>
      </c>
    </row>
    <row r="6283" spans="1:2" ht="14.5">
      <c r="A6283">
        <v>6280</v>
      </c>
      <c r="B6283" s="39" t="s">
        <v>6292</v>
      </c>
    </row>
    <row r="6284" spans="1:2" ht="14.5">
      <c r="A6284">
        <v>6281</v>
      </c>
      <c r="B6284" s="39" t="s">
        <v>6293</v>
      </c>
    </row>
    <row r="6285" spans="1:2" ht="14.5">
      <c r="A6285">
        <v>6282</v>
      </c>
      <c r="B6285" s="39" t="s">
        <v>6294</v>
      </c>
    </row>
    <row r="6286" spans="1:2" ht="14.5">
      <c r="A6286">
        <v>6283</v>
      </c>
      <c r="B6286" s="39" t="s">
        <v>6295</v>
      </c>
    </row>
    <row r="6287" spans="1:2" ht="14.5">
      <c r="A6287">
        <v>6284</v>
      </c>
      <c r="B6287" s="39" t="s">
        <v>6296</v>
      </c>
    </row>
    <row r="6288" spans="1:2" ht="14.5">
      <c r="A6288">
        <v>6285</v>
      </c>
      <c r="B6288" s="39" t="s">
        <v>6297</v>
      </c>
    </row>
    <row r="6289" spans="1:2" ht="14.5">
      <c r="A6289">
        <v>6286</v>
      </c>
      <c r="B6289" s="39" t="s">
        <v>6298</v>
      </c>
    </row>
    <row r="6290" spans="1:2" ht="14.5">
      <c r="A6290">
        <v>6287</v>
      </c>
      <c r="B6290" s="39" t="s">
        <v>6299</v>
      </c>
    </row>
    <row r="6291" spans="1:2" ht="14.5">
      <c r="A6291">
        <v>6288</v>
      </c>
      <c r="B6291" s="39" t="s">
        <v>6300</v>
      </c>
    </row>
    <row r="6292" spans="1:2" ht="14.5">
      <c r="A6292">
        <v>6289</v>
      </c>
      <c r="B6292" s="39" t="s">
        <v>6301</v>
      </c>
    </row>
    <row r="6293" spans="1:2" ht="14.5">
      <c r="A6293">
        <v>6290</v>
      </c>
      <c r="B6293" s="39" t="s">
        <v>6302</v>
      </c>
    </row>
    <row r="6294" spans="1:2" ht="14.5">
      <c r="A6294">
        <v>6291</v>
      </c>
      <c r="B6294" s="39" t="s">
        <v>6303</v>
      </c>
    </row>
    <row r="6295" spans="1:2" ht="14.5">
      <c r="A6295">
        <v>6292</v>
      </c>
      <c r="B6295" s="39" t="s">
        <v>6304</v>
      </c>
    </row>
    <row r="6296" spans="1:2" ht="14.5">
      <c r="A6296">
        <v>6293</v>
      </c>
      <c r="B6296" s="39" t="s">
        <v>6305</v>
      </c>
    </row>
    <row r="6297" spans="1:2" ht="14.5">
      <c r="A6297">
        <v>6294</v>
      </c>
      <c r="B6297" s="39" t="s">
        <v>6306</v>
      </c>
    </row>
    <row r="6298" spans="1:2" ht="14.5">
      <c r="A6298">
        <v>6295</v>
      </c>
      <c r="B6298" s="39" t="s">
        <v>6307</v>
      </c>
    </row>
    <row r="6299" spans="1:2" ht="14.5">
      <c r="A6299">
        <v>6296</v>
      </c>
      <c r="B6299" s="39" t="s">
        <v>6308</v>
      </c>
    </row>
    <row r="6300" spans="1:2" ht="14.5">
      <c r="A6300">
        <v>6297</v>
      </c>
      <c r="B6300" s="39" t="s">
        <v>6309</v>
      </c>
    </row>
    <row r="6301" spans="1:2" ht="14.5">
      <c r="A6301">
        <v>6298</v>
      </c>
      <c r="B6301" s="39" t="s">
        <v>6310</v>
      </c>
    </row>
    <row r="6302" spans="1:2" ht="14.5">
      <c r="A6302">
        <v>6299</v>
      </c>
      <c r="B6302" s="39" t="s">
        <v>6311</v>
      </c>
    </row>
    <row r="6303" spans="1:2" ht="14.5">
      <c r="A6303">
        <v>6300</v>
      </c>
      <c r="B6303" s="39" t="s">
        <v>6312</v>
      </c>
    </row>
    <row r="6304" spans="1:2" ht="14.5">
      <c r="A6304">
        <v>6301</v>
      </c>
      <c r="B6304" s="39" t="s">
        <v>6313</v>
      </c>
    </row>
    <row r="6305" spans="1:2" ht="14.5">
      <c r="A6305">
        <v>6302</v>
      </c>
      <c r="B6305" s="39" t="s">
        <v>6314</v>
      </c>
    </row>
    <row r="6306" spans="1:2" ht="14.5">
      <c r="A6306">
        <v>6303</v>
      </c>
      <c r="B6306" s="39" t="s">
        <v>6315</v>
      </c>
    </row>
    <row r="6307" spans="1:2" ht="14.5">
      <c r="A6307">
        <v>6304</v>
      </c>
      <c r="B6307" s="39" t="s">
        <v>6316</v>
      </c>
    </row>
    <row r="6308" spans="1:2" ht="14.5">
      <c r="A6308">
        <v>6305</v>
      </c>
      <c r="B6308" s="39" t="s">
        <v>6317</v>
      </c>
    </row>
    <row r="6309" spans="1:2" ht="14.5">
      <c r="A6309">
        <v>6306</v>
      </c>
      <c r="B6309" s="39" t="s">
        <v>6318</v>
      </c>
    </row>
    <row r="6310" spans="1:2" ht="14.5">
      <c r="A6310">
        <v>6307</v>
      </c>
      <c r="B6310" s="39" t="s">
        <v>6319</v>
      </c>
    </row>
    <row r="6311" spans="1:2" ht="14.5">
      <c r="A6311">
        <v>6308</v>
      </c>
      <c r="B6311" s="39" t="s">
        <v>6320</v>
      </c>
    </row>
    <row r="6312" spans="1:2" ht="14.5">
      <c r="A6312">
        <v>6309</v>
      </c>
      <c r="B6312" s="39" t="s">
        <v>6321</v>
      </c>
    </row>
    <row r="6313" spans="1:2" ht="14.5">
      <c r="A6313">
        <v>6310</v>
      </c>
      <c r="B6313" s="39" t="s">
        <v>6322</v>
      </c>
    </row>
    <row r="6314" spans="1:2" ht="14.5">
      <c r="A6314">
        <v>6311</v>
      </c>
      <c r="B6314" s="39" t="s">
        <v>6323</v>
      </c>
    </row>
    <row r="6315" spans="1:2" ht="14.5">
      <c r="A6315">
        <v>6312</v>
      </c>
      <c r="B6315" s="39" t="s">
        <v>6324</v>
      </c>
    </row>
    <row r="6316" spans="1:2" ht="14.5">
      <c r="A6316">
        <v>6313</v>
      </c>
      <c r="B6316" s="39" t="s">
        <v>6325</v>
      </c>
    </row>
    <row r="6317" spans="1:2" ht="14.5">
      <c r="A6317">
        <v>6314</v>
      </c>
      <c r="B6317" s="39" t="s">
        <v>6326</v>
      </c>
    </row>
    <row r="6318" spans="1:2" ht="14.5">
      <c r="A6318">
        <v>6315</v>
      </c>
      <c r="B6318" s="39" t="s">
        <v>6327</v>
      </c>
    </row>
    <row r="6319" spans="1:2" ht="14.5">
      <c r="A6319">
        <v>6316</v>
      </c>
      <c r="B6319" s="39" t="s">
        <v>6328</v>
      </c>
    </row>
    <row r="6320" spans="1:2" ht="14.5">
      <c r="A6320">
        <v>6317</v>
      </c>
      <c r="B6320" s="39" t="s">
        <v>6329</v>
      </c>
    </row>
    <row r="6321" spans="1:2" ht="14.5">
      <c r="A6321">
        <v>6318</v>
      </c>
      <c r="B6321" s="39" t="s">
        <v>6330</v>
      </c>
    </row>
    <row r="6322" spans="1:2" ht="14.5">
      <c r="A6322">
        <v>6319</v>
      </c>
      <c r="B6322" s="39" t="s">
        <v>6331</v>
      </c>
    </row>
    <row r="6323" spans="1:2" ht="14.5">
      <c r="A6323">
        <v>6320</v>
      </c>
      <c r="B6323" s="39" t="s">
        <v>6332</v>
      </c>
    </row>
    <row r="6324" spans="1:2" ht="14.5">
      <c r="A6324">
        <v>6321</v>
      </c>
      <c r="B6324" s="39" t="s">
        <v>6333</v>
      </c>
    </row>
    <row r="6325" spans="1:2" ht="14.5">
      <c r="A6325">
        <v>6322</v>
      </c>
      <c r="B6325" s="39" t="s">
        <v>6334</v>
      </c>
    </row>
    <row r="6326" spans="1:2" ht="14.5">
      <c r="A6326">
        <v>6323</v>
      </c>
      <c r="B6326" s="39" t="s">
        <v>6335</v>
      </c>
    </row>
    <row r="6327" spans="1:2" ht="14.5">
      <c r="A6327">
        <v>6324</v>
      </c>
      <c r="B6327" s="39" t="s">
        <v>6336</v>
      </c>
    </row>
    <row r="6328" spans="1:2" ht="14.5">
      <c r="A6328">
        <v>6325</v>
      </c>
      <c r="B6328" s="39" t="s">
        <v>6337</v>
      </c>
    </row>
    <row r="6329" spans="1:2" ht="14.5">
      <c r="A6329">
        <v>6326</v>
      </c>
      <c r="B6329" s="39" t="s">
        <v>6338</v>
      </c>
    </row>
    <row r="6330" spans="1:2" ht="14.5">
      <c r="A6330">
        <v>6327</v>
      </c>
      <c r="B6330" s="39" t="s">
        <v>6339</v>
      </c>
    </row>
    <row r="6331" spans="1:2" ht="14.5">
      <c r="A6331">
        <v>6328</v>
      </c>
      <c r="B6331" s="39" t="s">
        <v>6340</v>
      </c>
    </row>
    <row r="6332" spans="1:2" ht="14.5">
      <c r="A6332">
        <v>6329</v>
      </c>
      <c r="B6332" s="39" t="s">
        <v>6341</v>
      </c>
    </row>
    <row r="6333" spans="1:2" ht="14.5">
      <c r="A6333">
        <v>6330</v>
      </c>
      <c r="B6333" s="39" t="s">
        <v>6342</v>
      </c>
    </row>
    <row r="6334" spans="1:2" ht="14.5">
      <c r="A6334">
        <v>6331</v>
      </c>
      <c r="B6334" s="39" t="s">
        <v>6343</v>
      </c>
    </row>
    <row r="6335" spans="1:2" ht="14.5">
      <c r="A6335">
        <v>6332</v>
      </c>
      <c r="B6335" s="39" t="s">
        <v>6344</v>
      </c>
    </row>
    <row r="6336" spans="1:2" ht="14.5">
      <c r="A6336">
        <v>6333</v>
      </c>
      <c r="B6336" s="39" t="s">
        <v>6345</v>
      </c>
    </row>
    <row r="6337" spans="1:2" ht="14.5">
      <c r="A6337">
        <v>6334</v>
      </c>
      <c r="B6337" s="39" t="s">
        <v>6346</v>
      </c>
    </row>
    <row r="6338" spans="1:2" ht="14.5">
      <c r="A6338">
        <v>6335</v>
      </c>
      <c r="B6338" s="39" t="s">
        <v>6347</v>
      </c>
    </row>
    <row r="6339" spans="1:2" ht="14.5">
      <c r="A6339">
        <v>6336</v>
      </c>
      <c r="B6339" s="39" t="s">
        <v>6348</v>
      </c>
    </row>
    <row r="6340" spans="1:2" ht="14.5">
      <c r="A6340">
        <v>6337</v>
      </c>
      <c r="B6340" s="39" t="s">
        <v>6349</v>
      </c>
    </row>
    <row r="6341" spans="1:2" ht="14.5">
      <c r="A6341">
        <v>6338</v>
      </c>
      <c r="B6341" s="39" t="s">
        <v>6350</v>
      </c>
    </row>
    <row r="6342" spans="1:2" ht="14.5">
      <c r="A6342">
        <v>6339</v>
      </c>
      <c r="B6342" s="39" t="s">
        <v>6351</v>
      </c>
    </row>
    <row r="6343" spans="1:2" ht="14.5">
      <c r="A6343">
        <v>6340</v>
      </c>
      <c r="B6343" s="39" t="s">
        <v>6352</v>
      </c>
    </row>
    <row r="6344" spans="1:2" ht="14.5">
      <c r="A6344">
        <v>6341</v>
      </c>
      <c r="B6344" s="39" t="s">
        <v>6353</v>
      </c>
    </row>
    <row r="6345" spans="1:2" ht="14.5">
      <c r="A6345">
        <v>6342</v>
      </c>
      <c r="B6345" s="39" t="s">
        <v>6354</v>
      </c>
    </row>
    <row r="6346" spans="1:2" ht="14.5">
      <c r="A6346">
        <v>6343</v>
      </c>
      <c r="B6346" s="39" t="s">
        <v>6355</v>
      </c>
    </row>
    <row r="6347" spans="1:2" ht="14.5">
      <c r="A6347">
        <v>6344</v>
      </c>
      <c r="B6347" s="39" t="s">
        <v>6356</v>
      </c>
    </row>
    <row r="6348" spans="1:2" ht="14.5">
      <c r="A6348">
        <v>6345</v>
      </c>
      <c r="B6348" s="39" t="s">
        <v>6357</v>
      </c>
    </row>
    <row r="6349" spans="1:2" ht="14.5">
      <c r="A6349">
        <v>6346</v>
      </c>
      <c r="B6349" s="39" t="s">
        <v>6358</v>
      </c>
    </row>
    <row r="6350" spans="1:2" ht="14.5">
      <c r="A6350">
        <v>6347</v>
      </c>
      <c r="B6350" s="39" t="s">
        <v>6359</v>
      </c>
    </row>
    <row r="6351" spans="1:2" ht="14.5">
      <c r="A6351">
        <v>6348</v>
      </c>
      <c r="B6351" s="39" t="s">
        <v>6360</v>
      </c>
    </row>
    <row r="6352" spans="1:2" ht="14.5">
      <c r="A6352">
        <v>6349</v>
      </c>
      <c r="B6352" s="39" t="s">
        <v>6361</v>
      </c>
    </row>
    <row r="6353" spans="1:2" ht="14.5">
      <c r="A6353">
        <v>6350</v>
      </c>
      <c r="B6353" s="39" t="s">
        <v>6362</v>
      </c>
    </row>
    <row r="6354" spans="1:2" ht="14.5">
      <c r="A6354">
        <v>6351</v>
      </c>
      <c r="B6354" s="39" t="s">
        <v>6363</v>
      </c>
    </row>
    <row r="6355" spans="1:2" ht="14.5">
      <c r="A6355">
        <v>6352</v>
      </c>
      <c r="B6355" s="39" t="s">
        <v>6364</v>
      </c>
    </row>
    <row r="6356" spans="1:2" ht="14.5">
      <c r="A6356">
        <v>6353</v>
      </c>
      <c r="B6356" s="39" t="s">
        <v>6365</v>
      </c>
    </row>
    <row r="6357" spans="1:2" ht="14.5">
      <c r="A6357">
        <v>6354</v>
      </c>
      <c r="B6357" s="39" t="s">
        <v>6366</v>
      </c>
    </row>
    <row r="6358" spans="1:2" ht="14.5">
      <c r="A6358">
        <v>6355</v>
      </c>
      <c r="B6358" s="39" t="s">
        <v>6367</v>
      </c>
    </row>
    <row r="6359" spans="1:2" ht="14.5">
      <c r="A6359">
        <v>6356</v>
      </c>
      <c r="B6359" s="39" t="s">
        <v>6368</v>
      </c>
    </row>
    <row r="6360" spans="1:2" ht="14.5">
      <c r="A6360">
        <v>6357</v>
      </c>
      <c r="B6360" s="39" t="s">
        <v>6369</v>
      </c>
    </row>
    <row r="6361" spans="1:2" ht="14.5">
      <c r="A6361">
        <v>6358</v>
      </c>
      <c r="B6361" s="39" t="s">
        <v>6370</v>
      </c>
    </row>
    <row r="6362" spans="1:2" ht="14.5">
      <c r="A6362">
        <v>6359</v>
      </c>
      <c r="B6362" s="39" t="s">
        <v>6371</v>
      </c>
    </row>
    <row r="6363" spans="1:2" ht="14.5">
      <c r="A6363">
        <v>6360</v>
      </c>
      <c r="B6363" s="39" t="s">
        <v>6372</v>
      </c>
    </row>
    <row r="6364" spans="1:2" ht="14.5">
      <c r="A6364">
        <v>6361</v>
      </c>
      <c r="B6364" s="39" t="s">
        <v>6373</v>
      </c>
    </row>
    <row r="6365" spans="1:2" ht="14.5">
      <c r="A6365">
        <v>6362</v>
      </c>
      <c r="B6365" s="39" t="s">
        <v>6374</v>
      </c>
    </row>
    <row r="6366" spans="1:2" ht="14.5">
      <c r="A6366">
        <v>6363</v>
      </c>
      <c r="B6366" s="39" t="s">
        <v>6375</v>
      </c>
    </row>
    <row r="6367" spans="1:2" ht="14.5">
      <c r="A6367">
        <v>6364</v>
      </c>
      <c r="B6367" s="39" t="s">
        <v>6376</v>
      </c>
    </row>
    <row r="6368" spans="1:2" ht="14.5">
      <c r="A6368">
        <v>6365</v>
      </c>
      <c r="B6368" s="39" t="s">
        <v>6377</v>
      </c>
    </row>
    <row r="6369" spans="1:2" ht="14.5">
      <c r="A6369">
        <v>6366</v>
      </c>
      <c r="B6369" s="39" t="s">
        <v>6378</v>
      </c>
    </row>
    <row r="6370" spans="1:2" ht="14.5">
      <c r="A6370">
        <v>6367</v>
      </c>
      <c r="B6370" s="39" t="s">
        <v>6379</v>
      </c>
    </row>
    <row r="6371" spans="1:2" ht="14.5">
      <c r="A6371">
        <v>6368</v>
      </c>
      <c r="B6371" s="39" t="s">
        <v>6380</v>
      </c>
    </row>
    <row r="6372" spans="1:2" ht="14.5">
      <c r="A6372">
        <v>6369</v>
      </c>
      <c r="B6372" s="39" t="s">
        <v>6381</v>
      </c>
    </row>
    <row r="6373" spans="1:2" ht="14.5">
      <c r="A6373">
        <v>6370</v>
      </c>
      <c r="B6373" s="39" t="s">
        <v>6382</v>
      </c>
    </row>
    <row r="6374" spans="1:2" ht="14.5">
      <c r="A6374">
        <v>6371</v>
      </c>
      <c r="B6374" s="39" t="s">
        <v>6383</v>
      </c>
    </row>
    <row r="6375" spans="1:2" ht="14.5">
      <c r="A6375">
        <v>6372</v>
      </c>
      <c r="B6375" s="39" t="s">
        <v>6384</v>
      </c>
    </row>
    <row r="6376" spans="1:2" ht="14.5">
      <c r="A6376">
        <v>6373</v>
      </c>
      <c r="B6376" s="39" t="s">
        <v>6385</v>
      </c>
    </row>
    <row r="6377" spans="1:2" ht="14.5">
      <c r="A6377">
        <v>6374</v>
      </c>
      <c r="B6377" s="39" t="s">
        <v>6386</v>
      </c>
    </row>
    <row r="6378" spans="1:2" ht="14.5">
      <c r="A6378">
        <v>6375</v>
      </c>
      <c r="B6378" s="39" t="s">
        <v>6387</v>
      </c>
    </row>
    <row r="6379" spans="1:2" ht="14.5">
      <c r="A6379">
        <v>6376</v>
      </c>
      <c r="B6379" s="39" t="s">
        <v>6388</v>
      </c>
    </row>
    <row r="6380" spans="1:2" ht="14.5">
      <c r="A6380">
        <v>6377</v>
      </c>
      <c r="B6380" s="39" t="s">
        <v>6389</v>
      </c>
    </row>
    <row r="6381" spans="1:2" ht="14.5">
      <c r="A6381">
        <v>6378</v>
      </c>
      <c r="B6381" s="39" t="s">
        <v>6390</v>
      </c>
    </row>
    <row r="6382" spans="1:2" ht="14.5">
      <c r="A6382">
        <v>6379</v>
      </c>
      <c r="B6382" s="39" t="s">
        <v>6391</v>
      </c>
    </row>
    <row r="6383" spans="1:2" ht="14.5">
      <c r="A6383">
        <v>6380</v>
      </c>
      <c r="B6383" s="39" t="s">
        <v>6392</v>
      </c>
    </row>
    <row r="6384" spans="1:2" ht="14.5">
      <c r="A6384">
        <v>6381</v>
      </c>
      <c r="B6384" s="39" t="s">
        <v>6393</v>
      </c>
    </row>
    <row r="6385" spans="1:2" ht="14.5">
      <c r="A6385">
        <v>6382</v>
      </c>
      <c r="B6385" s="39" t="s">
        <v>6394</v>
      </c>
    </row>
    <row r="6386" spans="1:2" ht="14.5">
      <c r="A6386">
        <v>6383</v>
      </c>
      <c r="B6386" s="39" t="s">
        <v>6395</v>
      </c>
    </row>
    <row r="6387" spans="1:2" ht="14.5">
      <c r="A6387">
        <v>6384</v>
      </c>
      <c r="B6387" s="39" t="s">
        <v>6396</v>
      </c>
    </row>
    <row r="6388" spans="1:2" ht="14.5">
      <c r="A6388">
        <v>6385</v>
      </c>
      <c r="B6388" s="39" t="s">
        <v>6397</v>
      </c>
    </row>
    <row r="6389" spans="1:2" ht="14.5">
      <c r="A6389">
        <v>6386</v>
      </c>
      <c r="B6389" s="39" t="s">
        <v>6398</v>
      </c>
    </row>
    <row r="6390" spans="1:2" ht="14.5">
      <c r="A6390">
        <v>6387</v>
      </c>
      <c r="B6390" s="39" t="s">
        <v>6399</v>
      </c>
    </row>
    <row r="6391" spans="1:2" ht="14.5">
      <c r="A6391">
        <v>6388</v>
      </c>
      <c r="B6391" s="39" t="s">
        <v>6400</v>
      </c>
    </row>
    <row r="6392" spans="1:2" ht="14.5">
      <c r="A6392">
        <v>6389</v>
      </c>
      <c r="B6392" s="39" t="s">
        <v>6401</v>
      </c>
    </row>
    <row r="6393" spans="1:2" ht="14.5">
      <c r="A6393">
        <v>6390</v>
      </c>
      <c r="B6393" s="39" t="s">
        <v>6402</v>
      </c>
    </row>
    <row r="6394" spans="1:2" ht="14.5">
      <c r="A6394">
        <v>6391</v>
      </c>
      <c r="B6394" s="39" t="s">
        <v>6403</v>
      </c>
    </row>
    <row r="6395" spans="1:2" ht="14.5">
      <c r="A6395">
        <v>6392</v>
      </c>
      <c r="B6395" s="39" t="s">
        <v>6404</v>
      </c>
    </row>
    <row r="6396" spans="1:2" ht="14.5">
      <c r="A6396">
        <v>6393</v>
      </c>
      <c r="B6396" s="39" t="s">
        <v>6405</v>
      </c>
    </row>
    <row r="6397" spans="1:2" ht="14.5">
      <c r="A6397">
        <v>6394</v>
      </c>
      <c r="B6397" s="39" t="s">
        <v>6406</v>
      </c>
    </row>
    <row r="6398" spans="1:2" ht="14.5">
      <c r="A6398">
        <v>6395</v>
      </c>
      <c r="B6398" s="39" t="s">
        <v>6407</v>
      </c>
    </row>
    <row r="6399" spans="1:2" ht="14.5">
      <c r="A6399">
        <v>6396</v>
      </c>
      <c r="B6399" s="39" t="s">
        <v>6408</v>
      </c>
    </row>
    <row r="6400" spans="1:2" ht="14.5">
      <c r="A6400">
        <v>6397</v>
      </c>
      <c r="B6400" s="39" t="s">
        <v>6409</v>
      </c>
    </row>
    <row r="6401" spans="1:2" ht="14.5">
      <c r="A6401">
        <v>6398</v>
      </c>
      <c r="B6401" s="39" t="s">
        <v>6410</v>
      </c>
    </row>
    <row r="6402" spans="1:2" ht="14.5">
      <c r="A6402">
        <v>6399</v>
      </c>
      <c r="B6402" s="39" t="s">
        <v>6411</v>
      </c>
    </row>
    <row r="6403" spans="1:2" ht="14.5">
      <c r="A6403">
        <v>6400</v>
      </c>
      <c r="B6403" s="39" t="s">
        <v>6412</v>
      </c>
    </row>
    <row r="6404" spans="1:2" ht="14.5">
      <c r="A6404">
        <v>6401</v>
      </c>
      <c r="B6404" s="39" t="s">
        <v>6413</v>
      </c>
    </row>
    <row r="6405" spans="1:2" ht="14.5">
      <c r="A6405">
        <v>6402</v>
      </c>
      <c r="B6405" s="39" t="s">
        <v>6414</v>
      </c>
    </row>
    <row r="6406" spans="1:2" ht="14.5">
      <c r="A6406">
        <v>6403</v>
      </c>
      <c r="B6406" s="39" t="s">
        <v>6415</v>
      </c>
    </row>
    <row r="6407" spans="1:2" ht="14.5">
      <c r="A6407">
        <v>6404</v>
      </c>
      <c r="B6407" s="39" t="s">
        <v>6416</v>
      </c>
    </row>
    <row r="6408" spans="1:2" ht="14.5">
      <c r="A6408">
        <v>6405</v>
      </c>
      <c r="B6408" s="39" t="s">
        <v>6417</v>
      </c>
    </row>
    <row r="6409" spans="1:2" ht="14.5">
      <c r="A6409">
        <v>6406</v>
      </c>
      <c r="B6409" s="39" t="s">
        <v>6418</v>
      </c>
    </row>
    <row r="6410" spans="1:2" ht="14.5">
      <c r="A6410">
        <v>6407</v>
      </c>
      <c r="B6410" s="39" t="s">
        <v>6419</v>
      </c>
    </row>
    <row r="6411" spans="1:2" ht="14.5">
      <c r="A6411">
        <v>6408</v>
      </c>
      <c r="B6411" s="39" t="s">
        <v>6420</v>
      </c>
    </row>
    <row r="6412" spans="1:2" ht="14.5">
      <c r="A6412">
        <v>6409</v>
      </c>
      <c r="B6412" s="39" t="s">
        <v>6421</v>
      </c>
    </row>
    <row r="6413" spans="1:2" ht="14.5">
      <c r="A6413">
        <v>6410</v>
      </c>
      <c r="B6413" s="39" t="s">
        <v>6422</v>
      </c>
    </row>
    <row r="6414" spans="1:2" ht="14.5">
      <c r="A6414">
        <v>6411</v>
      </c>
      <c r="B6414" s="39" t="s">
        <v>6423</v>
      </c>
    </row>
    <row r="6415" spans="1:2" ht="14.5">
      <c r="A6415">
        <v>6412</v>
      </c>
      <c r="B6415" s="39" t="s">
        <v>6424</v>
      </c>
    </row>
    <row r="6416" spans="1:2" ht="14.5">
      <c r="A6416">
        <v>6413</v>
      </c>
      <c r="B6416" s="39" t="s">
        <v>6425</v>
      </c>
    </row>
    <row r="6417" spans="1:2" ht="14.5">
      <c r="A6417">
        <v>6414</v>
      </c>
      <c r="B6417" s="39" t="s">
        <v>6426</v>
      </c>
    </row>
    <row r="6418" spans="1:2" ht="14.5">
      <c r="A6418">
        <v>6415</v>
      </c>
      <c r="B6418" s="39" t="s">
        <v>6427</v>
      </c>
    </row>
    <row r="6419" spans="1:2" ht="14.5">
      <c r="A6419">
        <v>6416</v>
      </c>
      <c r="B6419" s="39" t="s">
        <v>6428</v>
      </c>
    </row>
    <row r="6420" spans="1:2" ht="14.5">
      <c r="A6420">
        <v>6417</v>
      </c>
      <c r="B6420" s="39" t="s">
        <v>6429</v>
      </c>
    </row>
    <row r="6421" spans="1:2" ht="14.5">
      <c r="A6421">
        <v>6418</v>
      </c>
      <c r="B6421" s="39" t="s">
        <v>6430</v>
      </c>
    </row>
    <row r="6422" spans="1:2" ht="14.5">
      <c r="A6422">
        <v>6419</v>
      </c>
      <c r="B6422" s="39" t="s">
        <v>6431</v>
      </c>
    </row>
    <row r="6423" spans="1:2" ht="14.5">
      <c r="A6423">
        <v>6420</v>
      </c>
      <c r="B6423" s="39" t="s">
        <v>6432</v>
      </c>
    </row>
    <row r="6424" spans="1:2" ht="14.5">
      <c r="A6424">
        <v>6421</v>
      </c>
      <c r="B6424" s="39" t="s">
        <v>6433</v>
      </c>
    </row>
    <row r="6425" spans="1:2" ht="14.5">
      <c r="A6425">
        <v>6422</v>
      </c>
      <c r="B6425" s="39" t="s">
        <v>6434</v>
      </c>
    </row>
    <row r="6426" spans="1:2" ht="14.5">
      <c r="A6426">
        <v>6423</v>
      </c>
      <c r="B6426" s="39" t="s">
        <v>6435</v>
      </c>
    </row>
    <row r="6427" spans="1:2" ht="14.5">
      <c r="A6427">
        <v>6424</v>
      </c>
      <c r="B6427" s="39" t="s">
        <v>6436</v>
      </c>
    </row>
    <row r="6428" spans="1:2" ht="14.5">
      <c r="A6428">
        <v>6425</v>
      </c>
      <c r="B6428" s="39" t="s">
        <v>6437</v>
      </c>
    </row>
    <row r="6429" spans="1:2" ht="14.5">
      <c r="A6429">
        <v>6426</v>
      </c>
      <c r="B6429" s="39" t="s">
        <v>6438</v>
      </c>
    </row>
    <row r="6430" spans="1:2" ht="14.5">
      <c r="A6430">
        <v>6427</v>
      </c>
      <c r="B6430" s="39" t="s">
        <v>6439</v>
      </c>
    </row>
    <row r="6431" spans="1:2" ht="14.5">
      <c r="A6431">
        <v>6428</v>
      </c>
      <c r="B6431" s="39" t="s">
        <v>6440</v>
      </c>
    </row>
    <row r="6432" spans="1:2" ht="14.5">
      <c r="A6432">
        <v>6429</v>
      </c>
      <c r="B6432" s="39" t="s">
        <v>6441</v>
      </c>
    </row>
    <row r="6433" spans="1:2" ht="14.5">
      <c r="A6433">
        <v>6430</v>
      </c>
      <c r="B6433" s="39" t="s">
        <v>6442</v>
      </c>
    </row>
    <row r="6434" spans="1:2" ht="14.5">
      <c r="A6434">
        <v>6431</v>
      </c>
      <c r="B6434" s="39" t="s">
        <v>6443</v>
      </c>
    </row>
    <row r="6435" spans="1:2" ht="14.5">
      <c r="A6435">
        <v>6432</v>
      </c>
      <c r="B6435" s="39" t="s">
        <v>6444</v>
      </c>
    </row>
    <row r="6436" spans="1:2" ht="14.5">
      <c r="A6436">
        <v>6433</v>
      </c>
      <c r="B6436" s="39" t="s">
        <v>6445</v>
      </c>
    </row>
    <row r="6437" spans="1:2" ht="14.5">
      <c r="A6437">
        <v>6434</v>
      </c>
      <c r="B6437" s="39" t="s">
        <v>6446</v>
      </c>
    </row>
    <row r="6438" spans="1:2" ht="14.5">
      <c r="A6438">
        <v>6435</v>
      </c>
      <c r="B6438" s="39" t="s">
        <v>6447</v>
      </c>
    </row>
    <row r="6439" spans="1:2" ht="14.5">
      <c r="A6439">
        <v>6436</v>
      </c>
      <c r="B6439" s="39" t="s">
        <v>6448</v>
      </c>
    </row>
    <row r="6440" spans="1:2" ht="14.5">
      <c r="A6440">
        <v>6437</v>
      </c>
      <c r="B6440" s="39" t="s">
        <v>6449</v>
      </c>
    </row>
    <row r="6441" spans="1:2" ht="14.5">
      <c r="A6441">
        <v>6438</v>
      </c>
      <c r="B6441" s="39" t="s">
        <v>6450</v>
      </c>
    </row>
    <row r="6442" spans="1:2" ht="14.5">
      <c r="A6442">
        <v>6439</v>
      </c>
      <c r="B6442" s="39" t="s">
        <v>6451</v>
      </c>
    </row>
    <row r="6443" spans="1:2" ht="14.5">
      <c r="A6443">
        <v>6440</v>
      </c>
      <c r="B6443" s="39" t="s">
        <v>6452</v>
      </c>
    </row>
    <row r="6444" spans="1:2" ht="14.5">
      <c r="A6444">
        <v>6441</v>
      </c>
      <c r="B6444" s="39" t="s">
        <v>6453</v>
      </c>
    </row>
    <row r="6445" spans="1:2" ht="14.5">
      <c r="A6445">
        <v>6442</v>
      </c>
      <c r="B6445" s="39" t="s">
        <v>6454</v>
      </c>
    </row>
    <row r="6446" spans="1:2" ht="14.5">
      <c r="A6446">
        <v>6443</v>
      </c>
      <c r="B6446" s="39" t="s">
        <v>6455</v>
      </c>
    </row>
    <row r="6447" spans="1:2" ht="14.5">
      <c r="A6447">
        <v>6444</v>
      </c>
      <c r="B6447" s="39" t="s">
        <v>6456</v>
      </c>
    </row>
    <row r="6448" spans="1:2" ht="14.5">
      <c r="A6448">
        <v>6445</v>
      </c>
      <c r="B6448" s="39" t="s">
        <v>6457</v>
      </c>
    </row>
    <row r="6449" spans="1:2" ht="14.5">
      <c r="A6449">
        <v>6446</v>
      </c>
      <c r="B6449" s="39" t="s">
        <v>6458</v>
      </c>
    </row>
    <row r="6450" spans="1:2" ht="14.5">
      <c r="A6450">
        <v>6447</v>
      </c>
      <c r="B6450" s="39" t="s">
        <v>6459</v>
      </c>
    </row>
    <row r="6451" spans="1:2" ht="14.5">
      <c r="A6451">
        <v>6448</v>
      </c>
      <c r="B6451" s="39" t="s">
        <v>6460</v>
      </c>
    </row>
    <row r="6452" spans="1:2" ht="14.5">
      <c r="A6452">
        <v>6449</v>
      </c>
      <c r="B6452" s="39" t="s">
        <v>6461</v>
      </c>
    </row>
    <row r="6453" spans="1:2" ht="14.5">
      <c r="A6453">
        <v>6450</v>
      </c>
      <c r="B6453" s="39" t="s">
        <v>6462</v>
      </c>
    </row>
    <row r="6454" spans="1:2" ht="14.5">
      <c r="A6454">
        <v>6451</v>
      </c>
      <c r="B6454" s="39" t="s">
        <v>6463</v>
      </c>
    </row>
    <row r="6455" spans="1:2" ht="14.5">
      <c r="A6455">
        <v>6452</v>
      </c>
      <c r="B6455" s="39" t="s">
        <v>6464</v>
      </c>
    </row>
    <row r="6456" spans="1:2" ht="14.5">
      <c r="A6456">
        <v>6453</v>
      </c>
      <c r="B6456" s="39" t="s">
        <v>6465</v>
      </c>
    </row>
    <row r="6457" spans="1:2" ht="14.5">
      <c r="A6457">
        <v>6454</v>
      </c>
      <c r="B6457" s="39" t="s">
        <v>6466</v>
      </c>
    </row>
    <row r="6458" spans="1:2" ht="14.5">
      <c r="A6458">
        <v>6455</v>
      </c>
      <c r="B6458" s="39" t="s">
        <v>6467</v>
      </c>
    </row>
    <row r="6459" spans="1:2" ht="14.5">
      <c r="A6459">
        <v>6456</v>
      </c>
      <c r="B6459" s="39" t="s">
        <v>6468</v>
      </c>
    </row>
    <row r="6460" spans="1:2" ht="14.5">
      <c r="A6460">
        <v>6457</v>
      </c>
      <c r="B6460" s="39" t="s">
        <v>6469</v>
      </c>
    </row>
    <row r="6461" spans="1:2" ht="14.5">
      <c r="A6461">
        <v>6458</v>
      </c>
      <c r="B6461" s="39" t="s">
        <v>6470</v>
      </c>
    </row>
    <row r="6462" spans="1:2" ht="14.5">
      <c r="A6462">
        <v>6459</v>
      </c>
      <c r="B6462" s="39" t="s">
        <v>6471</v>
      </c>
    </row>
    <row r="6463" spans="1:2" ht="14.5">
      <c r="A6463">
        <v>6460</v>
      </c>
      <c r="B6463" s="39" t="s">
        <v>6472</v>
      </c>
    </row>
    <row r="6464" spans="1:2" ht="14.5">
      <c r="A6464">
        <v>6461</v>
      </c>
      <c r="B6464" s="39" t="s">
        <v>6473</v>
      </c>
    </row>
    <row r="6465" spans="1:2" ht="14.5">
      <c r="A6465">
        <v>6462</v>
      </c>
      <c r="B6465" s="39" t="s">
        <v>6474</v>
      </c>
    </row>
    <row r="6466" spans="1:2" ht="14.5">
      <c r="A6466">
        <v>6463</v>
      </c>
      <c r="B6466" s="39" t="s">
        <v>6475</v>
      </c>
    </row>
    <row r="6467" spans="1:2" ht="14.5">
      <c r="A6467">
        <v>6464</v>
      </c>
      <c r="B6467" s="39" t="s">
        <v>6476</v>
      </c>
    </row>
    <row r="6468" spans="1:2" ht="14.5">
      <c r="A6468">
        <v>6465</v>
      </c>
      <c r="B6468" s="39" t="s">
        <v>6477</v>
      </c>
    </row>
    <row r="6469" spans="1:2" ht="14.5">
      <c r="A6469">
        <v>6466</v>
      </c>
      <c r="B6469" s="39" t="s">
        <v>6478</v>
      </c>
    </row>
    <row r="6470" spans="1:2" ht="14.5">
      <c r="A6470">
        <v>6467</v>
      </c>
      <c r="B6470" s="39" t="s">
        <v>6479</v>
      </c>
    </row>
    <row r="6471" spans="1:2" ht="14.5">
      <c r="A6471">
        <v>6468</v>
      </c>
      <c r="B6471" s="39" t="s">
        <v>6480</v>
      </c>
    </row>
    <row r="6472" spans="1:2" ht="14.5">
      <c r="A6472">
        <v>6469</v>
      </c>
      <c r="B6472" s="39" t="s">
        <v>6481</v>
      </c>
    </row>
    <row r="6473" spans="1:2" ht="14.5">
      <c r="A6473">
        <v>6470</v>
      </c>
      <c r="B6473" s="39" t="s">
        <v>6482</v>
      </c>
    </row>
    <row r="6474" spans="1:2" ht="14.5">
      <c r="A6474">
        <v>6471</v>
      </c>
      <c r="B6474" s="39" t="s">
        <v>6483</v>
      </c>
    </row>
    <row r="6475" spans="1:2" ht="14.5">
      <c r="A6475">
        <v>6472</v>
      </c>
      <c r="B6475" s="39" t="s">
        <v>6484</v>
      </c>
    </row>
    <row r="6476" spans="1:2" ht="14.5">
      <c r="A6476">
        <v>6473</v>
      </c>
      <c r="B6476" s="39" t="s">
        <v>6485</v>
      </c>
    </row>
    <row r="6477" spans="1:2" ht="14.5">
      <c r="A6477">
        <v>6474</v>
      </c>
      <c r="B6477" s="39" t="s">
        <v>6486</v>
      </c>
    </row>
    <row r="6478" spans="1:2" ht="14.5">
      <c r="A6478">
        <v>6475</v>
      </c>
      <c r="B6478" s="39" t="s">
        <v>6487</v>
      </c>
    </row>
    <row r="6479" spans="1:2" ht="14.5">
      <c r="A6479">
        <v>6476</v>
      </c>
      <c r="B6479" s="39" t="s">
        <v>6488</v>
      </c>
    </row>
    <row r="6480" spans="1:2" ht="14.5">
      <c r="A6480">
        <v>6477</v>
      </c>
      <c r="B6480" s="39" t="s">
        <v>6489</v>
      </c>
    </row>
    <row r="6481" spans="1:2" ht="14.5">
      <c r="A6481">
        <v>6478</v>
      </c>
      <c r="B6481" s="39" t="s">
        <v>6490</v>
      </c>
    </row>
    <row r="6482" spans="1:2" ht="14.5">
      <c r="A6482">
        <v>6479</v>
      </c>
      <c r="B6482" s="39" t="s">
        <v>6491</v>
      </c>
    </row>
    <row r="6483" spans="1:2" ht="14.5">
      <c r="A6483">
        <v>6480</v>
      </c>
      <c r="B6483" s="39" t="s">
        <v>6492</v>
      </c>
    </row>
    <row r="6484" spans="1:2" ht="14.5">
      <c r="A6484">
        <v>6481</v>
      </c>
      <c r="B6484" s="39" t="s">
        <v>6493</v>
      </c>
    </row>
    <row r="6485" spans="1:2" ht="14.5">
      <c r="A6485">
        <v>6482</v>
      </c>
      <c r="B6485" s="39" t="s">
        <v>6494</v>
      </c>
    </row>
    <row r="6486" spans="1:2" ht="14.5">
      <c r="A6486">
        <v>6483</v>
      </c>
      <c r="B6486" s="39" t="s">
        <v>6495</v>
      </c>
    </row>
    <row r="6487" spans="1:2" ht="14.5">
      <c r="A6487">
        <v>6484</v>
      </c>
      <c r="B6487" s="39" t="s">
        <v>6496</v>
      </c>
    </row>
    <row r="6488" spans="1:2" ht="14.5">
      <c r="A6488">
        <v>6485</v>
      </c>
      <c r="B6488" s="39" t="s">
        <v>6497</v>
      </c>
    </row>
    <row r="6489" spans="1:2" ht="14.5">
      <c r="A6489">
        <v>6486</v>
      </c>
      <c r="B6489" s="39" t="s">
        <v>6498</v>
      </c>
    </row>
    <row r="6490" spans="1:2" ht="14.5">
      <c r="A6490">
        <v>6487</v>
      </c>
      <c r="B6490" s="39" t="s">
        <v>6499</v>
      </c>
    </row>
    <row r="6491" spans="1:2" ht="14.5">
      <c r="A6491">
        <v>6488</v>
      </c>
      <c r="B6491" s="39" t="s">
        <v>6500</v>
      </c>
    </row>
    <row r="6492" spans="1:2" ht="14.5">
      <c r="A6492">
        <v>6489</v>
      </c>
      <c r="B6492" s="39" t="s">
        <v>6501</v>
      </c>
    </row>
    <row r="6493" spans="1:2" ht="14.5">
      <c r="A6493">
        <v>6490</v>
      </c>
      <c r="B6493" s="39" t="s">
        <v>6502</v>
      </c>
    </row>
    <row r="6494" spans="1:2" ht="14.5">
      <c r="A6494">
        <v>6491</v>
      </c>
      <c r="B6494" s="39" t="s">
        <v>6503</v>
      </c>
    </row>
    <row r="6495" spans="1:2" ht="14.5">
      <c r="A6495">
        <v>6492</v>
      </c>
      <c r="B6495" s="39" t="s">
        <v>6504</v>
      </c>
    </row>
    <row r="6496" spans="1:2" ht="14.5">
      <c r="A6496">
        <v>6493</v>
      </c>
      <c r="B6496" s="39" t="s">
        <v>6505</v>
      </c>
    </row>
    <row r="6497" spans="1:2" ht="14.5">
      <c r="A6497">
        <v>6494</v>
      </c>
      <c r="B6497" s="39" t="s">
        <v>6506</v>
      </c>
    </row>
    <row r="6498" spans="1:2" ht="14.5">
      <c r="A6498">
        <v>6495</v>
      </c>
      <c r="B6498" s="39" t="s">
        <v>6507</v>
      </c>
    </row>
    <row r="6499" spans="1:2" ht="14.5">
      <c r="A6499">
        <v>6496</v>
      </c>
      <c r="B6499" s="39" t="s">
        <v>6508</v>
      </c>
    </row>
    <row r="6500" spans="1:2" ht="14.5">
      <c r="A6500">
        <v>6497</v>
      </c>
      <c r="B6500" s="39" t="s">
        <v>6509</v>
      </c>
    </row>
    <row r="6501" spans="1:2" ht="14.5">
      <c r="A6501">
        <v>6498</v>
      </c>
      <c r="B6501" s="39" t="s">
        <v>6510</v>
      </c>
    </row>
    <row r="6502" spans="1:2" ht="14.5">
      <c r="A6502">
        <v>6499</v>
      </c>
      <c r="B6502" s="39" t="s">
        <v>6511</v>
      </c>
    </row>
    <row r="6503" spans="1:2" ht="14.5">
      <c r="A6503">
        <v>6500</v>
      </c>
      <c r="B6503" s="39" t="s">
        <v>6512</v>
      </c>
    </row>
    <row r="6504" spans="1:2" ht="14.5">
      <c r="A6504">
        <v>6501</v>
      </c>
      <c r="B6504" s="39" t="s">
        <v>6513</v>
      </c>
    </row>
    <row r="6505" spans="1:2" ht="14.5">
      <c r="A6505">
        <v>6502</v>
      </c>
      <c r="B6505" s="39" t="s">
        <v>6514</v>
      </c>
    </row>
    <row r="6506" spans="1:2" ht="14.5">
      <c r="A6506">
        <v>6503</v>
      </c>
      <c r="B6506" s="39" t="s">
        <v>6515</v>
      </c>
    </row>
    <row r="6507" spans="1:2" ht="14.5">
      <c r="A6507">
        <v>6504</v>
      </c>
      <c r="B6507" s="39" t="s">
        <v>6516</v>
      </c>
    </row>
    <row r="6508" spans="1:2" ht="14.5">
      <c r="A6508">
        <v>6505</v>
      </c>
      <c r="B6508" s="39" t="s">
        <v>6517</v>
      </c>
    </row>
    <row r="6509" spans="1:2" ht="14.5">
      <c r="A6509">
        <v>6506</v>
      </c>
      <c r="B6509" s="39" t="s">
        <v>6518</v>
      </c>
    </row>
    <row r="6510" spans="1:2" ht="14.5">
      <c r="A6510">
        <v>6507</v>
      </c>
      <c r="B6510" s="39" t="s">
        <v>6519</v>
      </c>
    </row>
    <row r="6511" spans="1:2" ht="14.5">
      <c r="A6511">
        <v>6508</v>
      </c>
      <c r="B6511" s="39" t="s">
        <v>6520</v>
      </c>
    </row>
    <row r="6512" spans="1:2" ht="14.5">
      <c r="A6512">
        <v>6509</v>
      </c>
      <c r="B6512" s="39" t="s">
        <v>6521</v>
      </c>
    </row>
    <row r="6513" spans="1:2" ht="14.5">
      <c r="A6513">
        <v>6510</v>
      </c>
      <c r="B6513" s="39" t="s">
        <v>6522</v>
      </c>
    </row>
    <row r="6514" spans="1:2" ht="14.5">
      <c r="A6514">
        <v>6511</v>
      </c>
      <c r="B6514" s="39" t="s">
        <v>6523</v>
      </c>
    </row>
    <row r="6515" spans="1:2" ht="14.5">
      <c r="A6515">
        <v>6512</v>
      </c>
      <c r="B6515" s="39" t="s">
        <v>6524</v>
      </c>
    </row>
    <row r="6516" spans="1:2" ht="14.5">
      <c r="A6516">
        <v>6513</v>
      </c>
      <c r="B6516" s="39" t="s">
        <v>6525</v>
      </c>
    </row>
    <row r="6517" spans="1:2" ht="14.5">
      <c r="A6517">
        <v>6514</v>
      </c>
      <c r="B6517" s="39" t="s">
        <v>6526</v>
      </c>
    </row>
    <row r="6518" spans="1:2" ht="14.5">
      <c r="A6518">
        <v>6515</v>
      </c>
      <c r="B6518" s="39" t="s">
        <v>6527</v>
      </c>
    </row>
    <row r="6519" spans="1:2" ht="14.5">
      <c r="A6519">
        <v>6516</v>
      </c>
      <c r="B6519" s="39" t="s">
        <v>6528</v>
      </c>
    </row>
    <row r="6520" spans="1:2" ht="14.5">
      <c r="A6520">
        <v>6517</v>
      </c>
      <c r="B6520" s="39" t="s">
        <v>6529</v>
      </c>
    </row>
    <row r="6521" spans="1:2" ht="14.5">
      <c r="A6521">
        <v>6518</v>
      </c>
      <c r="B6521" s="39" t="s">
        <v>6530</v>
      </c>
    </row>
    <row r="6522" spans="1:2" ht="14.5">
      <c r="A6522">
        <v>6519</v>
      </c>
      <c r="B6522" s="39" t="s">
        <v>6531</v>
      </c>
    </row>
    <row r="6523" spans="1:2" ht="14.5">
      <c r="A6523">
        <v>6520</v>
      </c>
      <c r="B6523" s="39" t="s">
        <v>6532</v>
      </c>
    </row>
    <row r="6524" spans="1:2" ht="14.5">
      <c r="A6524">
        <v>6521</v>
      </c>
      <c r="B6524" s="39" t="s">
        <v>6533</v>
      </c>
    </row>
    <row r="6525" spans="1:2" ht="14.5">
      <c r="A6525">
        <v>6522</v>
      </c>
      <c r="B6525" s="39" t="s">
        <v>6534</v>
      </c>
    </row>
    <row r="6526" spans="1:2" ht="14.5">
      <c r="A6526">
        <v>6523</v>
      </c>
      <c r="B6526" s="39" t="s">
        <v>6535</v>
      </c>
    </row>
    <row r="6527" spans="1:2" ht="14.5">
      <c r="A6527">
        <v>6524</v>
      </c>
      <c r="B6527" s="39" t="s">
        <v>6536</v>
      </c>
    </row>
    <row r="6528" spans="1:2" ht="14.5">
      <c r="A6528">
        <v>6525</v>
      </c>
      <c r="B6528" s="39" t="s">
        <v>6537</v>
      </c>
    </row>
    <row r="6529" spans="1:2" ht="14.5">
      <c r="A6529">
        <v>6526</v>
      </c>
      <c r="B6529" s="39" t="s">
        <v>6538</v>
      </c>
    </row>
    <row r="6530" spans="1:2" ht="14.5">
      <c r="A6530">
        <v>6527</v>
      </c>
      <c r="B6530" s="39" t="s">
        <v>6539</v>
      </c>
    </row>
    <row r="6531" spans="1:2" ht="14.5">
      <c r="A6531">
        <v>6528</v>
      </c>
      <c r="B6531" s="39" t="s">
        <v>6540</v>
      </c>
    </row>
    <row r="6532" spans="1:2" ht="14.5">
      <c r="A6532">
        <v>6529</v>
      </c>
      <c r="B6532" s="39" t="s">
        <v>6541</v>
      </c>
    </row>
    <row r="6533" spans="1:2" ht="14.5">
      <c r="A6533">
        <v>6530</v>
      </c>
      <c r="B6533" s="39" t="s">
        <v>6542</v>
      </c>
    </row>
    <row r="6534" spans="1:2" ht="14.5">
      <c r="A6534">
        <v>6531</v>
      </c>
      <c r="B6534" s="39" t="s">
        <v>6543</v>
      </c>
    </row>
    <row r="6535" spans="1:2" ht="14.5">
      <c r="A6535">
        <v>6532</v>
      </c>
      <c r="B6535" s="39" t="s">
        <v>6544</v>
      </c>
    </row>
    <row r="6536" spans="1:2" ht="14.5">
      <c r="A6536">
        <v>6533</v>
      </c>
      <c r="B6536" s="39" t="s">
        <v>6545</v>
      </c>
    </row>
    <row r="6537" spans="1:2" ht="14.5">
      <c r="A6537">
        <v>6534</v>
      </c>
      <c r="B6537" s="39" t="s">
        <v>6546</v>
      </c>
    </row>
    <row r="6538" spans="1:2" ht="14.5">
      <c r="A6538">
        <v>6535</v>
      </c>
      <c r="B6538" s="39" t="s">
        <v>6547</v>
      </c>
    </row>
    <row r="6539" spans="1:2" ht="14.5">
      <c r="A6539">
        <v>6536</v>
      </c>
      <c r="B6539" s="39" t="s">
        <v>6548</v>
      </c>
    </row>
    <row r="6540" spans="1:2" ht="14.5">
      <c r="A6540">
        <v>6537</v>
      </c>
      <c r="B6540" s="39" t="s">
        <v>6549</v>
      </c>
    </row>
    <row r="6541" spans="1:2" ht="14.5">
      <c r="A6541">
        <v>6538</v>
      </c>
      <c r="B6541" s="39" t="s">
        <v>6550</v>
      </c>
    </row>
    <row r="6542" spans="1:2" ht="14.5">
      <c r="A6542">
        <v>6539</v>
      </c>
      <c r="B6542" s="39" t="s">
        <v>6551</v>
      </c>
    </row>
    <row r="6543" spans="1:2" ht="14.5">
      <c r="A6543">
        <v>6540</v>
      </c>
      <c r="B6543" s="39" t="s">
        <v>6552</v>
      </c>
    </row>
    <row r="6544" spans="1:2" ht="14.5">
      <c r="A6544">
        <v>6541</v>
      </c>
      <c r="B6544" s="39" t="s">
        <v>6553</v>
      </c>
    </row>
    <row r="6545" spans="1:2" ht="14.5">
      <c r="A6545">
        <v>6542</v>
      </c>
      <c r="B6545" s="39" t="s">
        <v>6554</v>
      </c>
    </row>
    <row r="6546" spans="1:2" ht="14.5">
      <c r="A6546">
        <v>6543</v>
      </c>
      <c r="B6546" s="39" t="s">
        <v>6555</v>
      </c>
    </row>
    <row r="6547" spans="1:2" ht="14.5">
      <c r="A6547">
        <v>6544</v>
      </c>
      <c r="B6547" s="39" t="s">
        <v>6556</v>
      </c>
    </row>
    <row r="6548" spans="1:2" ht="14.5">
      <c r="A6548">
        <v>6545</v>
      </c>
      <c r="B6548" s="39" t="s">
        <v>6557</v>
      </c>
    </row>
    <row r="6549" spans="1:2" ht="14.5">
      <c r="A6549">
        <v>6546</v>
      </c>
      <c r="B6549" s="39" t="s">
        <v>6558</v>
      </c>
    </row>
    <row r="6550" spans="1:2" ht="14.5">
      <c r="A6550">
        <v>6547</v>
      </c>
      <c r="B6550" s="39" t="s">
        <v>6559</v>
      </c>
    </row>
    <row r="6551" spans="1:2" ht="14.5">
      <c r="A6551">
        <v>6548</v>
      </c>
      <c r="B6551" s="39" t="s">
        <v>6560</v>
      </c>
    </row>
    <row r="6552" spans="1:2" ht="14.5">
      <c r="A6552">
        <v>6549</v>
      </c>
      <c r="B6552" s="39" t="s">
        <v>6561</v>
      </c>
    </row>
    <row r="6553" spans="1:2" ht="14.5">
      <c r="A6553">
        <v>6550</v>
      </c>
      <c r="B6553" s="39" t="s">
        <v>6562</v>
      </c>
    </row>
    <row r="6554" spans="1:2" ht="14.5">
      <c r="A6554">
        <v>6551</v>
      </c>
      <c r="B6554" s="39" t="s">
        <v>6563</v>
      </c>
    </row>
    <row r="6555" spans="1:2" ht="14.5">
      <c r="A6555">
        <v>6552</v>
      </c>
      <c r="B6555" s="39" t="s">
        <v>6564</v>
      </c>
    </row>
    <row r="6556" spans="1:2" ht="14.5">
      <c r="A6556">
        <v>6553</v>
      </c>
      <c r="B6556" s="39" t="s">
        <v>6565</v>
      </c>
    </row>
    <row r="6557" spans="1:2" ht="14.5">
      <c r="A6557">
        <v>6554</v>
      </c>
      <c r="B6557" s="39" t="s">
        <v>6566</v>
      </c>
    </row>
    <row r="6558" spans="1:2" ht="14.5">
      <c r="A6558">
        <v>6555</v>
      </c>
      <c r="B6558" s="39" t="s">
        <v>6567</v>
      </c>
    </row>
    <row r="6559" spans="1:2" ht="14.5">
      <c r="A6559">
        <v>6556</v>
      </c>
      <c r="B6559" s="39" t="s">
        <v>6568</v>
      </c>
    </row>
    <row r="6560" spans="1:2" ht="14.5">
      <c r="A6560">
        <v>6557</v>
      </c>
      <c r="B6560" s="39" t="s">
        <v>6569</v>
      </c>
    </row>
    <row r="6561" spans="1:2" ht="14.5">
      <c r="A6561">
        <v>6558</v>
      </c>
      <c r="B6561" s="39" t="s">
        <v>6570</v>
      </c>
    </row>
    <row r="6562" spans="1:2" ht="14.5">
      <c r="A6562">
        <v>6559</v>
      </c>
      <c r="B6562" s="39" t="s">
        <v>6571</v>
      </c>
    </row>
    <row r="6563" spans="1:2" ht="14.5">
      <c r="A6563">
        <v>6560</v>
      </c>
      <c r="B6563" s="39" t="s">
        <v>6572</v>
      </c>
    </row>
    <row r="6564" spans="1:2" ht="14.5">
      <c r="A6564">
        <v>6561</v>
      </c>
      <c r="B6564" s="39" t="s">
        <v>6573</v>
      </c>
    </row>
    <row r="6565" spans="1:2" ht="14.5">
      <c r="A6565">
        <v>6562</v>
      </c>
      <c r="B6565" s="39" t="s">
        <v>6574</v>
      </c>
    </row>
    <row r="6566" spans="1:2" ht="14.5">
      <c r="A6566">
        <v>6563</v>
      </c>
      <c r="B6566" s="39" t="s">
        <v>6575</v>
      </c>
    </row>
    <row r="6567" spans="1:2" ht="14.5">
      <c r="A6567">
        <v>6564</v>
      </c>
      <c r="B6567" s="39" t="s">
        <v>6576</v>
      </c>
    </row>
    <row r="6568" spans="1:2" ht="14.5">
      <c r="A6568">
        <v>6565</v>
      </c>
      <c r="B6568" s="39" t="s">
        <v>6577</v>
      </c>
    </row>
    <row r="6569" spans="1:2" ht="14.5">
      <c r="A6569">
        <v>6566</v>
      </c>
      <c r="B6569" s="39" t="s">
        <v>6578</v>
      </c>
    </row>
    <row r="6570" spans="1:2" ht="14.5">
      <c r="A6570">
        <v>6567</v>
      </c>
      <c r="B6570" s="39" t="s">
        <v>6579</v>
      </c>
    </row>
    <row r="6571" spans="1:2" ht="14.5">
      <c r="A6571">
        <v>6568</v>
      </c>
      <c r="B6571" s="39" t="s">
        <v>6580</v>
      </c>
    </row>
    <row r="6572" spans="1:2" ht="14.5">
      <c r="A6572">
        <v>6569</v>
      </c>
      <c r="B6572" s="39" t="s">
        <v>6581</v>
      </c>
    </row>
    <row r="6573" spans="1:2" ht="14.5">
      <c r="A6573">
        <v>6570</v>
      </c>
      <c r="B6573" s="39" t="s">
        <v>6582</v>
      </c>
    </row>
    <row r="6574" spans="1:2" ht="14.5">
      <c r="A6574">
        <v>6571</v>
      </c>
      <c r="B6574" s="39" t="s">
        <v>6583</v>
      </c>
    </row>
    <row r="6575" spans="1:2" ht="14.5">
      <c r="A6575">
        <v>6572</v>
      </c>
      <c r="B6575" s="39" t="s">
        <v>6584</v>
      </c>
    </row>
    <row r="6576" spans="1:2" ht="14.5">
      <c r="A6576">
        <v>6573</v>
      </c>
      <c r="B6576" s="39" t="s">
        <v>6585</v>
      </c>
    </row>
    <row r="6577" spans="1:2" ht="14.5">
      <c r="A6577">
        <v>6574</v>
      </c>
      <c r="B6577" s="39" t="s">
        <v>6586</v>
      </c>
    </row>
    <row r="6578" spans="1:2" ht="14.5">
      <c r="A6578">
        <v>6575</v>
      </c>
      <c r="B6578" s="39" t="s">
        <v>6587</v>
      </c>
    </row>
    <row r="6579" spans="1:2" ht="14.5">
      <c r="A6579">
        <v>6576</v>
      </c>
      <c r="B6579" s="39" t="s">
        <v>6588</v>
      </c>
    </row>
    <row r="6580" spans="1:2" ht="14.5">
      <c r="A6580">
        <v>6577</v>
      </c>
      <c r="B6580" s="39" t="s">
        <v>6589</v>
      </c>
    </row>
    <row r="6581" spans="1:2" ht="14.5">
      <c r="A6581">
        <v>6578</v>
      </c>
      <c r="B6581" s="39" t="s">
        <v>6590</v>
      </c>
    </row>
    <row r="6582" spans="1:2" ht="14.5">
      <c r="A6582">
        <v>6579</v>
      </c>
      <c r="B6582" s="39" t="s">
        <v>6591</v>
      </c>
    </row>
    <row r="6583" spans="1:2" ht="14.5">
      <c r="A6583">
        <v>6580</v>
      </c>
      <c r="B6583" s="39" t="s">
        <v>6592</v>
      </c>
    </row>
    <row r="6584" spans="1:2" ht="14.5">
      <c r="A6584">
        <v>6581</v>
      </c>
      <c r="B6584" s="39" t="s">
        <v>6593</v>
      </c>
    </row>
    <row r="6585" spans="1:2" ht="14.5">
      <c r="A6585">
        <v>6582</v>
      </c>
      <c r="B6585" s="39" t="s">
        <v>6594</v>
      </c>
    </row>
    <row r="6586" spans="1:2" ht="14.5">
      <c r="A6586">
        <v>6583</v>
      </c>
      <c r="B6586" s="39" t="s">
        <v>6595</v>
      </c>
    </row>
    <row r="6587" spans="1:2" ht="14.5">
      <c r="A6587">
        <v>6584</v>
      </c>
      <c r="B6587" s="39" t="s">
        <v>6596</v>
      </c>
    </row>
    <row r="6588" spans="1:2" ht="14.5">
      <c r="A6588">
        <v>6585</v>
      </c>
      <c r="B6588" s="39" t="s">
        <v>6597</v>
      </c>
    </row>
    <row r="6589" spans="1:2" ht="14.5">
      <c r="A6589">
        <v>6586</v>
      </c>
      <c r="B6589" s="39" t="s">
        <v>6598</v>
      </c>
    </row>
    <row r="6590" spans="1:2" ht="14.5">
      <c r="A6590">
        <v>6587</v>
      </c>
      <c r="B6590" s="39" t="s">
        <v>6599</v>
      </c>
    </row>
    <row r="6591" spans="1:2" ht="14.5">
      <c r="A6591">
        <v>6588</v>
      </c>
      <c r="B6591" s="39" t="s">
        <v>6600</v>
      </c>
    </row>
    <row r="6592" spans="1:2" ht="14.5">
      <c r="A6592">
        <v>6589</v>
      </c>
      <c r="B6592" s="39" t="s">
        <v>6601</v>
      </c>
    </row>
    <row r="6593" spans="1:2" ht="14.5">
      <c r="A6593">
        <v>6590</v>
      </c>
      <c r="B6593" s="39" t="s">
        <v>6602</v>
      </c>
    </row>
    <row r="6594" spans="1:2" ht="14.5">
      <c r="A6594">
        <v>6591</v>
      </c>
      <c r="B6594" s="39" t="s">
        <v>6603</v>
      </c>
    </row>
    <row r="6595" spans="1:2" ht="14.5">
      <c r="A6595">
        <v>6592</v>
      </c>
      <c r="B6595" s="39" t="s">
        <v>6604</v>
      </c>
    </row>
    <row r="6596" spans="1:2" ht="14.5">
      <c r="A6596">
        <v>6593</v>
      </c>
      <c r="B6596" s="39" t="s">
        <v>6605</v>
      </c>
    </row>
    <row r="6597" spans="1:2" ht="14.5">
      <c r="A6597">
        <v>6594</v>
      </c>
      <c r="B6597" s="39" t="s">
        <v>6606</v>
      </c>
    </row>
    <row r="6598" spans="1:2" ht="14.5">
      <c r="A6598">
        <v>6595</v>
      </c>
      <c r="B6598" s="39" t="s">
        <v>6607</v>
      </c>
    </row>
    <row r="6599" spans="1:2" ht="14.5">
      <c r="A6599">
        <v>6596</v>
      </c>
      <c r="B6599" s="39" t="s">
        <v>6608</v>
      </c>
    </row>
    <row r="6600" spans="1:2" ht="14.5">
      <c r="A6600">
        <v>6597</v>
      </c>
      <c r="B6600" s="39" t="s">
        <v>6609</v>
      </c>
    </row>
    <row r="6601" spans="1:2" ht="14.5">
      <c r="A6601">
        <v>6598</v>
      </c>
      <c r="B6601" s="39" t="s">
        <v>6610</v>
      </c>
    </row>
    <row r="6602" spans="1:2" ht="14.5">
      <c r="A6602">
        <v>6599</v>
      </c>
      <c r="B6602" s="39" t="s">
        <v>6611</v>
      </c>
    </row>
    <row r="6603" spans="1:2" ht="14.5">
      <c r="A6603">
        <v>6600</v>
      </c>
      <c r="B6603" s="39" t="s">
        <v>6612</v>
      </c>
    </row>
    <row r="6604" spans="1:2" ht="14.5">
      <c r="A6604">
        <v>6601</v>
      </c>
      <c r="B6604" s="39" t="s">
        <v>6613</v>
      </c>
    </row>
    <row r="6605" spans="1:2" ht="14.5">
      <c r="A6605">
        <v>6602</v>
      </c>
      <c r="B6605" s="39" t="s">
        <v>6614</v>
      </c>
    </row>
    <row r="6606" spans="1:2" ht="14.5">
      <c r="A6606">
        <v>6603</v>
      </c>
      <c r="B6606" s="39" t="s">
        <v>6615</v>
      </c>
    </row>
    <row r="6607" spans="1:2" ht="14.5">
      <c r="A6607">
        <v>6604</v>
      </c>
      <c r="B6607" s="39" t="s">
        <v>6616</v>
      </c>
    </row>
    <row r="6608" spans="1:2" ht="14.5">
      <c r="A6608">
        <v>6605</v>
      </c>
      <c r="B6608" s="39" t="s">
        <v>6617</v>
      </c>
    </row>
    <row r="6609" spans="1:2" ht="14.5">
      <c r="A6609">
        <v>6606</v>
      </c>
      <c r="B6609" s="39" t="s">
        <v>6618</v>
      </c>
    </row>
    <row r="6610" spans="1:2" ht="14.5">
      <c r="A6610">
        <v>6607</v>
      </c>
      <c r="B6610" s="39" t="s">
        <v>6619</v>
      </c>
    </row>
    <row r="6611" spans="1:2" ht="14.5">
      <c r="A6611">
        <v>6608</v>
      </c>
      <c r="B6611" s="39" t="s">
        <v>6620</v>
      </c>
    </row>
    <row r="6612" spans="1:2" ht="14.5">
      <c r="A6612">
        <v>6609</v>
      </c>
      <c r="B6612" s="39" t="s">
        <v>6621</v>
      </c>
    </row>
    <row r="6613" spans="1:2" ht="14.5">
      <c r="A6613">
        <v>6610</v>
      </c>
      <c r="B6613" s="39" t="s">
        <v>6622</v>
      </c>
    </row>
    <row r="6614" spans="1:2" ht="14.5">
      <c r="A6614">
        <v>6611</v>
      </c>
      <c r="B6614" s="39" t="s">
        <v>6623</v>
      </c>
    </row>
    <row r="6615" spans="1:2" ht="14.5">
      <c r="A6615">
        <v>6612</v>
      </c>
      <c r="B6615" s="39" t="s">
        <v>6624</v>
      </c>
    </row>
    <row r="6616" spans="1:2" ht="14.5">
      <c r="A6616">
        <v>6613</v>
      </c>
      <c r="B6616" s="39" t="s">
        <v>6625</v>
      </c>
    </row>
    <row r="6617" spans="1:2" ht="14.5">
      <c r="A6617">
        <v>6614</v>
      </c>
      <c r="B6617" s="39" t="s">
        <v>6626</v>
      </c>
    </row>
    <row r="6618" spans="1:2" ht="14.5">
      <c r="A6618">
        <v>6615</v>
      </c>
      <c r="B6618" s="39" t="s">
        <v>6627</v>
      </c>
    </row>
    <row r="6619" spans="1:2" ht="14.5">
      <c r="A6619">
        <v>6616</v>
      </c>
      <c r="B6619" s="39" t="s">
        <v>6628</v>
      </c>
    </row>
    <row r="6620" spans="1:2" ht="14.5">
      <c r="A6620">
        <v>6617</v>
      </c>
      <c r="B6620" s="39" t="s">
        <v>6629</v>
      </c>
    </row>
    <row r="6621" spans="1:2" ht="14.5">
      <c r="A6621">
        <v>6618</v>
      </c>
      <c r="B6621" s="39" t="s">
        <v>6630</v>
      </c>
    </row>
    <row r="6622" spans="1:2" ht="14.5">
      <c r="A6622">
        <v>6619</v>
      </c>
      <c r="B6622" s="39" t="s">
        <v>6631</v>
      </c>
    </row>
    <row r="6623" spans="1:2" ht="14.5">
      <c r="A6623">
        <v>6620</v>
      </c>
      <c r="B6623" s="39" t="s">
        <v>6632</v>
      </c>
    </row>
    <row r="6624" spans="1:2" ht="14.5">
      <c r="A6624">
        <v>6621</v>
      </c>
      <c r="B6624" s="39" t="s">
        <v>6633</v>
      </c>
    </row>
    <row r="6625" spans="1:2" ht="14.5">
      <c r="A6625">
        <v>6622</v>
      </c>
      <c r="B6625" s="39" t="s">
        <v>6634</v>
      </c>
    </row>
    <row r="6626" spans="1:2" ht="14.5">
      <c r="A6626">
        <v>6623</v>
      </c>
      <c r="B6626" s="39" t="s">
        <v>6635</v>
      </c>
    </row>
    <row r="6627" spans="1:2" ht="14.5">
      <c r="A6627">
        <v>6624</v>
      </c>
      <c r="B6627" s="39" t="s">
        <v>6636</v>
      </c>
    </row>
    <row r="6628" spans="1:2" ht="14.5">
      <c r="A6628">
        <v>6625</v>
      </c>
      <c r="B6628" s="39" t="s">
        <v>6637</v>
      </c>
    </row>
    <row r="6629" spans="1:2" ht="14.5">
      <c r="A6629">
        <v>6626</v>
      </c>
      <c r="B6629" s="39" t="s">
        <v>6638</v>
      </c>
    </row>
    <row r="6630" spans="1:2" ht="14.5">
      <c r="A6630">
        <v>6627</v>
      </c>
      <c r="B6630" s="39" t="s">
        <v>6639</v>
      </c>
    </row>
    <row r="6631" spans="1:2" ht="14.5">
      <c r="A6631">
        <v>6628</v>
      </c>
      <c r="B6631" s="39" t="s">
        <v>6640</v>
      </c>
    </row>
    <row r="6632" spans="1:2" ht="14.5">
      <c r="A6632">
        <v>6629</v>
      </c>
      <c r="B6632" s="39" t="s">
        <v>6641</v>
      </c>
    </row>
    <row r="6633" spans="1:2" ht="14.5">
      <c r="A6633">
        <v>6630</v>
      </c>
      <c r="B6633" s="39" t="s">
        <v>6642</v>
      </c>
    </row>
    <row r="6634" spans="1:2" ht="14.5">
      <c r="A6634">
        <v>6631</v>
      </c>
      <c r="B6634" s="39" t="s">
        <v>6643</v>
      </c>
    </row>
    <row r="6635" spans="1:2" ht="14.5">
      <c r="A6635">
        <v>6632</v>
      </c>
      <c r="B6635" s="39" t="s">
        <v>6644</v>
      </c>
    </row>
    <row r="6636" spans="1:2" ht="14.5">
      <c r="A6636">
        <v>6633</v>
      </c>
      <c r="B6636" s="39" t="s">
        <v>6645</v>
      </c>
    </row>
    <row r="6637" spans="1:2" ht="14.5">
      <c r="A6637">
        <v>6634</v>
      </c>
      <c r="B6637" s="39" t="s">
        <v>6646</v>
      </c>
    </row>
    <row r="6638" spans="1:2" ht="14.5">
      <c r="A6638">
        <v>6635</v>
      </c>
      <c r="B6638" s="39" t="s">
        <v>6647</v>
      </c>
    </row>
    <row r="6639" spans="1:2" ht="14.5">
      <c r="A6639">
        <v>6636</v>
      </c>
      <c r="B6639" s="39" t="s">
        <v>6648</v>
      </c>
    </row>
    <row r="6640" spans="1:2" ht="14.5">
      <c r="A6640">
        <v>6637</v>
      </c>
      <c r="B6640" s="39" t="s">
        <v>6649</v>
      </c>
    </row>
    <row r="6641" spans="1:2" ht="14.5">
      <c r="A6641">
        <v>6638</v>
      </c>
      <c r="B6641" s="39" t="s">
        <v>6650</v>
      </c>
    </row>
    <row r="6642" spans="1:2" ht="14.5">
      <c r="A6642">
        <v>6639</v>
      </c>
      <c r="B6642" s="39" t="s">
        <v>6651</v>
      </c>
    </row>
    <row r="6643" spans="1:2" ht="14.5">
      <c r="A6643">
        <v>6640</v>
      </c>
      <c r="B6643" s="39" t="s">
        <v>6652</v>
      </c>
    </row>
    <row r="6644" spans="1:2" ht="14.5">
      <c r="A6644">
        <v>6641</v>
      </c>
      <c r="B6644" s="39" t="s">
        <v>6653</v>
      </c>
    </row>
    <row r="6645" spans="1:2" ht="14.5">
      <c r="A6645">
        <v>6642</v>
      </c>
      <c r="B6645" s="39" t="s">
        <v>6654</v>
      </c>
    </row>
    <row r="6646" spans="1:2" ht="14.5">
      <c r="A6646">
        <v>6643</v>
      </c>
      <c r="B6646" s="39" t="s">
        <v>6655</v>
      </c>
    </row>
    <row r="6647" spans="1:2" ht="14.5">
      <c r="A6647">
        <v>6644</v>
      </c>
      <c r="B6647" s="39" t="s">
        <v>6656</v>
      </c>
    </row>
    <row r="6648" spans="1:2" ht="14.5">
      <c r="A6648">
        <v>6645</v>
      </c>
      <c r="B6648" s="39" t="s">
        <v>6657</v>
      </c>
    </row>
    <row r="6649" spans="1:2" ht="14.5">
      <c r="A6649">
        <v>6646</v>
      </c>
      <c r="B6649" s="39" t="s">
        <v>6658</v>
      </c>
    </row>
    <row r="6650" spans="1:2" ht="14.5">
      <c r="A6650">
        <v>6647</v>
      </c>
      <c r="B6650" s="39" t="s">
        <v>6659</v>
      </c>
    </row>
    <row r="6651" spans="1:2" ht="14.5">
      <c r="A6651">
        <v>6648</v>
      </c>
      <c r="B6651" s="39" t="s">
        <v>6660</v>
      </c>
    </row>
    <row r="6652" spans="1:2" ht="14.5">
      <c r="A6652">
        <v>6649</v>
      </c>
      <c r="B6652" s="39" t="s">
        <v>6661</v>
      </c>
    </row>
    <row r="6653" spans="1:2" ht="14.5">
      <c r="A6653">
        <v>6650</v>
      </c>
      <c r="B6653" s="39" t="s">
        <v>6662</v>
      </c>
    </row>
    <row r="6654" spans="1:2" ht="14.5">
      <c r="A6654">
        <v>6651</v>
      </c>
      <c r="B6654" s="39" t="s">
        <v>6663</v>
      </c>
    </row>
    <row r="6655" spans="1:2" ht="14.5">
      <c r="A6655">
        <v>6652</v>
      </c>
      <c r="B6655" s="39" t="s">
        <v>6664</v>
      </c>
    </row>
    <row r="6656" spans="1:2" ht="14.5">
      <c r="A6656">
        <v>6653</v>
      </c>
      <c r="B6656" s="39" t="s">
        <v>6665</v>
      </c>
    </row>
    <row r="6657" spans="1:2" ht="14.5">
      <c r="A6657">
        <v>6654</v>
      </c>
      <c r="B6657" s="39" t="s">
        <v>6666</v>
      </c>
    </row>
    <row r="6658" spans="1:2" ht="14.5">
      <c r="A6658">
        <v>6655</v>
      </c>
      <c r="B6658" s="39" t="s">
        <v>6667</v>
      </c>
    </row>
    <row r="6659" spans="1:2" ht="14.5">
      <c r="A6659">
        <v>6656</v>
      </c>
      <c r="B6659" s="39" t="s">
        <v>6668</v>
      </c>
    </row>
    <row r="6660" spans="1:2" ht="14.5">
      <c r="A6660">
        <v>6657</v>
      </c>
      <c r="B6660" s="39" t="s">
        <v>6669</v>
      </c>
    </row>
    <row r="6661" spans="1:2" ht="14.5">
      <c r="A6661">
        <v>6658</v>
      </c>
      <c r="B6661" s="39" t="s">
        <v>6670</v>
      </c>
    </row>
    <row r="6662" spans="1:2" ht="14.5">
      <c r="A6662">
        <v>6659</v>
      </c>
      <c r="B6662" s="39" t="s">
        <v>6671</v>
      </c>
    </row>
    <row r="6663" spans="1:2" ht="14.5">
      <c r="A6663">
        <v>6660</v>
      </c>
      <c r="B6663" s="39" t="s">
        <v>6672</v>
      </c>
    </row>
    <row r="6664" spans="1:2" ht="14.5">
      <c r="A6664">
        <v>6661</v>
      </c>
      <c r="B6664" s="39" t="s">
        <v>6673</v>
      </c>
    </row>
    <row r="6665" spans="1:2" ht="14.5">
      <c r="A6665">
        <v>6662</v>
      </c>
      <c r="B6665" s="39" t="s">
        <v>6674</v>
      </c>
    </row>
    <row r="6666" spans="1:2" ht="14.5">
      <c r="A6666">
        <v>6663</v>
      </c>
      <c r="B6666" s="39" t="s">
        <v>6675</v>
      </c>
    </row>
    <row r="6667" spans="1:2" ht="14.5">
      <c r="A6667">
        <v>6664</v>
      </c>
      <c r="B6667" s="39" t="s">
        <v>6676</v>
      </c>
    </row>
    <row r="6668" spans="1:2" ht="14.5">
      <c r="A6668">
        <v>6665</v>
      </c>
      <c r="B6668" s="39" t="s">
        <v>6677</v>
      </c>
    </row>
    <row r="6669" spans="1:2" ht="14.5">
      <c r="A6669">
        <v>6666</v>
      </c>
      <c r="B6669" s="39" t="s">
        <v>6678</v>
      </c>
    </row>
    <row r="6670" spans="1:2" ht="14.5">
      <c r="A6670">
        <v>6667</v>
      </c>
      <c r="B6670" s="39" t="s">
        <v>6679</v>
      </c>
    </row>
    <row r="6671" spans="1:2" ht="14.5">
      <c r="A6671">
        <v>6668</v>
      </c>
      <c r="B6671" s="39" t="s">
        <v>6680</v>
      </c>
    </row>
    <row r="6672" spans="1:2" ht="14.5">
      <c r="A6672">
        <v>6669</v>
      </c>
      <c r="B6672" s="39" t="s">
        <v>6681</v>
      </c>
    </row>
    <row r="6673" spans="1:2" ht="14.5">
      <c r="A6673">
        <v>6670</v>
      </c>
      <c r="B6673" s="39" t="s">
        <v>6682</v>
      </c>
    </row>
    <row r="6674" spans="1:2" ht="14.5">
      <c r="A6674">
        <v>6671</v>
      </c>
      <c r="B6674" s="39" t="s">
        <v>6683</v>
      </c>
    </row>
    <row r="6675" spans="1:2" ht="14.5">
      <c r="A6675">
        <v>6672</v>
      </c>
      <c r="B6675" s="39" t="s">
        <v>6684</v>
      </c>
    </row>
    <row r="6676" spans="1:2" ht="14.5">
      <c r="A6676">
        <v>6673</v>
      </c>
      <c r="B6676" s="39" t="s">
        <v>6685</v>
      </c>
    </row>
    <row r="6677" spans="1:2" ht="14.5">
      <c r="A6677">
        <v>6674</v>
      </c>
      <c r="B6677" s="39" t="s">
        <v>6686</v>
      </c>
    </row>
    <row r="6678" spans="1:2" ht="14.5">
      <c r="A6678">
        <v>6675</v>
      </c>
      <c r="B6678" s="39" t="s">
        <v>6687</v>
      </c>
    </row>
    <row r="6679" spans="1:2" ht="14.5">
      <c r="A6679">
        <v>6676</v>
      </c>
      <c r="B6679" s="39" t="s">
        <v>6688</v>
      </c>
    </row>
    <row r="6680" spans="1:2" ht="14.5">
      <c r="A6680">
        <v>6677</v>
      </c>
      <c r="B6680" s="39" t="s">
        <v>6689</v>
      </c>
    </row>
    <row r="6681" spans="1:2" ht="14.5">
      <c r="A6681">
        <v>6678</v>
      </c>
      <c r="B6681" s="39" t="s">
        <v>6690</v>
      </c>
    </row>
    <row r="6682" spans="1:2" ht="14.5">
      <c r="A6682">
        <v>6679</v>
      </c>
      <c r="B6682" s="39" t="s">
        <v>6691</v>
      </c>
    </row>
    <row r="6683" spans="1:2" ht="14.5">
      <c r="A6683">
        <v>6680</v>
      </c>
      <c r="B6683" s="39" t="s">
        <v>6692</v>
      </c>
    </row>
    <row r="6684" spans="1:2" ht="14.5">
      <c r="A6684">
        <v>6681</v>
      </c>
      <c r="B6684" s="39" t="s">
        <v>6693</v>
      </c>
    </row>
    <row r="6685" spans="1:2" ht="14.5">
      <c r="A6685">
        <v>6682</v>
      </c>
      <c r="B6685" s="39" t="s">
        <v>6694</v>
      </c>
    </row>
    <row r="6686" spans="1:2" ht="14.5">
      <c r="A6686">
        <v>6683</v>
      </c>
      <c r="B6686" s="39" t="s">
        <v>6695</v>
      </c>
    </row>
    <row r="6687" spans="1:2" ht="14.5">
      <c r="A6687">
        <v>6684</v>
      </c>
      <c r="B6687" s="39" t="s">
        <v>6696</v>
      </c>
    </row>
    <row r="6688" spans="1:2" ht="14.5">
      <c r="A6688">
        <v>6685</v>
      </c>
      <c r="B6688" s="39" t="s">
        <v>6697</v>
      </c>
    </row>
    <row r="6689" spans="1:2" ht="14.5">
      <c r="A6689">
        <v>6686</v>
      </c>
      <c r="B6689" s="39" t="s">
        <v>6698</v>
      </c>
    </row>
    <row r="6690" spans="1:2" ht="14.5">
      <c r="A6690">
        <v>6687</v>
      </c>
      <c r="B6690" s="39" t="s">
        <v>6699</v>
      </c>
    </row>
    <row r="6691" spans="1:2" ht="14.5">
      <c r="A6691">
        <v>6688</v>
      </c>
      <c r="B6691" s="39" t="s">
        <v>6700</v>
      </c>
    </row>
    <row r="6692" spans="1:2" ht="14.5">
      <c r="A6692">
        <v>6689</v>
      </c>
      <c r="B6692" s="39" t="s">
        <v>6701</v>
      </c>
    </row>
    <row r="6693" spans="1:2" ht="14.5">
      <c r="A6693">
        <v>6690</v>
      </c>
      <c r="B6693" s="39" t="s">
        <v>6702</v>
      </c>
    </row>
    <row r="6694" spans="1:2" ht="14.5">
      <c r="A6694">
        <v>6691</v>
      </c>
      <c r="B6694" s="39" t="s">
        <v>6703</v>
      </c>
    </row>
    <row r="6695" spans="1:2" ht="14.5">
      <c r="A6695">
        <v>6692</v>
      </c>
      <c r="B6695" s="39" t="s">
        <v>6704</v>
      </c>
    </row>
    <row r="6696" spans="1:2" ht="14.5">
      <c r="A6696">
        <v>6693</v>
      </c>
      <c r="B6696" s="39" t="s">
        <v>6705</v>
      </c>
    </row>
    <row r="6697" spans="1:2" ht="14.5">
      <c r="A6697">
        <v>6694</v>
      </c>
      <c r="B6697" s="39" t="s">
        <v>6706</v>
      </c>
    </row>
    <row r="6698" spans="1:2" ht="14.5">
      <c r="A6698">
        <v>6695</v>
      </c>
      <c r="B6698" s="39" t="s">
        <v>6707</v>
      </c>
    </row>
    <row r="6699" spans="1:2" ht="14.5">
      <c r="A6699">
        <v>6696</v>
      </c>
      <c r="B6699" s="39" t="s">
        <v>6708</v>
      </c>
    </row>
    <row r="6700" spans="1:2" ht="14.5">
      <c r="A6700">
        <v>6697</v>
      </c>
      <c r="B6700" s="39" t="s">
        <v>6709</v>
      </c>
    </row>
    <row r="6701" spans="1:2" ht="14.5">
      <c r="A6701">
        <v>6698</v>
      </c>
      <c r="B6701" s="39" t="s">
        <v>6710</v>
      </c>
    </row>
    <row r="6702" spans="1:2" ht="14.5">
      <c r="A6702">
        <v>6699</v>
      </c>
      <c r="B6702" s="39" t="s">
        <v>6711</v>
      </c>
    </row>
    <row r="6703" spans="1:2" ht="14.5">
      <c r="A6703">
        <v>6700</v>
      </c>
      <c r="B6703" s="39" t="s">
        <v>6712</v>
      </c>
    </row>
    <row r="6704" spans="1:2" ht="14.5">
      <c r="A6704">
        <v>6701</v>
      </c>
      <c r="B6704" s="39" t="s">
        <v>6713</v>
      </c>
    </row>
    <row r="6705" spans="1:2" ht="14.5">
      <c r="A6705">
        <v>6702</v>
      </c>
      <c r="B6705" s="39" t="s">
        <v>6714</v>
      </c>
    </row>
    <row r="6706" spans="1:2" ht="14.5">
      <c r="A6706">
        <v>6703</v>
      </c>
      <c r="B6706" s="39" t="s">
        <v>6715</v>
      </c>
    </row>
    <row r="6707" spans="1:2" ht="14.5">
      <c r="A6707">
        <v>6704</v>
      </c>
      <c r="B6707" s="39" t="s">
        <v>6716</v>
      </c>
    </row>
    <row r="6708" spans="1:2" ht="14.5">
      <c r="A6708">
        <v>6705</v>
      </c>
      <c r="B6708" s="39" t="s">
        <v>6717</v>
      </c>
    </row>
    <row r="6709" spans="1:2" ht="14.5">
      <c r="A6709">
        <v>6706</v>
      </c>
      <c r="B6709" s="39" t="s">
        <v>6718</v>
      </c>
    </row>
    <row r="6710" spans="1:2" ht="14.5">
      <c r="A6710">
        <v>6707</v>
      </c>
      <c r="B6710" s="39" t="s">
        <v>6719</v>
      </c>
    </row>
    <row r="6711" spans="1:2" ht="14.5">
      <c r="A6711">
        <v>6708</v>
      </c>
      <c r="B6711" s="39" t="s">
        <v>6720</v>
      </c>
    </row>
    <row r="6712" spans="1:2" ht="14.5">
      <c r="A6712">
        <v>6709</v>
      </c>
      <c r="B6712" s="39" t="s">
        <v>6721</v>
      </c>
    </row>
    <row r="6713" spans="1:2" ht="14.5">
      <c r="A6713">
        <v>6710</v>
      </c>
      <c r="B6713" s="39" t="s">
        <v>6722</v>
      </c>
    </row>
    <row r="6714" spans="1:2" ht="14.5">
      <c r="A6714">
        <v>6711</v>
      </c>
      <c r="B6714" s="39" t="s">
        <v>6723</v>
      </c>
    </row>
    <row r="6715" spans="1:2" ht="14.5">
      <c r="A6715">
        <v>6712</v>
      </c>
      <c r="B6715" s="39" t="s">
        <v>6724</v>
      </c>
    </row>
    <row r="6716" spans="1:2" ht="14.5">
      <c r="A6716">
        <v>6713</v>
      </c>
      <c r="B6716" s="39" t="s">
        <v>6725</v>
      </c>
    </row>
    <row r="6717" spans="1:2" ht="14.5">
      <c r="A6717">
        <v>6714</v>
      </c>
      <c r="B6717" s="39" t="s">
        <v>6726</v>
      </c>
    </row>
    <row r="6718" spans="1:2" ht="14.5">
      <c r="A6718">
        <v>6715</v>
      </c>
      <c r="B6718" s="39" t="s">
        <v>6727</v>
      </c>
    </row>
    <row r="6719" spans="1:2" ht="14.5">
      <c r="A6719">
        <v>6716</v>
      </c>
      <c r="B6719" s="39" t="s">
        <v>6728</v>
      </c>
    </row>
    <row r="6720" spans="1:2" ht="14.5">
      <c r="A6720">
        <v>6717</v>
      </c>
      <c r="B6720" s="39" t="s">
        <v>6729</v>
      </c>
    </row>
    <row r="6721" spans="1:2" ht="14.5">
      <c r="A6721">
        <v>6718</v>
      </c>
      <c r="B6721" s="39" t="s">
        <v>6730</v>
      </c>
    </row>
    <row r="6722" spans="1:2" ht="14.5">
      <c r="A6722">
        <v>6719</v>
      </c>
      <c r="B6722" s="39" t="s">
        <v>6731</v>
      </c>
    </row>
    <row r="6723" spans="1:2" ht="14.5">
      <c r="A6723">
        <v>6720</v>
      </c>
      <c r="B6723" s="39" t="s">
        <v>6732</v>
      </c>
    </row>
    <row r="6724" spans="1:2" ht="14.5">
      <c r="A6724">
        <v>6721</v>
      </c>
      <c r="B6724" s="39" t="s">
        <v>6733</v>
      </c>
    </row>
    <row r="6725" spans="1:2" ht="14.5">
      <c r="A6725">
        <v>6722</v>
      </c>
      <c r="B6725" s="39" t="s">
        <v>6734</v>
      </c>
    </row>
    <row r="6726" spans="1:2" ht="14.5">
      <c r="A6726">
        <v>6723</v>
      </c>
      <c r="B6726" s="39" t="s">
        <v>6735</v>
      </c>
    </row>
    <row r="6727" spans="1:2" ht="14.5">
      <c r="A6727">
        <v>6724</v>
      </c>
      <c r="B6727" s="39" t="s">
        <v>6736</v>
      </c>
    </row>
    <row r="6728" spans="1:2" ht="14.5">
      <c r="A6728">
        <v>6725</v>
      </c>
      <c r="B6728" s="39" t="s">
        <v>6737</v>
      </c>
    </row>
    <row r="6729" spans="1:2" ht="14.5">
      <c r="A6729">
        <v>6726</v>
      </c>
      <c r="B6729" s="39" t="s">
        <v>6738</v>
      </c>
    </row>
    <row r="6730" spans="1:2" ht="14.5">
      <c r="A6730">
        <v>6727</v>
      </c>
      <c r="B6730" s="39" t="s">
        <v>6739</v>
      </c>
    </row>
    <row r="6731" spans="1:2" ht="14.5">
      <c r="A6731">
        <v>6728</v>
      </c>
      <c r="B6731" s="39" t="s">
        <v>6740</v>
      </c>
    </row>
    <row r="6732" spans="1:2" ht="14.5">
      <c r="A6732">
        <v>6729</v>
      </c>
      <c r="B6732" s="39" t="s">
        <v>6741</v>
      </c>
    </row>
    <row r="6733" spans="1:2" ht="14.5">
      <c r="A6733">
        <v>6730</v>
      </c>
      <c r="B6733" s="39" t="s">
        <v>6742</v>
      </c>
    </row>
    <row r="6734" spans="1:2" ht="14.5">
      <c r="A6734">
        <v>6731</v>
      </c>
      <c r="B6734" s="39" t="s">
        <v>6743</v>
      </c>
    </row>
    <row r="6735" spans="1:2" ht="14.5">
      <c r="A6735">
        <v>6732</v>
      </c>
      <c r="B6735" s="39" t="s">
        <v>6744</v>
      </c>
    </row>
    <row r="6736" spans="1:2" ht="14.5">
      <c r="A6736">
        <v>6733</v>
      </c>
      <c r="B6736" s="39" t="s">
        <v>6745</v>
      </c>
    </row>
    <row r="6737" spans="1:2" ht="14.5">
      <c r="A6737">
        <v>6734</v>
      </c>
      <c r="B6737" s="39" t="s">
        <v>6746</v>
      </c>
    </row>
    <row r="6738" spans="1:2" ht="14.5">
      <c r="A6738">
        <v>6735</v>
      </c>
      <c r="B6738" s="39" t="s">
        <v>6747</v>
      </c>
    </row>
    <row r="6739" spans="1:2" ht="14.5">
      <c r="A6739">
        <v>6736</v>
      </c>
      <c r="B6739" s="39" t="s">
        <v>6748</v>
      </c>
    </row>
    <row r="6740" spans="1:2" ht="14.5">
      <c r="A6740">
        <v>6737</v>
      </c>
      <c r="B6740" s="39" t="s">
        <v>6749</v>
      </c>
    </row>
    <row r="6741" spans="1:2" ht="14.5">
      <c r="A6741">
        <v>6738</v>
      </c>
      <c r="B6741" s="39" t="s">
        <v>6750</v>
      </c>
    </row>
    <row r="6742" spans="1:2" ht="14.5">
      <c r="A6742">
        <v>6739</v>
      </c>
      <c r="B6742" s="39" t="s">
        <v>6751</v>
      </c>
    </row>
    <row r="6743" spans="1:2" ht="14.5">
      <c r="A6743">
        <v>6740</v>
      </c>
      <c r="B6743" s="39" t="s">
        <v>6752</v>
      </c>
    </row>
    <row r="6744" spans="1:2" ht="14.5">
      <c r="A6744">
        <v>6741</v>
      </c>
      <c r="B6744" s="39" t="s">
        <v>6753</v>
      </c>
    </row>
    <row r="6745" spans="1:2" ht="14.5">
      <c r="A6745">
        <v>6742</v>
      </c>
      <c r="B6745" s="39" t="s">
        <v>6754</v>
      </c>
    </row>
    <row r="6746" spans="1:2" ht="14.5">
      <c r="A6746">
        <v>6743</v>
      </c>
      <c r="B6746" s="39" t="s">
        <v>6755</v>
      </c>
    </row>
    <row r="6747" spans="1:2" ht="14.5">
      <c r="A6747">
        <v>6744</v>
      </c>
      <c r="B6747" s="39" t="s">
        <v>6756</v>
      </c>
    </row>
    <row r="6748" spans="1:2" ht="14.5">
      <c r="A6748">
        <v>6745</v>
      </c>
      <c r="B6748" s="39" t="s">
        <v>6757</v>
      </c>
    </row>
    <row r="6749" spans="1:2" ht="14.5">
      <c r="A6749">
        <v>6746</v>
      </c>
      <c r="B6749" s="39" t="s">
        <v>6758</v>
      </c>
    </row>
    <row r="6750" spans="1:2" ht="14.5">
      <c r="A6750">
        <v>6747</v>
      </c>
      <c r="B6750" s="39" t="s">
        <v>6759</v>
      </c>
    </row>
    <row r="6751" spans="1:2" ht="14.5">
      <c r="A6751">
        <v>6748</v>
      </c>
      <c r="B6751" s="39" t="s">
        <v>6760</v>
      </c>
    </row>
    <row r="6752" spans="1:2" ht="14.5">
      <c r="A6752">
        <v>6749</v>
      </c>
      <c r="B6752" s="39" t="s">
        <v>6761</v>
      </c>
    </row>
    <row r="6753" spans="1:2" ht="14.5">
      <c r="A6753">
        <v>6750</v>
      </c>
      <c r="B6753" s="39" t="s">
        <v>6762</v>
      </c>
    </row>
    <row r="6754" spans="1:2" ht="14.5">
      <c r="A6754">
        <v>6751</v>
      </c>
      <c r="B6754" s="39" t="s">
        <v>6763</v>
      </c>
    </row>
    <row r="6755" spans="1:2" ht="14.5">
      <c r="A6755">
        <v>6752</v>
      </c>
      <c r="B6755" s="39" t="s">
        <v>6764</v>
      </c>
    </row>
    <row r="6756" spans="1:2" ht="14.5">
      <c r="A6756">
        <v>6753</v>
      </c>
      <c r="B6756" s="39" t="s">
        <v>6765</v>
      </c>
    </row>
    <row r="6757" spans="1:2" ht="14.5">
      <c r="A6757">
        <v>6754</v>
      </c>
      <c r="B6757" s="39" t="s">
        <v>6766</v>
      </c>
    </row>
    <row r="6758" spans="1:2" ht="14.5">
      <c r="A6758">
        <v>6755</v>
      </c>
      <c r="B6758" s="39" t="s">
        <v>6767</v>
      </c>
    </row>
    <row r="6759" spans="1:2" ht="14.5">
      <c r="A6759">
        <v>6756</v>
      </c>
      <c r="B6759" s="39" t="s">
        <v>6768</v>
      </c>
    </row>
    <row r="6760" spans="1:2" ht="14.5">
      <c r="A6760">
        <v>6757</v>
      </c>
      <c r="B6760" s="39" t="s">
        <v>6769</v>
      </c>
    </row>
    <row r="6761" spans="1:2" ht="14.5">
      <c r="A6761">
        <v>6758</v>
      </c>
      <c r="B6761" s="39" t="s">
        <v>6770</v>
      </c>
    </row>
    <row r="6762" spans="1:2" ht="14.5">
      <c r="A6762">
        <v>6759</v>
      </c>
      <c r="B6762" s="39" t="s">
        <v>6771</v>
      </c>
    </row>
    <row r="6763" spans="1:2" ht="14.5">
      <c r="A6763">
        <v>6760</v>
      </c>
      <c r="B6763" s="39" t="s">
        <v>6772</v>
      </c>
    </row>
    <row r="6764" spans="1:2" ht="14.5">
      <c r="A6764">
        <v>6761</v>
      </c>
      <c r="B6764" s="39" t="s">
        <v>6773</v>
      </c>
    </row>
    <row r="6765" spans="1:2" ht="14.5">
      <c r="A6765">
        <v>6762</v>
      </c>
      <c r="B6765" s="39" t="s">
        <v>6774</v>
      </c>
    </row>
    <row r="6766" spans="1:2" ht="14.5">
      <c r="A6766">
        <v>6763</v>
      </c>
      <c r="B6766" s="39" t="s">
        <v>6775</v>
      </c>
    </row>
    <row r="6767" spans="1:2" ht="14.5">
      <c r="A6767">
        <v>6764</v>
      </c>
      <c r="B6767" s="39" t="s">
        <v>6776</v>
      </c>
    </row>
    <row r="6768" spans="1:2" ht="14.5">
      <c r="A6768">
        <v>6765</v>
      </c>
      <c r="B6768" s="39" t="s">
        <v>6777</v>
      </c>
    </row>
    <row r="6769" spans="1:2" ht="14.5">
      <c r="A6769">
        <v>6766</v>
      </c>
      <c r="B6769" s="39" t="s">
        <v>6778</v>
      </c>
    </row>
    <row r="6770" spans="1:2" ht="14.5">
      <c r="A6770">
        <v>6767</v>
      </c>
      <c r="B6770" s="39" t="s">
        <v>6779</v>
      </c>
    </row>
    <row r="6771" spans="1:2" ht="14.5">
      <c r="A6771">
        <v>6768</v>
      </c>
      <c r="B6771" s="39" t="s">
        <v>6780</v>
      </c>
    </row>
    <row r="6772" spans="1:2" ht="14.5">
      <c r="A6772">
        <v>6769</v>
      </c>
      <c r="B6772" s="39" t="s">
        <v>6781</v>
      </c>
    </row>
    <row r="6773" spans="1:2" ht="14.5">
      <c r="A6773">
        <v>6770</v>
      </c>
      <c r="B6773" s="39" t="s">
        <v>6782</v>
      </c>
    </row>
    <row r="6774" spans="1:2" ht="14.5">
      <c r="A6774">
        <v>6771</v>
      </c>
      <c r="B6774" s="39" t="s">
        <v>6783</v>
      </c>
    </row>
    <row r="6775" spans="1:2" ht="14.5">
      <c r="A6775">
        <v>6772</v>
      </c>
      <c r="B6775" s="39" t="s">
        <v>6784</v>
      </c>
    </row>
    <row r="6776" spans="1:2" ht="14.5">
      <c r="A6776">
        <v>6773</v>
      </c>
      <c r="B6776" s="39" t="s">
        <v>6785</v>
      </c>
    </row>
    <row r="6777" spans="1:2" ht="14.5">
      <c r="A6777">
        <v>6774</v>
      </c>
      <c r="B6777" s="39" t="s">
        <v>6786</v>
      </c>
    </row>
    <row r="6778" spans="1:2" ht="14.5">
      <c r="A6778">
        <v>6775</v>
      </c>
      <c r="B6778" s="39" t="s">
        <v>6787</v>
      </c>
    </row>
    <row r="6779" spans="1:2" ht="14.5">
      <c r="A6779">
        <v>6776</v>
      </c>
      <c r="B6779" s="39" t="s">
        <v>6788</v>
      </c>
    </row>
    <row r="6780" spans="1:2" ht="14.5">
      <c r="A6780">
        <v>6777</v>
      </c>
      <c r="B6780" s="39" t="s">
        <v>6789</v>
      </c>
    </row>
    <row r="6781" spans="1:2" ht="14.5">
      <c r="A6781">
        <v>6778</v>
      </c>
      <c r="B6781" s="39" t="s">
        <v>6790</v>
      </c>
    </row>
    <row r="6782" spans="1:2" ht="14.5">
      <c r="A6782">
        <v>6779</v>
      </c>
      <c r="B6782" s="39" t="s">
        <v>6791</v>
      </c>
    </row>
    <row r="6783" spans="1:2" ht="14.5">
      <c r="A6783">
        <v>6780</v>
      </c>
      <c r="B6783" s="39" t="s">
        <v>6792</v>
      </c>
    </row>
    <row r="6784" spans="1:2" ht="14.5">
      <c r="A6784">
        <v>6781</v>
      </c>
      <c r="B6784" s="39" t="s">
        <v>6793</v>
      </c>
    </row>
    <row r="6785" spans="1:2" ht="14.5">
      <c r="A6785">
        <v>6782</v>
      </c>
      <c r="B6785" s="39" t="s">
        <v>6794</v>
      </c>
    </row>
    <row r="6786" spans="1:2" ht="14.5">
      <c r="A6786">
        <v>6783</v>
      </c>
      <c r="B6786" s="39" t="s">
        <v>6795</v>
      </c>
    </row>
    <row r="6787" spans="1:2" ht="14.5">
      <c r="A6787">
        <v>6784</v>
      </c>
      <c r="B6787" s="39" t="s">
        <v>6796</v>
      </c>
    </row>
    <row r="6788" spans="1:2" ht="14.5">
      <c r="A6788">
        <v>6785</v>
      </c>
      <c r="B6788" s="39" t="s">
        <v>6797</v>
      </c>
    </row>
    <row r="6789" spans="1:2" ht="14.5">
      <c r="A6789">
        <v>6786</v>
      </c>
      <c r="B6789" s="39" t="s">
        <v>6798</v>
      </c>
    </row>
    <row r="6790" spans="1:2" ht="14.5">
      <c r="A6790">
        <v>6787</v>
      </c>
      <c r="B6790" s="39" t="s">
        <v>6799</v>
      </c>
    </row>
    <row r="6791" spans="1:2" ht="14.5">
      <c r="A6791">
        <v>6788</v>
      </c>
      <c r="B6791" s="39" t="s">
        <v>6800</v>
      </c>
    </row>
    <row r="6792" spans="1:2" ht="14.5">
      <c r="A6792">
        <v>6789</v>
      </c>
      <c r="B6792" s="39" t="s">
        <v>6801</v>
      </c>
    </row>
    <row r="6793" spans="1:2" ht="14.5">
      <c r="A6793">
        <v>6790</v>
      </c>
      <c r="B6793" s="39" t="s">
        <v>6802</v>
      </c>
    </row>
    <row r="6794" spans="1:2" ht="14.5">
      <c r="A6794">
        <v>6791</v>
      </c>
      <c r="B6794" s="39" t="s">
        <v>6803</v>
      </c>
    </row>
    <row r="6795" spans="1:2" ht="14.5">
      <c r="A6795">
        <v>6792</v>
      </c>
      <c r="B6795" s="39" t="s">
        <v>6804</v>
      </c>
    </row>
    <row r="6796" spans="1:2" ht="14.5">
      <c r="A6796">
        <v>6793</v>
      </c>
      <c r="B6796" s="39" t="s">
        <v>6805</v>
      </c>
    </row>
    <row r="6797" spans="1:2" ht="14.5">
      <c r="A6797">
        <v>6794</v>
      </c>
      <c r="B6797" s="39" t="s">
        <v>6806</v>
      </c>
    </row>
    <row r="6798" spans="1:2" ht="14.5">
      <c r="A6798">
        <v>6795</v>
      </c>
      <c r="B6798" s="39" t="s">
        <v>6807</v>
      </c>
    </row>
    <row r="6799" spans="1:2" ht="14.5">
      <c r="A6799">
        <v>6796</v>
      </c>
      <c r="B6799" s="39" t="s">
        <v>6808</v>
      </c>
    </row>
    <row r="6800" spans="1:2" ht="14.5">
      <c r="A6800">
        <v>6797</v>
      </c>
      <c r="B6800" s="39" t="s">
        <v>6809</v>
      </c>
    </row>
    <row r="6801" spans="1:2" ht="14.5">
      <c r="A6801">
        <v>6798</v>
      </c>
      <c r="B6801" s="39" t="s">
        <v>6810</v>
      </c>
    </row>
    <row r="6802" spans="1:2" ht="14.5">
      <c r="A6802">
        <v>6799</v>
      </c>
      <c r="B6802" s="39" t="s">
        <v>6811</v>
      </c>
    </row>
    <row r="6803" spans="1:2" ht="14.5">
      <c r="A6803">
        <v>6800</v>
      </c>
      <c r="B6803" s="39" t="s">
        <v>6812</v>
      </c>
    </row>
    <row r="6804" spans="1:2" ht="14.5">
      <c r="A6804">
        <v>6801</v>
      </c>
      <c r="B6804" s="39" t="s">
        <v>6813</v>
      </c>
    </row>
    <row r="6805" spans="1:2" ht="14.5">
      <c r="A6805">
        <v>6802</v>
      </c>
      <c r="B6805" s="39" t="s">
        <v>6814</v>
      </c>
    </row>
    <row r="6806" spans="1:2" ht="14.5">
      <c r="A6806">
        <v>6803</v>
      </c>
      <c r="B6806" s="39" t="s">
        <v>6815</v>
      </c>
    </row>
    <row r="6807" spans="1:2" ht="14.5">
      <c r="A6807">
        <v>6804</v>
      </c>
      <c r="B6807" s="39" t="s">
        <v>6816</v>
      </c>
    </row>
    <row r="6808" spans="1:2" ht="14.5">
      <c r="A6808">
        <v>6805</v>
      </c>
      <c r="B6808" s="39" t="s">
        <v>6817</v>
      </c>
    </row>
    <row r="6809" spans="1:2" ht="14.5">
      <c r="A6809">
        <v>6806</v>
      </c>
      <c r="B6809" s="39" t="s">
        <v>6818</v>
      </c>
    </row>
    <row r="6810" spans="1:2" ht="14.5">
      <c r="A6810">
        <v>6807</v>
      </c>
      <c r="B6810" s="39" t="s">
        <v>6819</v>
      </c>
    </row>
    <row r="6811" spans="1:2" ht="14.5">
      <c r="A6811">
        <v>6808</v>
      </c>
      <c r="B6811" s="39" t="s">
        <v>6820</v>
      </c>
    </row>
    <row r="6812" spans="1:2" ht="14.5">
      <c r="A6812">
        <v>6809</v>
      </c>
      <c r="B6812" s="39" t="s">
        <v>6821</v>
      </c>
    </row>
    <row r="6813" spans="1:2" ht="14.5">
      <c r="A6813">
        <v>6810</v>
      </c>
      <c r="B6813" s="39" t="s">
        <v>6822</v>
      </c>
    </row>
    <row r="6814" spans="1:2" ht="14.5">
      <c r="A6814">
        <v>6811</v>
      </c>
      <c r="B6814" s="39" t="s">
        <v>6823</v>
      </c>
    </row>
    <row r="6815" spans="1:2" ht="14.5">
      <c r="A6815">
        <v>6812</v>
      </c>
      <c r="B6815" s="39" t="s">
        <v>6824</v>
      </c>
    </row>
    <row r="6816" spans="1:2" ht="14.5">
      <c r="A6816">
        <v>6813</v>
      </c>
      <c r="B6816" s="39" t="s">
        <v>6825</v>
      </c>
    </row>
    <row r="6817" spans="1:2" ht="14.5">
      <c r="A6817">
        <v>6814</v>
      </c>
      <c r="B6817" s="39" t="s">
        <v>6826</v>
      </c>
    </row>
    <row r="6818" spans="1:2" ht="14.5">
      <c r="A6818">
        <v>6815</v>
      </c>
      <c r="B6818" s="39" t="s">
        <v>6827</v>
      </c>
    </row>
    <row r="6819" spans="1:2" ht="14.5">
      <c r="A6819">
        <v>6816</v>
      </c>
      <c r="B6819" s="39" t="s">
        <v>6828</v>
      </c>
    </row>
    <row r="6820" spans="1:2" ht="14.5">
      <c r="A6820">
        <v>6817</v>
      </c>
      <c r="B6820" s="39" t="s">
        <v>6829</v>
      </c>
    </row>
    <row r="6821" spans="1:2" ht="14.5">
      <c r="A6821">
        <v>6818</v>
      </c>
      <c r="B6821" s="39" t="s">
        <v>6830</v>
      </c>
    </row>
    <row r="6822" spans="1:2" ht="14.5">
      <c r="A6822">
        <v>6819</v>
      </c>
      <c r="B6822" s="39" t="s">
        <v>6831</v>
      </c>
    </row>
    <row r="6823" spans="1:2" ht="14.5">
      <c r="A6823">
        <v>6820</v>
      </c>
      <c r="B6823" s="39" t="s">
        <v>6832</v>
      </c>
    </row>
    <row r="6824" spans="1:2" ht="14.5">
      <c r="A6824">
        <v>6821</v>
      </c>
      <c r="B6824" s="39" t="s">
        <v>6833</v>
      </c>
    </row>
    <row r="6825" spans="1:2" ht="14.5">
      <c r="A6825">
        <v>6822</v>
      </c>
      <c r="B6825" s="39" t="s">
        <v>6834</v>
      </c>
    </row>
    <row r="6826" spans="1:2" ht="14.5">
      <c r="A6826">
        <v>6823</v>
      </c>
      <c r="B6826" s="39" t="s">
        <v>6835</v>
      </c>
    </row>
    <row r="6827" spans="1:2" ht="14.5">
      <c r="A6827">
        <v>6824</v>
      </c>
      <c r="B6827" s="39" t="s">
        <v>6836</v>
      </c>
    </row>
    <row r="6828" spans="1:2" ht="14.5">
      <c r="A6828">
        <v>6825</v>
      </c>
      <c r="B6828" s="39" t="s">
        <v>6837</v>
      </c>
    </row>
    <row r="6829" spans="1:2" ht="14.5">
      <c r="A6829">
        <v>6826</v>
      </c>
      <c r="B6829" s="39" t="s">
        <v>6838</v>
      </c>
    </row>
    <row r="6830" spans="1:2" ht="14.5">
      <c r="A6830">
        <v>6827</v>
      </c>
      <c r="B6830" s="39" t="s">
        <v>6839</v>
      </c>
    </row>
    <row r="6831" spans="1:2" ht="14.5">
      <c r="A6831">
        <v>6828</v>
      </c>
      <c r="B6831" s="39" t="s">
        <v>6840</v>
      </c>
    </row>
    <row r="6832" spans="1:2" ht="14.5">
      <c r="A6832">
        <v>6829</v>
      </c>
      <c r="B6832" s="39" t="s">
        <v>6841</v>
      </c>
    </row>
    <row r="6833" spans="1:2" ht="14.5">
      <c r="A6833">
        <v>6830</v>
      </c>
      <c r="B6833" s="39" t="s">
        <v>6842</v>
      </c>
    </row>
    <row r="6834" spans="1:2" ht="14.5">
      <c r="A6834">
        <v>6831</v>
      </c>
      <c r="B6834" s="39" t="s">
        <v>6843</v>
      </c>
    </row>
    <row r="6835" spans="1:2" ht="14.5">
      <c r="A6835">
        <v>6832</v>
      </c>
      <c r="B6835" s="39" t="s">
        <v>6844</v>
      </c>
    </row>
    <row r="6836" spans="1:2" ht="14.5">
      <c r="A6836">
        <v>6833</v>
      </c>
      <c r="B6836" s="39" t="s">
        <v>6845</v>
      </c>
    </row>
    <row r="6837" spans="1:2" ht="14.5">
      <c r="A6837">
        <v>6834</v>
      </c>
      <c r="B6837" s="39" t="s">
        <v>6846</v>
      </c>
    </row>
    <row r="6838" spans="1:2" ht="14.5">
      <c r="A6838">
        <v>6835</v>
      </c>
      <c r="B6838" s="39" t="s">
        <v>6847</v>
      </c>
    </row>
    <row r="6839" spans="1:2" ht="14.5">
      <c r="A6839">
        <v>6836</v>
      </c>
      <c r="B6839" s="39" t="s">
        <v>6848</v>
      </c>
    </row>
    <row r="6840" spans="1:2" ht="14.5">
      <c r="A6840">
        <v>6837</v>
      </c>
      <c r="B6840" s="39" t="s">
        <v>6849</v>
      </c>
    </row>
    <row r="6841" spans="1:2" ht="14.5">
      <c r="A6841">
        <v>6838</v>
      </c>
      <c r="B6841" s="39" t="s">
        <v>6850</v>
      </c>
    </row>
    <row r="6842" spans="1:2" ht="14.5">
      <c r="A6842">
        <v>6839</v>
      </c>
      <c r="B6842" s="39" t="s">
        <v>6851</v>
      </c>
    </row>
    <row r="6843" spans="1:2" ht="14.5">
      <c r="A6843">
        <v>6840</v>
      </c>
      <c r="B6843" s="39" t="s">
        <v>6852</v>
      </c>
    </row>
    <row r="6844" spans="1:2" ht="14.5">
      <c r="A6844">
        <v>6841</v>
      </c>
      <c r="B6844" s="39" t="s">
        <v>6853</v>
      </c>
    </row>
    <row r="6845" spans="1:2" ht="14.5">
      <c r="A6845">
        <v>6842</v>
      </c>
      <c r="B6845" s="39" t="s">
        <v>6854</v>
      </c>
    </row>
    <row r="6846" spans="1:2" ht="14.5">
      <c r="A6846">
        <v>6843</v>
      </c>
      <c r="B6846" s="39" t="s">
        <v>6855</v>
      </c>
    </row>
    <row r="6847" spans="1:2" ht="14.5">
      <c r="A6847">
        <v>6844</v>
      </c>
      <c r="B6847" s="39" t="s">
        <v>6856</v>
      </c>
    </row>
    <row r="6848" spans="1:2" ht="14.5">
      <c r="A6848">
        <v>6845</v>
      </c>
      <c r="B6848" s="39" t="s">
        <v>6857</v>
      </c>
    </row>
    <row r="6849" spans="1:2" ht="14.5">
      <c r="A6849">
        <v>6846</v>
      </c>
      <c r="B6849" s="39" t="s">
        <v>6858</v>
      </c>
    </row>
    <row r="6850" spans="1:2" ht="14.5">
      <c r="A6850">
        <v>6847</v>
      </c>
      <c r="B6850" s="39" t="s">
        <v>6859</v>
      </c>
    </row>
    <row r="6851" spans="1:2" ht="14.5">
      <c r="A6851">
        <v>6848</v>
      </c>
      <c r="B6851" s="39" t="s">
        <v>6860</v>
      </c>
    </row>
    <row r="6852" spans="1:2" ht="14.5">
      <c r="A6852">
        <v>6849</v>
      </c>
      <c r="B6852" s="39" t="s">
        <v>6861</v>
      </c>
    </row>
    <row r="6853" spans="1:2" ht="14.5">
      <c r="A6853">
        <v>6850</v>
      </c>
      <c r="B6853" s="39" t="s">
        <v>6862</v>
      </c>
    </row>
    <row r="6854" spans="1:2" ht="14.5">
      <c r="A6854">
        <v>6851</v>
      </c>
      <c r="B6854" s="39" t="s">
        <v>6863</v>
      </c>
    </row>
    <row r="6855" spans="1:2" ht="14.5">
      <c r="A6855">
        <v>6852</v>
      </c>
      <c r="B6855" s="39" t="s">
        <v>6864</v>
      </c>
    </row>
    <row r="6856" spans="1:2" ht="14.5">
      <c r="A6856">
        <v>6853</v>
      </c>
      <c r="B6856" s="39" t="s">
        <v>6865</v>
      </c>
    </row>
    <row r="6857" spans="1:2" ht="14.5">
      <c r="A6857">
        <v>6854</v>
      </c>
      <c r="B6857" s="39" t="s">
        <v>6866</v>
      </c>
    </row>
    <row r="6858" spans="1:2" ht="14.5">
      <c r="A6858">
        <v>6855</v>
      </c>
      <c r="B6858" s="39" t="s">
        <v>6867</v>
      </c>
    </row>
    <row r="6859" spans="1:2" ht="14.5">
      <c r="A6859">
        <v>6856</v>
      </c>
      <c r="B6859" s="39" t="s">
        <v>6868</v>
      </c>
    </row>
    <row r="6860" spans="1:2" ht="14.5">
      <c r="A6860">
        <v>6857</v>
      </c>
      <c r="B6860" s="39" t="s">
        <v>6869</v>
      </c>
    </row>
    <row r="6861" spans="1:2" ht="14.5">
      <c r="A6861">
        <v>6858</v>
      </c>
      <c r="B6861" s="39" t="s">
        <v>6870</v>
      </c>
    </row>
    <row r="6862" spans="1:2" ht="14.5">
      <c r="A6862">
        <v>6859</v>
      </c>
      <c r="B6862" s="39" t="s">
        <v>6871</v>
      </c>
    </row>
    <row r="6863" spans="1:2" ht="14.5">
      <c r="A6863">
        <v>6860</v>
      </c>
      <c r="B6863" s="39" t="s">
        <v>6872</v>
      </c>
    </row>
    <row r="6864" spans="1:2" ht="14.5">
      <c r="A6864">
        <v>6861</v>
      </c>
      <c r="B6864" s="39" t="s">
        <v>6873</v>
      </c>
    </row>
    <row r="6865" spans="1:2" ht="14.5">
      <c r="A6865">
        <v>6862</v>
      </c>
      <c r="B6865" s="39" t="s">
        <v>6874</v>
      </c>
    </row>
    <row r="6866" spans="1:2" ht="14.5">
      <c r="A6866">
        <v>6863</v>
      </c>
      <c r="B6866" s="39" t="s">
        <v>6875</v>
      </c>
    </row>
    <row r="6867" spans="1:2" ht="14.5">
      <c r="A6867">
        <v>6864</v>
      </c>
      <c r="B6867" s="39" t="s">
        <v>6876</v>
      </c>
    </row>
    <row r="6868" spans="1:2" ht="14.5">
      <c r="A6868">
        <v>6865</v>
      </c>
      <c r="B6868" s="39" t="s">
        <v>6877</v>
      </c>
    </row>
    <row r="6869" spans="1:2" ht="14.5">
      <c r="A6869">
        <v>6866</v>
      </c>
      <c r="B6869" s="39" t="s">
        <v>6878</v>
      </c>
    </row>
    <row r="6870" spans="1:2" ht="14.5">
      <c r="A6870">
        <v>6867</v>
      </c>
      <c r="B6870" s="39" t="s">
        <v>6879</v>
      </c>
    </row>
    <row r="6871" spans="1:2" ht="14.5">
      <c r="A6871">
        <v>6868</v>
      </c>
      <c r="B6871" s="39" t="s">
        <v>6880</v>
      </c>
    </row>
    <row r="6872" spans="1:2" ht="14.5">
      <c r="A6872">
        <v>6869</v>
      </c>
      <c r="B6872" s="39" t="s">
        <v>6881</v>
      </c>
    </row>
    <row r="6873" spans="1:2" ht="14.5">
      <c r="A6873">
        <v>6870</v>
      </c>
      <c r="B6873" s="39" t="s">
        <v>6882</v>
      </c>
    </row>
    <row r="6874" spans="1:2" ht="14.5">
      <c r="A6874">
        <v>6871</v>
      </c>
      <c r="B6874" s="39" t="s">
        <v>6883</v>
      </c>
    </row>
    <row r="6875" spans="1:2" ht="14.5">
      <c r="A6875">
        <v>6872</v>
      </c>
      <c r="B6875" s="39" t="s">
        <v>6884</v>
      </c>
    </row>
    <row r="6876" spans="1:2" ht="14.5">
      <c r="A6876">
        <v>6873</v>
      </c>
      <c r="B6876" s="39" t="s">
        <v>6885</v>
      </c>
    </row>
    <row r="6877" spans="1:2" ht="14.5">
      <c r="A6877">
        <v>6874</v>
      </c>
      <c r="B6877" s="39" t="s">
        <v>6886</v>
      </c>
    </row>
    <row r="6878" spans="1:2" ht="14.5">
      <c r="A6878">
        <v>6875</v>
      </c>
      <c r="B6878" s="39" t="s">
        <v>6887</v>
      </c>
    </row>
    <row r="6879" spans="1:2" ht="14.5">
      <c r="A6879">
        <v>6876</v>
      </c>
      <c r="B6879" s="39" t="s">
        <v>6888</v>
      </c>
    </row>
    <row r="6880" spans="1:2" ht="14.5">
      <c r="A6880">
        <v>6877</v>
      </c>
      <c r="B6880" s="39" t="s">
        <v>6889</v>
      </c>
    </row>
    <row r="6881" spans="1:2" ht="14.5">
      <c r="A6881">
        <v>6878</v>
      </c>
      <c r="B6881" s="39" t="s">
        <v>6890</v>
      </c>
    </row>
    <row r="6882" spans="1:2" ht="14.5">
      <c r="A6882">
        <v>6879</v>
      </c>
      <c r="B6882" s="39" t="s">
        <v>6891</v>
      </c>
    </row>
    <row r="6883" spans="1:2" ht="14.5">
      <c r="A6883">
        <v>6880</v>
      </c>
      <c r="B6883" s="39" t="s">
        <v>6892</v>
      </c>
    </row>
    <row r="6884" spans="1:2" ht="14.5">
      <c r="A6884">
        <v>6881</v>
      </c>
      <c r="B6884" s="39" t="s">
        <v>6893</v>
      </c>
    </row>
    <row r="6885" spans="1:2" ht="14.5">
      <c r="A6885">
        <v>6882</v>
      </c>
      <c r="B6885" s="39" t="s">
        <v>6894</v>
      </c>
    </row>
    <row r="6886" spans="1:2" ht="14.5">
      <c r="A6886">
        <v>6883</v>
      </c>
      <c r="B6886" s="39" t="s">
        <v>6895</v>
      </c>
    </row>
    <row r="6887" spans="1:2" ht="14.5">
      <c r="A6887">
        <v>6884</v>
      </c>
      <c r="B6887" s="39" t="s">
        <v>6896</v>
      </c>
    </row>
    <row r="6888" spans="1:2" ht="14.5">
      <c r="A6888">
        <v>6885</v>
      </c>
      <c r="B6888" s="39" t="s">
        <v>6897</v>
      </c>
    </row>
    <row r="6889" spans="1:2" ht="14.5">
      <c r="A6889">
        <v>6886</v>
      </c>
      <c r="B6889" s="39" t="s">
        <v>6898</v>
      </c>
    </row>
    <row r="6890" spans="1:2" ht="14.5">
      <c r="A6890">
        <v>6887</v>
      </c>
      <c r="B6890" s="39" t="s">
        <v>6899</v>
      </c>
    </row>
    <row r="6891" spans="1:2" ht="14.5">
      <c r="A6891">
        <v>6888</v>
      </c>
      <c r="B6891" s="39" t="s">
        <v>6900</v>
      </c>
    </row>
    <row r="6892" spans="1:2" ht="14.5">
      <c r="A6892">
        <v>6889</v>
      </c>
      <c r="B6892" s="39" t="s">
        <v>6901</v>
      </c>
    </row>
    <row r="6893" spans="1:2" ht="14.5">
      <c r="A6893">
        <v>6890</v>
      </c>
      <c r="B6893" s="39" t="s">
        <v>6902</v>
      </c>
    </row>
    <row r="6894" spans="1:2" ht="14.5">
      <c r="A6894">
        <v>6891</v>
      </c>
      <c r="B6894" s="39" t="s">
        <v>6903</v>
      </c>
    </row>
    <row r="6895" spans="1:2" ht="14.5">
      <c r="A6895">
        <v>6892</v>
      </c>
      <c r="B6895" s="39" t="s">
        <v>6904</v>
      </c>
    </row>
    <row r="6896" spans="1:2" ht="14.5">
      <c r="A6896">
        <v>6893</v>
      </c>
      <c r="B6896" s="39" t="s">
        <v>6905</v>
      </c>
    </row>
    <row r="6897" spans="1:2" ht="14.5">
      <c r="A6897">
        <v>6894</v>
      </c>
      <c r="B6897" s="39" t="s">
        <v>6906</v>
      </c>
    </row>
    <row r="6898" spans="1:2" ht="14.5">
      <c r="A6898">
        <v>6895</v>
      </c>
      <c r="B6898" s="39" t="s">
        <v>6907</v>
      </c>
    </row>
    <row r="6899" spans="1:2" ht="14.5">
      <c r="A6899">
        <v>6896</v>
      </c>
      <c r="B6899" s="39" t="s">
        <v>6908</v>
      </c>
    </row>
    <row r="6900" spans="1:2" ht="14.5">
      <c r="A6900">
        <v>6897</v>
      </c>
      <c r="B6900" s="39" t="s">
        <v>6909</v>
      </c>
    </row>
    <row r="6901" spans="1:2" ht="14.5">
      <c r="A6901">
        <v>6898</v>
      </c>
      <c r="B6901" s="39" t="s">
        <v>6910</v>
      </c>
    </row>
    <row r="6902" spans="1:2" ht="14.5">
      <c r="A6902">
        <v>6899</v>
      </c>
      <c r="B6902" s="39" t="s">
        <v>6911</v>
      </c>
    </row>
    <row r="6903" spans="1:2" ht="14.5">
      <c r="A6903">
        <v>6900</v>
      </c>
      <c r="B6903" s="39" t="s">
        <v>6912</v>
      </c>
    </row>
    <row r="6904" spans="1:2" ht="14.5">
      <c r="A6904">
        <v>6901</v>
      </c>
      <c r="B6904" s="39" t="s">
        <v>6913</v>
      </c>
    </row>
    <row r="6905" spans="1:2" ht="14.5">
      <c r="A6905">
        <v>6902</v>
      </c>
      <c r="B6905" s="39" t="s">
        <v>6914</v>
      </c>
    </row>
    <row r="6906" spans="1:2" ht="14.5">
      <c r="A6906">
        <v>6903</v>
      </c>
      <c r="B6906" s="39" t="s">
        <v>6915</v>
      </c>
    </row>
    <row r="6907" spans="1:2" ht="14.5">
      <c r="A6907">
        <v>6904</v>
      </c>
      <c r="B6907" s="39" t="s">
        <v>6916</v>
      </c>
    </row>
    <row r="6908" spans="1:2" ht="14.5">
      <c r="A6908">
        <v>6905</v>
      </c>
      <c r="B6908" s="39" t="s">
        <v>6917</v>
      </c>
    </row>
    <row r="6909" spans="1:2" ht="14.5">
      <c r="A6909">
        <v>6906</v>
      </c>
      <c r="B6909" s="39" t="s">
        <v>6918</v>
      </c>
    </row>
    <row r="6910" spans="1:2" ht="14.5">
      <c r="A6910">
        <v>6907</v>
      </c>
      <c r="B6910" s="39" t="s">
        <v>6919</v>
      </c>
    </row>
    <row r="6911" spans="1:2" ht="14.5">
      <c r="A6911">
        <v>6908</v>
      </c>
      <c r="B6911" s="39" t="s">
        <v>6920</v>
      </c>
    </row>
    <row r="6912" spans="1:2" ht="14.5">
      <c r="A6912">
        <v>6909</v>
      </c>
      <c r="B6912" s="39" t="s">
        <v>6921</v>
      </c>
    </row>
    <row r="6913" spans="1:2" ht="14.5">
      <c r="A6913">
        <v>6910</v>
      </c>
      <c r="B6913" s="39" t="s">
        <v>6922</v>
      </c>
    </row>
    <row r="6914" spans="1:2" ht="14.5">
      <c r="A6914">
        <v>6911</v>
      </c>
      <c r="B6914" s="39" t="s">
        <v>6923</v>
      </c>
    </row>
    <row r="6915" spans="1:2" ht="14.5">
      <c r="A6915">
        <v>6912</v>
      </c>
      <c r="B6915" s="39" t="s">
        <v>6924</v>
      </c>
    </row>
    <row r="6916" spans="1:2" ht="14.5">
      <c r="A6916">
        <v>6913</v>
      </c>
      <c r="B6916" s="39" t="s">
        <v>6925</v>
      </c>
    </row>
    <row r="6917" spans="1:2" ht="14.5">
      <c r="A6917">
        <v>6914</v>
      </c>
      <c r="B6917" s="39" t="s">
        <v>6926</v>
      </c>
    </row>
    <row r="6918" spans="1:2" ht="14.5">
      <c r="A6918">
        <v>6915</v>
      </c>
      <c r="B6918" s="39" t="s">
        <v>6927</v>
      </c>
    </row>
    <row r="6919" spans="1:2" ht="14.5">
      <c r="A6919">
        <v>6916</v>
      </c>
      <c r="B6919" s="39" t="s">
        <v>6928</v>
      </c>
    </row>
    <row r="6920" spans="1:2" ht="14.5">
      <c r="A6920">
        <v>6917</v>
      </c>
      <c r="B6920" s="39" t="s">
        <v>6929</v>
      </c>
    </row>
    <row r="6921" spans="1:2" ht="14.5">
      <c r="A6921">
        <v>6918</v>
      </c>
      <c r="B6921" s="39" t="s">
        <v>6930</v>
      </c>
    </row>
    <row r="6922" spans="1:2" ht="14.5">
      <c r="A6922">
        <v>6919</v>
      </c>
      <c r="B6922" s="39" t="s">
        <v>6931</v>
      </c>
    </row>
    <row r="6923" spans="1:2" ht="14.5">
      <c r="A6923">
        <v>6920</v>
      </c>
      <c r="B6923" s="39" t="s">
        <v>6932</v>
      </c>
    </row>
    <row r="6924" spans="1:2" ht="14.5">
      <c r="A6924">
        <v>6921</v>
      </c>
      <c r="B6924" s="39" t="s">
        <v>6933</v>
      </c>
    </row>
    <row r="6925" spans="1:2" ht="14.5">
      <c r="A6925">
        <v>6922</v>
      </c>
      <c r="B6925" s="39" t="s">
        <v>6934</v>
      </c>
    </row>
    <row r="6926" spans="1:2" ht="14.5">
      <c r="A6926">
        <v>6923</v>
      </c>
      <c r="B6926" s="39" t="s">
        <v>6935</v>
      </c>
    </row>
    <row r="6927" spans="1:2" ht="14.5">
      <c r="A6927">
        <v>6924</v>
      </c>
      <c r="B6927" s="39" t="s">
        <v>6936</v>
      </c>
    </row>
    <row r="6928" spans="1:2" ht="14.5">
      <c r="A6928">
        <v>6925</v>
      </c>
      <c r="B6928" s="39" t="s">
        <v>6937</v>
      </c>
    </row>
    <row r="6929" spans="1:2" ht="14.5">
      <c r="A6929">
        <v>6926</v>
      </c>
      <c r="B6929" s="39" t="s">
        <v>6938</v>
      </c>
    </row>
    <row r="6930" spans="1:2" ht="14.5">
      <c r="A6930">
        <v>6927</v>
      </c>
      <c r="B6930" s="39" t="s">
        <v>6939</v>
      </c>
    </row>
    <row r="6931" spans="1:2" ht="14.5">
      <c r="A6931">
        <v>6928</v>
      </c>
      <c r="B6931" s="39" t="s">
        <v>6940</v>
      </c>
    </row>
    <row r="6932" spans="1:2" ht="14.5">
      <c r="A6932">
        <v>6929</v>
      </c>
      <c r="B6932" s="39" t="s">
        <v>6941</v>
      </c>
    </row>
    <row r="6933" spans="1:2" ht="14.5">
      <c r="A6933">
        <v>6930</v>
      </c>
      <c r="B6933" s="39" t="s">
        <v>6942</v>
      </c>
    </row>
    <row r="6934" spans="1:2" ht="14.5">
      <c r="A6934">
        <v>6931</v>
      </c>
      <c r="B6934" s="39" t="s">
        <v>6943</v>
      </c>
    </row>
    <row r="6935" spans="1:2" ht="14.5">
      <c r="A6935">
        <v>6932</v>
      </c>
      <c r="B6935" s="39" t="s">
        <v>6944</v>
      </c>
    </row>
    <row r="6936" spans="1:2" ht="14.5">
      <c r="A6936">
        <v>6933</v>
      </c>
      <c r="B6936" s="39" t="s">
        <v>6945</v>
      </c>
    </row>
    <row r="6937" spans="1:2" ht="14.5">
      <c r="A6937">
        <v>6934</v>
      </c>
      <c r="B6937" s="39" t="s">
        <v>6946</v>
      </c>
    </row>
    <row r="6938" spans="1:2" ht="14.5">
      <c r="A6938">
        <v>6935</v>
      </c>
      <c r="B6938" s="39" t="s">
        <v>6947</v>
      </c>
    </row>
    <row r="6939" spans="1:2" ht="14.5">
      <c r="A6939">
        <v>6936</v>
      </c>
      <c r="B6939" s="39" t="s">
        <v>6948</v>
      </c>
    </row>
    <row r="6940" spans="1:2" ht="14.5">
      <c r="A6940">
        <v>6937</v>
      </c>
      <c r="B6940" s="39" t="s">
        <v>6949</v>
      </c>
    </row>
    <row r="6941" spans="1:2" ht="14.5">
      <c r="A6941">
        <v>6938</v>
      </c>
      <c r="B6941" s="39" t="s">
        <v>6950</v>
      </c>
    </row>
    <row r="6942" spans="1:2" ht="14.5">
      <c r="A6942">
        <v>6939</v>
      </c>
      <c r="B6942" s="39" t="s">
        <v>6951</v>
      </c>
    </row>
    <row r="6943" spans="1:2" ht="14.5">
      <c r="A6943">
        <v>6940</v>
      </c>
      <c r="B6943" s="39" t="s">
        <v>6952</v>
      </c>
    </row>
    <row r="6944" spans="1:2" ht="14.5">
      <c r="A6944">
        <v>6941</v>
      </c>
      <c r="B6944" s="39" t="s">
        <v>6953</v>
      </c>
    </row>
    <row r="6945" spans="1:2" ht="14.5">
      <c r="A6945">
        <v>6942</v>
      </c>
      <c r="B6945" s="39" t="s">
        <v>6954</v>
      </c>
    </row>
    <row r="6946" spans="1:2" ht="14.5">
      <c r="A6946">
        <v>6943</v>
      </c>
      <c r="B6946" s="39" t="s">
        <v>6955</v>
      </c>
    </row>
    <row r="6947" spans="1:2" ht="14.5">
      <c r="A6947">
        <v>6944</v>
      </c>
      <c r="B6947" s="39" t="s">
        <v>6956</v>
      </c>
    </row>
    <row r="6948" spans="1:2" ht="14.5">
      <c r="A6948">
        <v>6945</v>
      </c>
      <c r="B6948" s="39" t="s">
        <v>6957</v>
      </c>
    </row>
    <row r="6949" spans="1:2" ht="14.5">
      <c r="A6949">
        <v>6946</v>
      </c>
      <c r="B6949" s="39" t="s">
        <v>6958</v>
      </c>
    </row>
    <row r="6950" spans="1:2" ht="14.5">
      <c r="A6950">
        <v>6947</v>
      </c>
      <c r="B6950" s="39" t="s">
        <v>6959</v>
      </c>
    </row>
    <row r="6951" spans="1:2" ht="14.5">
      <c r="A6951">
        <v>6948</v>
      </c>
      <c r="B6951" s="39" t="s">
        <v>6960</v>
      </c>
    </row>
    <row r="6952" spans="1:2" ht="14.5">
      <c r="A6952">
        <v>6949</v>
      </c>
      <c r="B6952" s="39" t="s">
        <v>6961</v>
      </c>
    </row>
    <row r="6953" spans="1:2" ht="14.5">
      <c r="A6953">
        <v>6950</v>
      </c>
      <c r="B6953" s="39" t="s">
        <v>6962</v>
      </c>
    </row>
    <row r="6954" spans="1:2" ht="14.5">
      <c r="A6954">
        <v>6951</v>
      </c>
      <c r="B6954" s="39" t="s">
        <v>6963</v>
      </c>
    </row>
    <row r="6955" spans="1:2" ht="14.5">
      <c r="A6955">
        <v>6952</v>
      </c>
      <c r="B6955" s="39" t="s">
        <v>6964</v>
      </c>
    </row>
    <row r="6956" spans="1:2" ht="14.5">
      <c r="A6956">
        <v>6953</v>
      </c>
      <c r="B6956" s="39" t="s">
        <v>6965</v>
      </c>
    </row>
    <row r="6957" spans="1:2" ht="14.5">
      <c r="A6957">
        <v>6954</v>
      </c>
      <c r="B6957" s="39" t="s">
        <v>6966</v>
      </c>
    </row>
    <row r="6958" spans="1:2" ht="14.5">
      <c r="A6958">
        <v>6955</v>
      </c>
      <c r="B6958" s="39" t="s">
        <v>6967</v>
      </c>
    </row>
    <row r="6959" spans="1:2" ht="14.5">
      <c r="A6959">
        <v>6956</v>
      </c>
      <c r="B6959" s="39" t="s">
        <v>6968</v>
      </c>
    </row>
    <row r="6960" spans="1:2" ht="14.5">
      <c r="A6960">
        <v>6957</v>
      </c>
      <c r="B6960" s="39" t="s">
        <v>6969</v>
      </c>
    </row>
    <row r="6961" spans="1:2" ht="14.5">
      <c r="A6961">
        <v>6958</v>
      </c>
      <c r="B6961" s="39" t="s">
        <v>6970</v>
      </c>
    </row>
    <row r="6962" spans="1:2" ht="14.5">
      <c r="A6962">
        <v>6959</v>
      </c>
      <c r="B6962" s="39" t="s">
        <v>6971</v>
      </c>
    </row>
    <row r="6963" spans="1:2" ht="14.5">
      <c r="A6963">
        <v>6960</v>
      </c>
      <c r="B6963" s="39" t="s">
        <v>6972</v>
      </c>
    </row>
    <row r="6964" spans="1:2" ht="14.5">
      <c r="A6964">
        <v>6961</v>
      </c>
      <c r="B6964" s="39" t="s">
        <v>6973</v>
      </c>
    </row>
    <row r="6965" spans="1:2" ht="14.5">
      <c r="A6965">
        <v>6962</v>
      </c>
      <c r="B6965" s="39" t="s">
        <v>6974</v>
      </c>
    </row>
    <row r="6966" spans="1:2" ht="14.5">
      <c r="A6966">
        <v>6963</v>
      </c>
      <c r="B6966" s="39" t="s">
        <v>6975</v>
      </c>
    </row>
    <row r="6967" spans="1:2" ht="14.5">
      <c r="A6967">
        <v>6964</v>
      </c>
      <c r="B6967" s="39" t="s">
        <v>6976</v>
      </c>
    </row>
    <row r="6968" spans="1:2" ht="14.5">
      <c r="A6968">
        <v>6965</v>
      </c>
      <c r="B6968" s="39" t="s">
        <v>6977</v>
      </c>
    </row>
    <row r="6969" spans="1:2" ht="14.5">
      <c r="A6969">
        <v>6966</v>
      </c>
      <c r="B6969" s="39" t="s">
        <v>6978</v>
      </c>
    </row>
    <row r="6970" spans="1:2" ht="14.5">
      <c r="A6970">
        <v>6967</v>
      </c>
      <c r="B6970" s="39" t="s">
        <v>6979</v>
      </c>
    </row>
    <row r="6971" spans="1:2" ht="14.5">
      <c r="A6971">
        <v>6968</v>
      </c>
      <c r="B6971" s="39" t="s">
        <v>6980</v>
      </c>
    </row>
    <row r="6972" spans="1:2" ht="14.5">
      <c r="A6972">
        <v>6969</v>
      </c>
      <c r="B6972" s="39" t="s">
        <v>6981</v>
      </c>
    </row>
    <row r="6973" spans="1:2" ht="14.5">
      <c r="A6973">
        <v>6970</v>
      </c>
      <c r="B6973" s="39" t="s">
        <v>6982</v>
      </c>
    </row>
    <row r="6974" spans="1:2" ht="14.5">
      <c r="A6974">
        <v>6971</v>
      </c>
      <c r="B6974" s="39" t="s">
        <v>6983</v>
      </c>
    </row>
    <row r="6975" spans="1:2" ht="14.5">
      <c r="A6975">
        <v>6972</v>
      </c>
      <c r="B6975" s="39" t="s">
        <v>6984</v>
      </c>
    </row>
    <row r="6976" spans="1:2" ht="14.5">
      <c r="A6976">
        <v>6973</v>
      </c>
      <c r="B6976" s="39" t="s">
        <v>6985</v>
      </c>
    </row>
    <row r="6977" spans="1:2" ht="14.5">
      <c r="A6977">
        <v>6974</v>
      </c>
      <c r="B6977" s="39" t="s">
        <v>6986</v>
      </c>
    </row>
    <row r="6978" spans="1:2" ht="14.5">
      <c r="A6978">
        <v>6975</v>
      </c>
      <c r="B6978" s="39" t="s">
        <v>6987</v>
      </c>
    </row>
    <row r="6979" spans="1:2" ht="14.5">
      <c r="A6979">
        <v>6976</v>
      </c>
      <c r="B6979" s="39" t="s">
        <v>6988</v>
      </c>
    </row>
    <row r="6980" spans="1:2" ht="14.5">
      <c r="A6980">
        <v>6977</v>
      </c>
      <c r="B6980" s="39" t="s">
        <v>6989</v>
      </c>
    </row>
    <row r="6981" spans="1:2" ht="14.5">
      <c r="A6981">
        <v>6978</v>
      </c>
      <c r="B6981" s="39" t="s">
        <v>6990</v>
      </c>
    </row>
    <row r="6982" spans="1:2" ht="14.5">
      <c r="A6982">
        <v>6979</v>
      </c>
      <c r="B6982" s="39" t="s">
        <v>6991</v>
      </c>
    </row>
    <row r="6983" spans="1:2" ht="14.5">
      <c r="A6983">
        <v>6980</v>
      </c>
      <c r="B6983" s="39" t="s">
        <v>6992</v>
      </c>
    </row>
    <row r="6984" spans="1:2" ht="14.5">
      <c r="A6984">
        <v>6981</v>
      </c>
      <c r="B6984" s="39" t="s">
        <v>6993</v>
      </c>
    </row>
    <row r="6985" spans="1:2" ht="14.5">
      <c r="A6985">
        <v>6982</v>
      </c>
      <c r="B6985" s="39" t="s">
        <v>6994</v>
      </c>
    </row>
    <row r="6986" spans="1:2" ht="14.5">
      <c r="A6986">
        <v>6983</v>
      </c>
      <c r="B6986" s="39" t="s">
        <v>6995</v>
      </c>
    </row>
    <row r="6987" spans="1:2" ht="14.5">
      <c r="A6987">
        <v>6984</v>
      </c>
      <c r="B6987" s="39" t="s">
        <v>6996</v>
      </c>
    </row>
    <row r="6988" spans="1:2" ht="14.5">
      <c r="A6988">
        <v>6985</v>
      </c>
      <c r="B6988" s="39" t="s">
        <v>6997</v>
      </c>
    </row>
    <row r="6989" spans="1:2" ht="14.5">
      <c r="A6989">
        <v>6986</v>
      </c>
      <c r="B6989" s="39" t="s">
        <v>6998</v>
      </c>
    </row>
    <row r="6990" spans="1:2" ht="14.5">
      <c r="A6990">
        <v>6987</v>
      </c>
      <c r="B6990" s="39" t="s">
        <v>6999</v>
      </c>
    </row>
    <row r="6991" spans="1:2" ht="14.5">
      <c r="A6991">
        <v>6988</v>
      </c>
      <c r="B6991" s="39" t="s">
        <v>7000</v>
      </c>
    </row>
    <row r="6992" spans="1:2" ht="14.5">
      <c r="A6992">
        <v>6989</v>
      </c>
      <c r="B6992" s="39" t="s">
        <v>7001</v>
      </c>
    </row>
    <row r="6993" spans="1:2" ht="14.5">
      <c r="A6993">
        <v>6990</v>
      </c>
      <c r="B6993" s="39" t="s">
        <v>7002</v>
      </c>
    </row>
    <row r="6994" spans="1:2" ht="14.5">
      <c r="A6994">
        <v>6991</v>
      </c>
      <c r="B6994" s="39" t="s">
        <v>7003</v>
      </c>
    </row>
    <row r="6995" spans="1:2" ht="14.5">
      <c r="A6995">
        <v>6992</v>
      </c>
      <c r="B6995" s="39" t="s">
        <v>7004</v>
      </c>
    </row>
    <row r="6996" spans="1:2" ht="14.5">
      <c r="A6996">
        <v>6993</v>
      </c>
      <c r="B6996" s="39" t="s">
        <v>7005</v>
      </c>
    </row>
    <row r="6997" spans="1:2" ht="14.5">
      <c r="A6997">
        <v>6994</v>
      </c>
      <c r="B6997" s="39" t="s">
        <v>7006</v>
      </c>
    </row>
    <row r="6998" spans="1:2" ht="14.5">
      <c r="A6998">
        <v>6995</v>
      </c>
      <c r="B6998" s="39" t="s">
        <v>7007</v>
      </c>
    </row>
    <row r="6999" spans="1:2" ht="14.5">
      <c r="A6999">
        <v>6996</v>
      </c>
      <c r="B6999" s="39" t="s">
        <v>7008</v>
      </c>
    </row>
    <row r="7000" spans="1:2" ht="14.5">
      <c r="A7000">
        <v>6997</v>
      </c>
      <c r="B7000" s="39" t="s">
        <v>7009</v>
      </c>
    </row>
    <row r="7001" spans="1:2" ht="14.5">
      <c r="A7001">
        <v>6998</v>
      </c>
      <c r="B7001" s="39" t="s">
        <v>7010</v>
      </c>
    </row>
    <row r="7002" spans="1:2" ht="14.5">
      <c r="A7002">
        <v>6999</v>
      </c>
      <c r="B7002" s="39" t="s">
        <v>7011</v>
      </c>
    </row>
    <row r="7003" spans="1:2" ht="14.5">
      <c r="A7003">
        <v>7000</v>
      </c>
      <c r="B7003" s="39" t="s">
        <v>7012</v>
      </c>
    </row>
    <row r="7004" spans="1:2" ht="14.5">
      <c r="A7004">
        <v>7001</v>
      </c>
      <c r="B7004" s="39" t="s">
        <v>7013</v>
      </c>
    </row>
    <row r="7005" spans="1:2" ht="14.5">
      <c r="A7005">
        <v>7002</v>
      </c>
      <c r="B7005" s="39" t="s">
        <v>7014</v>
      </c>
    </row>
    <row r="7006" spans="1:2" ht="14.5">
      <c r="A7006">
        <v>7003</v>
      </c>
      <c r="B7006" s="39" t="s">
        <v>7015</v>
      </c>
    </row>
    <row r="7007" spans="1:2" ht="14.5">
      <c r="A7007">
        <v>7004</v>
      </c>
      <c r="B7007" s="39" t="s">
        <v>7016</v>
      </c>
    </row>
    <row r="7008" spans="1:2" ht="14.5">
      <c r="A7008">
        <v>7005</v>
      </c>
      <c r="B7008" s="39" t="s">
        <v>7017</v>
      </c>
    </row>
    <row r="7009" spans="1:2" ht="14.5">
      <c r="A7009">
        <v>7006</v>
      </c>
      <c r="B7009" s="39" t="s">
        <v>7018</v>
      </c>
    </row>
    <row r="7010" spans="1:2" ht="14.5">
      <c r="A7010">
        <v>7007</v>
      </c>
      <c r="B7010" s="39" t="s">
        <v>7019</v>
      </c>
    </row>
    <row r="7011" spans="1:2" ht="14.5">
      <c r="A7011">
        <v>7008</v>
      </c>
      <c r="B7011" s="39" t="s">
        <v>7020</v>
      </c>
    </row>
    <row r="7012" spans="1:2" ht="14.5">
      <c r="A7012">
        <v>7009</v>
      </c>
      <c r="B7012" s="39" t="s">
        <v>7021</v>
      </c>
    </row>
    <row r="7013" spans="1:2" ht="14.5">
      <c r="A7013">
        <v>7010</v>
      </c>
      <c r="B7013" s="39" t="s">
        <v>7022</v>
      </c>
    </row>
    <row r="7014" spans="1:2" ht="14.5">
      <c r="A7014">
        <v>7011</v>
      </c>
      <c r="B7014" s="39" t="s">
        <v>7023</v>
      </c>
    </row>
    <row r="7015" spans="1:2" ht="14.5">
      <c r="A7015">
        <v>7012</v>
      </c>
      <c r="B7015" s="39" t="s">
        <v>7024</v>
      </c>
    </row>
    <row r="7016" spans="1:2" ht="14.5">
      <c r="A7016">
        <v>7013</v>
      </c>
      <c r="B7016" s="39" t="s">
        <v>7025</v>
      </c>
    </row>
    <row r="7017" spans="1:2" ht="14.5">
      <c r="A7017">
        <v>7014</v>
      </c>
      <c r="B7017" s="39" t="s">
        <v>7026</v>
      </c>
    </row>
    <row r="7018" spans="1:2" ht="14.5">
      <c r="A7018">
        <v>7015</v>
      </c>
      <c r="B7018" s="39" t="s">
        <v>7027</v>
      </c>
    </row>
    <row r="7019" spans="1:2" ht="14.5">
      <c r="A7019">
        <v>7016</v>
      </c>
      <c r="B7019" s="39" t="s">
        <v>7028</v>
      </c>
    </row>
    <row r="7020" spans="1:2" ht="14.5">
      <c r="A7020">
        <v>7017</v>
      </c>
      <c r="B7020" s="39" t="s">
        <v>7029</v>
      </c>
    </row>
    <row r="7021" spans="1:2" ht="14.5">
      <c r="A7021">
        <v>7018</v>
      </c>
      <c r="B7021" s="39" t="s">
        <v>7030</v>
      </c>
    </row>
    <row r="7022" spans="1:2" ht="14.5">
      <c r="A7022">
        <v>7019</v>
      </c>
      <c r="B7022" s="39" t="s">
        <v>7031</v>
      </c>
    </row>
    <row r="7023" spans="1:2" ht="14.5">
      <c r="A7023">
        <v>7020</v>
      </c>
      <c r="B7023" s="39" t="s">
        <v>7032</v>
      </c>
    </row>
    <row r="7024" spans="1:2" ht="14.5">
      <c r="A7024">
        <v>7021</v>
      </c>
      <c r="B7024" s="39" t="s">
        <v>7033</v>
      </c>
    </row>
    <row r="7025" spans="1:2" ht="14.5">
      <c r="A7025">
        <v>7022</v>
      </c>
      <c r="B7025" s="39" t="s">
        <v>7034</v>
      </c>
    </row>
    <row r="7026" spans="1:2" ht="14.5">
      <c r="A7026">
        <v>7023</v>
      </c>
      <c r="B7026" s="39" t="s">
        <v>7035</v>
      </c>
    </row>
    <row r="7027" spans="1:2" ht="14.5">
      <c r="A7027">
        <v>7024</v>
      </c>
      <c r="B7027" s="39" t="s">
        <v>7036</v>
      </c>
    </row>
    <row r="7028" spans="1:2" ht="14.5">
      <c r="A7028">
        <v>7025</v>
      </c>
      <c r="B7028" s="39" t="s">
        <v>7037</v>
      </c>
    </row>
    <row r="7029" spans="1:2" ht="14.5">
      <c r="A7029">
        <v>7026</v>
      </c>
      <c r="B7029" s="39" t="s">
        <v>7038</v>
      </c>
    </row>
    <row r="7030" spans="1:2" ht="14.5">
      <c r="A7030">
        <v>7027</v>
      </c>
      <c r="B7030" s="39" t="s">
        <v>7039</v>
      </c>
    </row>
    <row r="7031" spans="1:2" ht="14.5">
      <c r="A7031">
        <v>7028</v>
      </c>
      <c r="B7031" s="39" t="s">
        <v>7040</v>
      </c>
    </row>
    <row r="7032" spans="1:2" ht="14.5">
      <c r="A7032">
        <v>7029</v>
      </c>
      <c r="B7032" s="39" t="s">
        <v>7041</v>
      </c>
    </row>
    <row r="7033" spans="1:2" ht="14.5">
      <c r="A7033">
        <v>7030</v>
      </c>
      <c r="B7033" s="39" t="s">
        <v>7042</v>
      </c>
    </row>
    <row r="7034" spans="1:2" ht="14.5">
      <c r="A7034">
        <v>7031</v>
      </c>
      <c r="B7034" s="39" t="s">
        <v>7043</v>
      </c>
    </row>
    <row r="7035" spans="1:2" ht="14.5">
      <c r="A7035">
        <v>7032</v>
      </c>
      <c r="B7035" s="39" t="s">
        <v>7044</v>
      </c>
    </row>
    <row r="7036" spans="1:2" ht="14.5">
      <c r="A7036">
        <v>7033</v>
      </c>
      <c r="B7036" s="39" t="s">
        <v>7045</v>
      </c>
    </row>
    <row r="7037" spans="1:2" ht="14.5">
      <c r="A7037">
        <v>7034</v>
      </c>
      <c r="B7037" s="39" t="s">
        <v>7046</v>
      </c>
    </row>
    <row r="7038" spans="1:2" ht="14.5">
      <c r="A7038">
        <v>7035</v>
      </c>
      <c r="B7038" s="39" t="s">
        <v>7047</v>
      </c>
    </row>
    <row r="7039" spans="1:2" ht="14.5">
      <c r="A7039">
        <v>7036</v>
      </c>
      <c r="B7039" s="39" t="s">
        <v>7048</v>
      </c>
    </row>
    <row r="7040" spans="1:2" ht="14.5">
      <c r="A7040">
        <v>7037</v>
      </c>
      <c r="B7040" s="39" t="s">
        <v>7049</v>
      </c>
    </row>
    <row r="7041" spans="1:2" ht="14.5">
      <c r="A7041">
        <v>7038</v>
      </c>
      <c r="B7041" s="39" t="s">
        <v>7050</v>
      </c>
    </row>
    <row r="7042" spans="1:2" ht="14.5">
      <c r="A7042">
        <v>7039</v>
      </c>
      <c r="B7042" s="39" t="s">
        <v>7051</v>
      </c>
    </row>
    <row r="7043" spans="1:2" ht="14.5">
      <c r="A7043">
        <v>7040</v>
      </c>
      <c r="B7043" s="39" t="s">
        <v>7052</v>
      </c>
    </row>
    <row r="7044" spans="1:2" ht="14.5">
      <c r="A7044">
        <v>7041</v>
      </c>
      <c r="B7044" s="39" t="s">
        <v>7053</v>
      </c>
    </row>
    <row r="7045" spans="1:2" ht="14.5">
      <c r="A7045">
        <v>7042</v>
      </c>
      <c r="B7045" s="39" t="s">
        <v>7054</v>
      </c>
    </row>
    <row r="7046" spans="1:2" ht="14.5">
      <c r="A7046">
        <v>7043</v>
      </c>
      <c r="B7046" s="39" t="s">
        <v>7055</v>
      </c>
    </row>
    <row r="7047" spans="1:2" ht="14.5">
      <c r="A7047">
        <v>7044</v>
      </c>
      <c r="B7047" s="39" t="s">
        <v>7056</v>
      </c>
    </row>
    <row r="7048" spans="1:2" ht="14.5">
      <c r="A7048">
        <v>7045</v>
      </c>
      <c r="B7048" s="39" t="s">
        <v>7057</v>
      </c>
    </row>
    <row r="7049" spans="1:2" ht="14.5">
      <c r="A7049">
        <v>7046</v>
      </c>
      <c r="B7049" s="39" t="s">
        <v>7058</v>
      </c>
    </row>
    <row r="7050" spans="1:2" ht="14.5">
      <c r="A7050">
        <v>7047</v>
      </c>
      <c r="B7050" s="39" t="s">
        <v>7059</v>
      </c>
    </row>
    <row r="7051" spans="1:2" ht="14.5">
      <c r="A7051">
        <v>7048</v>
      </c>
      <c r="B7051" s="39" t="s">
        <v>7060</v>
      </c>
    </row>
    <row r="7052" spans="1:2" ht="14.5">
      <c r="A7052">
        <v>7049</v>
      </c>
      <c r="B7052" s="39" t="s">
        <v>7061</v>
      </c>
    </row>
    <row r="7053" spans="1:2" ht="14.5">
      <c r="A7053">
        <v>7050</v>
      </c>
      <c r="B7053" s="39" t="s">
        <v>7062</v>
      </c>
    </row>
    <row r="7054" spans="1:2" ht="14.5">
      <c r="A7054">
        <v>7051</v>
      </c>
      <c r="B7054" s="39" t="s">
        <v>7063</v>
      </c>
    </row>
    <row r="7055" spans="1:2" ht="14.5">
      <c r="A7055">
        <v>7052</v>
      </c>
      <c r="B7055" s="39" t="s">
        <v>7064</v>
      </c>
    </row>
    <row r="7056" spans="1:2" ht="14.5">
      <c r="A7056">
        <v>7053</v>
      </c>
      <c r="B7056" s="39" t="s">
        <v>7065</v>
      </c>
    </row>
    <row r="7057" spans="1:2" ht="14.5">
      <c r="A7057">
        <v>7054</v>
      </c>
      <c r="B7057" s="39" t="s">
        <v>7066</v>
      </c>
    </row>
    <row r="7058" spans="1:2" ht="14.5">
      <c r="A7058">
        <v>7055</v>
      </c>
      <c r="B7058" s="39" t="s">
        <v>7067</v>
      </c>
    </row>
    <row r="7059" spans="1:2" ht="14.5">
      <c r="A7059">
        <v>7056</v>
      </c>
      <c r="B7059" s="39" t="s">
        <v>7068</v>
      </c>
    </row>
    <row r="7060" spans="1:2" ht="14.5">
      <c r="A7060">
        <v>7057</v>
      </c>
      <c r="B7060" s="39" t="s">
        <v>7069</v>
      </c>
    </row>
    <row r="7061" spans="1:2" ht="14.5">
      <c r="A7061">
        <v>7058</v>
      </c>
      <c r="B7061" s="39" t="s">
        <v>7070</v>
      </c>
    </row>
    <row r="7062" spans="1:2" ht="14.5">
      <c r="A7062">
        <v>7059</v>
      </c>
      <c r="B7062" s="39" t="s">
        <v>7071</v>
      </c>
    </row>
    <row r="7063" spans="1:2" ht="14.5">
      <c r="A7063">
        <v>7060</v>
      </c>
      <c r="B7063" s="39" t="s">
        <v>7072</v>
      </c>
    </row>
    <row r="7064" spans="1:2" ht="14.5">
      <c r="A7064">
        <v>7061</v>
      </c>
      <c r="B7064" s="39" t="s">
        <v>7073</v>
      </c>
    </row>
    <row r="7065" spans="1:2" ht="14.5">
      <c r="A7065">
        <v>7062</v>
      </c>
      <c r="B7065" s="39" t="s">
        <v>7074</v>
      </c>
    </row>
    <row r="7066" spans="1:2" ht="14.5">
      <c r="A7066">
        <v>7063</v>
      </c>
      <c r="B7066" s="39" t="s">
        <v>7075</v>
      </c>
    </row>
    <row r="7067" spans="1:2" ht="14.5">
      <c r="A7067">
        <v>7064</v>
      </c>
      <c r="B7067" s="39" t="s">
        <v>7076</v>
      </c>
    </row>
    <row r="7068" spans="1:2" ht="14.5">
      <c r="A7068">
        <v>7065</v>
      </c>
      <c r="B7068" s="39" t="s">
        <v>7077</v>
      </c>
    </row>
    <row r="7069" spans="1:2" ht="14.5">
      <c r="A7069">
        <v>7066</v>
      </c>
      <c r="B7069" s="39" t="s">
        <v>7078</v>
      </c>
    </row>
    <row r="7070" spans="1:2" ht="14.5">
      <c r="A7070">
        <v>7067</v>
      </c>
      <c r="B7070" s="39" t="s">
        <v>7079</v>
      </c>
    </row>
    <row r="7071" spans="1:2" ht="14.5">
      <c r="A7071">
        <v>7068</v>
      </c>
      <c r="B7071" s="39" t="s">
        <v>7080</v>
      </c>
    </row>
    <row r="7072" spans="1:2" ht="14.5">
      <c r="A7072">
        <v>7069</v>
      </c>
      <c r="B7072" s="39" t="s">
        <v>7081</v>
      </c>
    </row>
    <row r="7073" spans="1:2" ht="14.5">
      <c r="A7073">
        <v>7070</v>
      </c>
      <c r="B7073" s="39" t="s">
        <v>7082</v>
      </c>
    </row>
    <row r="7074" spans="1:2" ht="14.5">
      <c r="A7074">
        <v>7071</v>
      </c>
      <c r="B7074" s="39" t="s">
        <v>7083</v>
      </c>
    </row>
    <row r="7075" spans="1:2" ht="14.5">
      <c r="A7075">
        <v>7072</v>
      </c>
      <c r="B7075" s="39" t="s">
        <v>7084</v>
      </c>
    </row>
    <row r="7076" spans="1:2" ht="14.5">
      <c r="A7076">
        <v>7073</v>
      </c>
      <c r="B7076" s="39" t="s">
        <v>7085</v>
      </c>
    </row>
    <row r="7077" spans="1:2" ht="14.5">
      <c r="A7077">
        <v>7074</v>
      </c>
      <c r="B7077" s="39" t="s">
        <v>7086</v>
      </c>
    </row>
    <row r="7078" spans="1:2" ht="14.5">
      <c r="A7078">
        <v>7075</v>
      </c>
      <c r="B7078" s="39" t="s">
        <v>7087</v>
      </c>
    </row>
    <row r="7079" spans="1:2" ht="14.5">
      <c r="A7079">
        <v>7076</v>
      </c>
      <c r="B7079" s="39" t="s">
        <v>7088</v>
      </c>
    </row>
    <row r="7080" spans="1:2" ht="14.5">
      <c r="A7080">
        <v>7077</v>
      </c>
      <c r="B7080" s="39" t="s">
        <v>7089</v>
      </c>
    </row>
    <row r="7081" spans="1:2" ht="14.5">
      <c r="A7081">
        <v>7078</v>
      </c>
      <c r="B7081" s="39" t="s">
        <v>7090</v>
      </c>
    </row>
    <row r="7082" spans="1:2" ht="14.5">
      <c r="A7082">
        <v>7079</v>
      </c>
      <c r="B7082" s="39" t="s">
        <v>7091</v>
      </c>
    </row>
    <row r="7083" spans="1:2" ht="14.5">
      <c r="A7083">
        <v>7080</v>
      </c>
      <c r="B7083" s="39" t="s">
        <v>7092</v>
      </c>
    </row>
    <row r="7084" spans="1:2" ht="14.5">
      <c r="A7084">
        <v>7081</v>
      </c>
      <c r="B7084" s="39" t="s">
        <v>7093</v>
      </c>
    </row>
    <row r="7085" spans="1:2" ht="14.5">
      <c r="A7085">
        <v>7082</v>
      </c>
      <c r="B7085" s="39" t="s">
        <v>7094</v>
      </c>
    </row>
    <row r="7086" spans="1:2" ht="14.5">
      <c r="A7086">
        <v>7083</v>
      </c>
      <c r="B7086" s="39" t="s">
        <v>7095</v>
      </c>
    </row>
    <row r="7087" spans="1:2" ht="14.5">
      <c r="A7087">
        <v>7084</v>
      </c>
      <c r="B7087" s="39" t="s">
        <v>7096</v>
      </c>
    </row>
    <row r="7088" spans="1:2" ht="14.5">
      <c r="A7088">
        <v>7085</v>
      </c>
      <c r="B7088" s="39" t="s">
        <v>7097</v>
      </c>
    </row>
    <row r="7089" spans="1:2" ht="14.5">
      <c r="A7089">
        <v>7086</v>
      </c>
      <c r="B7089" s="39" t="s">
        <v>7098</v>
      </c>
    </row>
    <row r="7090" spans="1:2" ht="14.5">
      <c r="A7090">
        <v>7087</v>
      </c>
      <c r="B7090" s="39" t="s">
        <v>7099</v>
      </c>
    </row>
    <row r="7091" spans="1:2" ht="14.5">
      <c r="A7091">
        <v>7088</v>
      </c>
      <c r="B7091" s="39" t="s">
        <v>7100</v>
      </c>
    </row>
    <row r="7092" spans="1:2" ht="14.5">
      <c r="A7092">
        <v>7089</v>
      </c>
      <c r="B7092" s="39" t="s">
        <v>7101</v>
      </c>
    </row>
    <row r="7093" spans="1:2" ht="14.5">
      <c r="A7093">
        <v>7090</v>
      </c>
      <c r="B7093" s="39" t="s">
        <v>7102</v>
      </c>
    </row>
    <row r="7094" spans="1:2" ht="14.5">
      <c r="A7094">
        <v>7091</v>
      </c>
      <c r="B7094" s="39" t="s">
        <v>7103</v>
      </c>
    </row>
    <row r="7095" spans="1:2" ht="14.5">
      <c r="A7095">
        <v>7092</v>
      </c>
      <c r="B7095" s="39" t="s">
        <v>7104</v>
      </c>
    </row>
    <row r="7096" spans="1:2" ht="14.5">
      <c r="A7096">
        <v>7093</v>
      </c>
      <c r="B7096" s="39" t="s">
        <v>7105</v>
      </c>
    </row>
    <row r="7097" spans="1:2" ht="14.5">
      <c r="A7097">
        <v>7094</v>
      </c>
      <c r="B7097" s="39" t="s">
        <v>7106</v>
      </c>
    </row>
    <row r="7098" spans="1:2" ht="14.5">
      <c r="A7098">
        <v>7095</v>
      </c>
      <c r="B7098" s="39" t="s">
        <v>7107</v>
      </c>
    </row>
    <row r="7099" spans="1:2" ht="14.5">
      <c r="A7099">
        <v>7096</v>
      </c>
      <c r="B7099" s="39" t="s">
        <v>7108</v>
      </c>
    </row>
    <row r="7100" spans="1:2" ht="14.5">
      <c r="A7100">
        <v>7097</v>
      </c>
      <c r="B7100" s="39" t="s">
        <v>7109</v>
      </c>
    </row>
    <row r="7101" spans="1:2" ht="14.5">
      <c r="A7101">
        <v>7098</v>
      </c>
      <c r="B7101" s="39" t="s">
        <v>7110</v>
      </c>
    </row>
    <row r="7102" spans="1:2" ht="14.5">
      <c r="A7102">
        <v>7099</v>
      </c>
      <c r="B7102" s="39" t="s">
        <v>7111</v>
      </c>
    </row>
    <row r="7103" spans="1:2" ht="14.5">
      <c r="A7103">
        <v>7100</v>
      </c>
      <c r="B7103" s="39" t="s">
        <v>7112</v>
      </c>
    </row>
    <row r="7104" spans="1:2" ht="14.5">
      <c r="A7104">
        <v>7101</v>
      </c>
      <c r="B7104" s="39" t="s">
        <v>7113</v>
      </c>
    </row>
    <row r="7105" spans="1:2" ht="14.5">
      <c r="A7105">
        <v>7102</v>
      </c>
      <c r="B7105" s="39" t="s">
        <v>7114</v>
      </c>
    </row>
    <row r="7106" spans="1:2" ht="14.5">
      <c r="A7106">
        <v>7103</v>
      </c>
      <c r="B7106" s="39" t="s">
        <v>7115</v>
      </c>
    </row>
    <row r="7107" spans="1:2" ht="14.5">
      <c r="A7107">
        <v>7104</v>
      </c>
      <c r="B7107" s="39" t="s">
        <v>7116</v>
      </c>
    </row>
    <row r="7108" spans="1:2" ht="14.5">
      <c r="A7108">
        <v>7105</v>
      </c>
      <c r="B7108" s="39" t="s">
        <v>7117</v>
      </c>
    </row>
    <row r="7109" spans="1:2" ht="14.5">
      <c r="A7109">
        <v>7106</v>
      </c>
      <c r="B7109" s="39" t="s">
        <v>7118</v>
      </c>
    </row>
    <row r="7110" spans="1:2" ht="14.5">
      <c r="A7110">
        <v>7107</v>
      </c>
      <c r="B7110" s="39" t="s">
        <v>7119</v>
      </c>
    </row>
    <row r="7111" spans="1:2" ht="14.5">
      <c r="A7111">
        <v>7108</v>
      </c>
      <c r="B7111" s="39" t="s">
        <v>7120</v>
      </c>
    </row>
    <row r="7112" spans="1:2" ht="14.5">
      <c r="A7112">
        <v>7109</v>
      </c>
      <c r="B7112" s="39" t="s">
        <v>7121</v>
      </c>
    </row>
    <row r="7113" spans="1:2" ht="14.5">
      <c r="A7113">
        <v>7110</v>
      </c>
      <c r="B7113" s="39" t="s">
        <v>7122</v>
      </c>
    </row>
    <row r="7114" spans="1:2" ht="14.5">
      <c r="A7114">
        <v>7111</v>
      </c>
      <c r="B7114" s="39" t="s">
        <v>7123</v>
      </c>
    </row>
    <row r="7115" spans="1:2" ht="14.5">
      <c r="A7115">
        <v>7112</v>
      </c>
      <c r="B7115" s="39" t="s">
        <v>7124</v>
      </c>
    </row>
    <row r="7116" spans="1:2" ht="14.5">
      <c r="A7116">
        <v>7113</v>
      </c>
      <c r="B7116" s="39" t="s">
        <v>7125</v>
      </c>
    </row>
    <row r="7117" spans="1:2" ht="14.5">
      <c r="A7117">
        <v>7114</v>
      </c>
      <c r="B7117" s="39" t="s">
        <v>7126</v>
      </c>
    </row>
    <row r="7118" spans="1:2" ht="14.5">
      <c r="A7118">
        <v>7115</v>
      </c>
      <c r="B7118" s="39" t="s">
        <v>7127</v>
      </c>
    </row>
    <row r="7119" spans="1:2" ht="14.5">
      <c r="A7119">
        <v>7116</v>
      </c>
      <c r="B7119" s="39" t="s">
        <v>7128</v>
      </c>
    </row>
    <row r="7120" spans="1:2" ht="14.5">
      <c r="A7120">
        <v>7117</v>
      </c>
      <c r="B7120" s="39" t="s">
        <v>7129</v>
      </c>
    </row>
    <row r="7121" spans="1:2" ht="14.5">
      <c r="A7121">
        <v>7118</v>
      </c>
      <c r="B7121" s="39" t="s">
        <v>7130</v>
      </c>
    </row>
    <row r="7122" spans="1:2" ht="14.5">
      <c r="A7122">
        <v>7119</v>
      </c>
      <c r="B7122" s="39" t="s">
        <v>7131</v>
      </c>
    </row>
    <row r="7123" spans="1:2" ht="14.5">
      <c r="A7123">
        <v>7120</v>
      </c>
      <c r="B7123" s="39" t="s">
        <v>7132</v>
      </c>
    </row>
    <row r="7124" spans="1:2" ht="14.5">
      <c r="A7124">
        <v>7121</v>
      </c>
      <c r="B7124" s="39" t="s">
        <v>7133</v>
      </c>
    </row>
    <row r="7125" spans="1:2" ht="14.5">
      <c r="A7125">
        <v>7122</v>
      </c>
      <c r="B7125" s="39" t="s">
        <v>7134</v>
      </c>
    </row>
    <row r="7126" spans="1:2" ht="14.5">
      <c r="A7126">
        <v>7123</v>
      </c>
      <c r="B7126" s="39" t="s">
        <v>7135</v>
      </c>
    </row>
    <row r="7127" spans="1:2" ht="14.5">
      <c r="A7127">
        <v>7124</v>
      </c>
      <c r="B7127" s="39" t="s">
        <v>7136</v>
      </c>
    </row>
    <row r="7128" spans="1:2" ht="14.5">
      <c r="A7128">
        <v>7125</v>
      </c>
      <c r="B7128" s="39" t="s">
        <v>7137</v>
      </c>
    </row>
    <row r="7129" spans="1:2" ht="14.5">
      <c r="A7129">
        <v>7126</v>
      </c>
      <c r="B7129" s="39" t="s">
        <v>7138</v>
      </c>
    </row>
    <row r="7130" spans="1:2" ht="14.5">
      <c r="A7130">
        <v>7127</v>
      </c>
      <c r="B7130" s="39" t="s">
        <v>7139</v>
      </c>
    </row>
    <row r="7131" spans="1:2" ht="14.5">
      <c r="A7131">
        <v>7128</v>
      </c>
      <c r="B7131" s="39" t="s">
        <v>7140</v>
      </c>
    </row>
    <row r="7132" spans="1:2" ht="14.5">
      <c r="A7132">
        <v>7129</v>
      </c>
      <c r="B7132" s="39" t="s">
        <v>7141</v>
      </c>
    </row>
    <row r="7133" spans="1:2" ht="14.5">
      <c r="A7133">
        <v>7130</v>
      </c>
      <c r="B7133" s="39" t="s">
        <v>7142</v>
      </c>
    </row>
    <row r="7134" spans="1:2" ht="14.5">
      <c r="A7134">
        <v>7131</v>
      </c>
      <c r="B7134" s="39" t="s">
        <v>7143</v>
      </c>
    </row>
    <row r="7135" spans="1:2" ht="14.5">
      <c r="A7135">
        <v>7132</v>
      </c>
      <c r="B7135" s="39" t="s">
        <v>7144</v>
      </c>
    </row>
    <row r="7136" spans="1:2" ht="14.5">
      <c r="A7136">
        <v>7133</v>
      </c>
      <c r="B7136" s="39" t="s">
        <v>7145</v>
      </c>
    </row>
    <row r="7137" spans="1:2" ht="14.5">
      <c r="A7137">
        <v>7134</v>
      </c>
      <c r="B7137" s="39" t="s">
        <v>7146</v>
      </c>
    </row>
    <row r="7138" spans="1:2" ht="14.5">
      <c r="A7138">
        <v>7135</v>
      </c>
      <c r="B7138" s="39" t="s">
        <v>7147</v>
      </c>
    </row>
    <row r="7139" spans="1:2" ht="14.5">
      <c r="A7139">
        <v>7136</v>
      </c>
      <c r="B7139" s="39" t="s">
        <v>7148</v>
      </c>
    </row>
    <row r="7140" spans="1:2" ht="14.5">
      <c r="A7140">
        <v>7137</v>
      </c>
      <c r="B7140" s="39" t="s">
        <v>7149</v>
      </c>
    </row>
    <row r="7141" spans="1:2" ht="14.5">
      <c r="A7141">
        <v>7138</v>
      </c>
      <c r="B7141" s="39" t="s">
        <v>7150</v>
      </c>
    </row>
    <row r="7142" spans="1:2" ht="14.5">
      <c r="A7142">
        <v>7139</v>
      </c>
      <c r="B7142" s="39" t="s">
        <v>7151</v>
      </c>
    </row>
    <row r="7143" spans="1:2" ht="14.5">
      <c r="A7143">
        <v>7140</v>
      </c>
      <c r="B7143" s="39" t="s">
        <v>7152</v>
      </c>
    </row>
    <row r="7144" spans="1:2" ht="14.5">
      <c r="A7144">
        <v>7141</v>
      </c>
      <c r="B7144" s="39" t="s">
        <v>7153</v>
      </c>
    </row>
    <row r="7145" spans="1:2" ht="14.5">
      <c r="A7145">
        <v>7142</v>
      </c>
      <c r="B7145" s="39" t="s">
        <v>7154</v>
      </c>
    </row>
    <row r="7146" spans="1:2" ht="14.5">
      <c r="A7146">
        <v>7143</v>
      </c>
      <c r="B7146" s="39" t="s">
        <v>7155</v>
      </c>
    </row>
    <row r="7147" spans="1:2" ht="14.5">
      <c r="A7147">
        <v>7144</v>
      </c>
      <c r="B7147" s="39" t="s">
        <v>7156</v>
      </c>
    </row>
    <row r="7148" spans="1:2" ht="14.5">
      <c r="A7148">
        <v>7145</v>
      </c>
      <c r="B7148" s="39" t="s">
        <v>7157</v>
      </c>
    </row>
    <row r="7149" spans="1:2" ht="14.5">
      <c r="A7149">
        <v>7146</v>
      </c>
      <c r="B7149" s="39" t="s">
        <v>7158</v>
      </c>
    </row>
    <row r="7150" spans="1:2" ht="14.5">
      <c r="A7150">
        <v>7147</v>
      </c>
      <c r="B7150" s="39" t="s">
        <v>7159</v>
      </c>
    </row>
    <row r="7151" spans="1:2" ht="14.5">
      <c r="A7151">
        <v>7148</v>
      </c>
      <c r="B7151" s="39" t="s">
        <v>7160</v>
      </c>
    </row>
    <row r="7152" spans="1:2" ht="14.5">
      <c r="A7152">
        <v>7149</v>
      </c>
      <c r="B7152" s="39" t="s">
        <v>7161</v>
      </c>
    </row>
    <row r="7153" spans="1:2" ht="14.5">
      <c r="A7153">
        <v>7150</v>
      </c>
      <c r="B7153" s="39" t="s">
        <v>7162</v>
      </c>
    </row>
    <row r="7154" spans="1:2" ht="14.5">
      <c r="A7154">
        <v>7151</v>
      </c>
      <c r="B7154" s="39" t="s">
        <v>7163</v>
      </c>
    </row>
    <row r="7155" spans="1:2" ht="14.5">
      <c r="A7155">
        <v>7152</v>
      </c>
      <c r="B7155" s="39" t="s">
        <v>7164</v>
      </c>
    </row>
    <row r="7156" spans="1:2" ht="14.5">
      <c r="A7156">
        <v>7153</v>
      </c>
      <c r="B7156" s="39" t="s">
        <v>7165</v>
      </c>
    </row>
    <row r="7157" spans="1:2" ht="14.5">
      <c r="A7157">
        <v>7154</v>
      </c>
      <c r="B7157" s="39" t="s">
        <v>7166</v>
      </c>
    </row>
    <row r="7158" spans="1:2" ht="14.5">
      <c r="A7158">
        <v>7155</v>
      </c>
      <c r="B7158" s="39" t="s">
        <v>7167</v>
      </c>
    </row>
    <row r="7159" spans="1:2" ht="14.5">
      <c r="A7159">
        <v>7156</v>
      </c>
      <c r="B7159" s="39" t="s">
        <v>7168</v>
      </c>
    </row>
    <row r="7160" spans="1:2" ht="14.5">
      <c r="A7160">
        <v>7157</v>
      </c>
      <c r="B7160" s="39" t="s">
        <v>7169</v>
      </c>
    </row>
    <row r="7161" spans="1:2" ht="14.5">
      <c r="A7161">
        <v>7158</v>
      </c>
      <c r="B7161" s="39" t="s">
        <v>7170</v>
      </c>
    </row>
    <row r="7162" spans="1:2" ht="14.5">
      <c r="A7162">
        <v>7159</v>
      </c>
      <c r="B7162" s="39" t="s">
        <v>7171</v>
      </c>
    </row>
    <row r="7163" spans="1:2" ht="14.5">
      <c r="A7163">
        <v>7160</v>
      </c>
      <c r="B7163" s="39" t="s">
        <v>7172</v>
      </c>
    </row>
    <row r="7164" spans="1:2" ht="14.5">
      <c r="A7164">
        <v>7161</v>
      </c>
      <c r="B7164" s="39" t="s">
        <v>7173</v>
      </c>
    </row>
    <row r="7165" spans="1:2" ht="14.5">
      <c r="A7165">
        <v>7162</v>
      </c>
      <c r="B7165" s="39" t="s">
        <v>7174</v>
      </c>
    </row>
    <row r="7166" spans="1:2" ht="14.5">
      <c r="A7166">
        <v>7163</v>
      </c>
      <c r="B7166" s="39" t="s">
        <v>7175</v>
      </c>
    </row>
    <row r="7167" spans="1:2" ht="14.5">
      <c r="A7167">
        <v>7164</v>
      </c>
      <c r="B7167" s="39" t="s">
        <v>7176</v>
      </c>
    </row>
    <row r="7168" spans="1:2" ht="14.5">
      <c r="A7168">
        <v>7165</v>
      </c>
      <c r="B7168" s="39" t="s">
        <v>7177</v>
      </c>
    </row>
    <row r="7169" spans="1:2" ht="14.5">
      <c r="A7169">
        <v>7166</v>
      </c>
      <c r="B7169" s="39" t="s">
        <v>7178</v>
      </c>
    </row>
    <row r="7170" spans="1:2" ht="14.5">
      <c r="A7170">
        <v>7167</v>
      </c>
      <c r="B7170" s="39" t="s">
        <v>7179</v>
      </c>
    </row>
    <row r="7171" spans="1:2" ht="14.5">
      <c r="A7171">
        <v>7168</v>
      </c>
      <c r="B7171" s="39" t="s">
        <v>7180</v>
      </c>
    </row>
    <row r="7172" spans="1:2" ht="14.5">
      <c r="A7172">
        <v>7169</v>
      </c>
      <c r="B7172" s="39" t="s">
        <v>7181</v>
      </c>
    </row>
    <row r="7173" spans="1:2" ht="14.5">
      <c r="A7173">
        <v>7170</v>
      </c>
      <c r="B7173" s="39" t="s">
        <v>7182</v>
      </c>
    </row>
    <row r="7174" spans="1:2" ht="14.5">
      <c r="A7174">
        <v>7171</v>
      </c>
      <c r="B7174" s="39" t="s">
        <v>7183</v>
      </c>
    </row>
    <row r="7175" spans="1:2" ht="14.5">
      <c r="A7175">
        <v>7172</v>
      </c>
      <c r="B7175" s="39" t="s">
        <v>7184</v>
      </c>
    </row>
    <row r="7176" spans="1:2" ht="14.5">
      <c r="A7176">
        <v>7173</v>
      </c>
      <c r="B7176" s="39" t="s">
        <v>7185</v>
      </c>
    </row>
    <row r="7177" spans="1:2" ht="14.5">
      <c r="A7177">
        <v>7174</v>
      </c>
      <c r="B7177" s="39" t="s">
        <v>7186</v>
      </c>
    </row>
    <row r="7178" spans="1:2" ht="14.5">
      <c r="A7178">
        <v>7175</v>
      </c>
      <c r="B7178" s="39" t="s">
        <v>7187</v>
      </c>
    </row>
    <row r="7179" spans="1:2" ht="14.5">
      <c r="A7179">
        <v>7176</v>
      </c>
      <c r="B7179" s="39" t="s">
        <v>7188</v>
      </c>
    </row>
    <row r="7180" spans="1:2" ht="14.5">
      <c r="A7180">
        <v>7177</v>
      </c>
      <c r="B7180" s="39" t="s">
        <v>7189</v>
      </c>
    </row>
    <row r="7181" spans="1:2" ht="14.5">
      <c r="A7181">
        <v>7178</v>
      </c>
      <c r="B7181" s="39" t="s">
        <v>7190</v>
      </c>
    </row>
    <row r="7182" spans="1:2" ht="14.5">
      <c r="A7182">
        <v>7179</v>
      </c>
      <c r="B7182" s="39" t="s">
        <v>7191</v>
      </c>
    </row>
    <row r="7183" spans="1:2" ht="14.5">
      <c r="A7183">
        <v>7180</v>
      </c>
      <c r="B7183" s="39" t="s">
        <v>7192</v>
      </c>
    </row>
    <row r="7184" spans="1:2" ht="14.5">
      <c r="A7184">
        <v>7181</v>
      </c>
      <c r="B7184" s="39" t="s">
        <v>7193</v>
      </c>
    </row>
    <row r="7185" spans="1:2" ht="14.5">
      <c r="A7185">
        <v>7182</v>
      </c>
      <c r="B7185" s="39" t="s">
        <v>7194</v>
      </c>
    </row>
    <row r="7186" spans="1:2" ht="14.5">
      <c r="A7186">
        <v>7183</v>
      </c>
      <c r="B7186" s="39" t="s">
        <v>7195</v>
      </c>
    </row>
    <row r="7187" spans="1:2" ht="14.5">
      <c r="A7187">
        <v>7184</v>
      </c>
      <c r="B7187" s="39" t="s">
        <v>7196</v>
      </c>
    </row>
    <row r="7188" spans="1:2" ht="14.5">
      <c r="A7188">
        <v>7185</v>
      </c>
      <c r="B7188" s="39" t="s">
        <v>7197</v>
      </c>
    </row>
    <row r="7189" spans="1:2" ht="14.5">
      <c r="A7189">
        <v>7186</v>
      </c>
      <c r="B7189" s="39" t="s">
        <v>7198</v>
      </c>
    </row>
    <row r="7190" spans="1:2" ht="14.5">
      <c r="A7190">
        <v>7187</v>
      </c>
      <c r="B7190" s="39" t="s">
        <v>7199</v>
      </c>
    </row>
    <row r="7191" spans="1:2" ht="14.5">
      <c r="A7191">
        <v>7188</v>
      </c>
      <c r="B7191" s="39" t="s">
        <v>7200</v>
      </c>
    </row>
    <row r="7192" spans="1:2" ht="14.5">
      <c r="A7192">
        <v>7189</v>
      </c>
      <c r="B7192" s="39" t="s">
        <v>7201</v>
      </c>
    </row>
    <row r="7193" spans="1:2" ht="14.5">
      <c r="A7193">
        <v>7190</v>
      </c>
      <c r="B7193" s="39" t="s">
        <v>7202</v>
      </c>
    </row>
    <row r="7194" spans="1:2" ht="14.5">
      <c r="A7194">
        <v>7191</v>
      </c>
      <c r="B7194" s="39" t="s">
        <v>7203</v>
      </c>
    </row>
    <row r="7195" spans="1:2" ht="14.5">
      <c r="A7195">
        <v>7192</v>
      </c>
      <c r="B7195" s="39" t="s">
        <v>7204</v>
      </c>
    </row>
    <row r="7196" spans="1:2" ht="14.5">
      <c r="A7196">
        <v>7193</v>
      </c>
      <c r="B7196" s="39" t="s">
        <v>7205</v>
      </c>
    </row>
    <row r="7197" spans="1:2" ht="14.5">
      <c r="A7197">
        <v>7194</v>
      </c>
      <c r="B7197" s="39" t="s">
        <v>7206</v>
      </c>
    </row>
    <row r="7198" spans="1:2" ht="14.5">
      <c r="A7198">
        <v>7195</v>
      </c>
      <c r="B7198" s="39" t="s">
        <v>7207</v>
      </c>
    </row>
    <row r="7199" spans="1:2" ht="14.5">
      <c r="A7199">
        <v>7196</v>
      </c>
      <c r="B7199" s="39" t="s">
        <v>7208</v>
      </c>
    </row>
    <row r="7200" spans="1:2" ht="14.5">
      <c r="A7200">
        <v>7197</v>
      </c>
      <c r="B7200" s="39" t="s">
        <v>7209</v>
      </c>
    </row>
    <row r="7201" spans="1:2" ht="14.5">
      <c r="A7201">
        <v>7198</v>
      </c>
      <c r="B7201" s="39" t="s">
        <v>7210</v>
      </c>
    </row>
    <row r="7202" spans="1:2" ht="14.5">
      <c r="A7202">
        <v>7199</v>
      </c>
      <c r="B7202" s="39" t="s">
        <v>7211</v>
      </c>
    </row>
    <row r="7203" spans="1:2" ht="14.5">
      <c r="A7203">
        <v>7200</v>
      </c>
      <c r="B7203" s="39" t="s">
        <v>7212</v>
      </c>
    </row>
    <row r="7204" spans="1:2" ht="14.5">
      <c r="A7204">
        <v>7201</v>
      </c>
      <c r="B7204" s="39" t="s">
        <v>7213</v>
      </c>
    </row>
    <row r="7205" spans="1:2" ht="14.5">
      <c r="A7205">
        <v>7202</v>
      </c>
      <c r="B7205" s="39" t="s">
        <v>7214</v>
      </c>
    </row>
    <row r="7206" spans="1:2" ht="14.5">
      <c r="A7206">
        <v>7203</v>
      </c>
      <c r="B7206" s="39" t="s">
        <v>7215</v>
      </c>
    </row>
    <row r="7207" spans="1:2" ht="14.5">
      <c r="A7207">
        <v>7204</v>
      </c>
      <c r="B7207" s="39" t="s">
        <v>7216</v>
      </c>
    </row>
    <row r="7208" spans="1:2" ht="14.5">
      <c r="A7208">
        <v>7205</v>
      </c>
      <c r="B7208" s="39" t="s">
        <v>7217</v>
      </c>
    </row>
    <row r="7209" spans="1:2" ht="14.5">
      <c r="A7209">
        <v>7206</v>
      </c>
      <c r="B7209" s="39" t="s">
        <v>7218</v>
      </c>
    </row>
    <row r="7210" spans="1:2" ht="14.5">
      <c r="A7210">
        <v>7207</v>
      </c>
      <c r="B7210" s="39" t="s">
        <v>7219</v>
      </c>
    </row>
    <row r="7211" spans="1:2" ht="14.5">
      <c r="A7211">
        <v>7208</v>
      </c>
      <c r="B7211" s="39" t="s">
        <v>7220</v>
      </c>
    </row>
    <row r="7212" spans="1:2" ht="14.5">
      <c r="A7212">
        <v>7209</v>
      </c>
      <c r="B7212" s="39" t="s">
        <v>7221</v>
      </c>
    </row>
    <row r="7213" spans="1:2" ht="14.5">
      <c r="A7213">
        <v>7210</v>
      </c>
      <c r="B7213" s="39" t="s">
        <v>7222</v>
      </c>
    </row>
    <row r="7214" spans="1:2" ht="14.5">
      <c r="A7214">
        <v>7211</v>
      </c>
      <c r="B7214" s="39" t="s">
        <v>7223</v>
      </c>
    </row>
    <row r="7215" spans="1:2" ht="14.5">
      <c r="A7215">
        <v>7212</v>
      </c>
      <c r="B7215" s="39" t="s">
        <v>7224</v>
      </c>
    </row>
    <row r="7216" spans="1:2" ht="14.5">
      <c r="A7216">
        <v>7213</v>
      </c>
      <c r="B7216" s="39" t="s">
        <v>7225</v>
      </c>
    </row>
    <row r="7217" spans="1:2" ht="14.5">
      <c r="A7217">
        <v>7214</v>
      </c>
      <c r="B7217" s="39" t="s">
        <v>7226</v>
      </c>
    </row>
    <row r="7218" spans="1:2" ht="14.5">
      <c r="A7218">
        <v>7215</v>
      </c>
      <c r="B7218" s="39" t="s">
        <v>7227</v>
      </c>
    </row>
    <row r="7219" spans="1:2" ht="14.5">
      <c r="A7219">
        <v>7216</v>
      </c>
      <c r="B7219" s="39" t="s">
        <v>7228</v>
      </c>
    </row>
    <row r="7220" spans="1:2" ht="14.5">
      <c r="A7220">
        <v>7217</v>
      </c>
      <c r="B7220" s="39" t="s">
        <v>7229</v>
      </c>
    </row>
    <row r="7221" spans="1:2" ht="14.5">
      <c r="A7221">
        <v>7218</v>
      </c>
      <c r="B7221" s="39" t="s">
        <v>7230</v>
      </c>
    </row>
    <row r="7222" spans="1:2" ht="14.5">
      <c r="A7222">
        <v>7219</v>
      </c>
      <c r="B7222" s="39" t="s">
        <v>7231</v>
      </c>
    </row>
    <row r="7223" spans="1:2" ht="14.5">
      <c r="A7223">
        <v>7220</v>
      </c>
      <c r="B7223" s="39" t="s">
        <v>7232</v>
      </c>
    </row>
    <row r="7224" spans="1:2" ht="14.5">
      <c r="A7224">
        <v>7221</v>
      </c>
      <c r="B7224" s="39" t="s">
        <v>7233</v>
      </c>
    </row>
    <row r="7225" spans="1:2" ht="14.5">
      <c r="A7225">
        <v>7222</v>
      </c>
      <c r="B7225" s="39" t="s">
        <v>7234</v>
      </c>
    </row>
    <row r="7226" spans="1:2" ht="14.5">
      <c r="A7226">
        <v>7223</v>
      </c>
      <c r="B7226" s="39" t="s">
        <v>7235</v>
      </c>
    </row>
    <row r="7227" spans="1:2" ht="14.5">
      <c r="A7227">
        <v>7224</v>
      </c>
      <c r="B7227" s="39" t="s">
        <v>7236</v>
      </c>
    </row>
    <row r="7228" spans="1:2" ht="14.5">
      <c r="A7228">
        <v>7225</v>
      </c>
      <c r="B7228" s="39" t="s">
        <v>7237</v>
      </c>
    </row>
    <row r="7229" spans="1:2" ht="14.5">
      <c r="A7229">
        <v>7226</v>
      </c>
      <c r="B7229" s="39" t="s">
        <v>7238</v>
      </c>
    </row>
    <row r="7230" spans="1:2" ht="14.5">
      <c r="A7230">
        <v>7227</v>
      </c>
      <c r="B7230" s="39" t="s">
        <v>7239</v>
      </c>
    </row>
    <row r="7231" spans="1:2" ht="14.5">
      <c r="A7231">
        <v>7228</v>
      </c>
      <c r="B7231" s="39" t="s">
        <v>7240</v>
      </c>
    </row>
    <row r="7232" spans="1:2" ht="14.5">
      <c r="A7232">
        <v>7229</v>
      </c>
      <c r="B7232" s="39" t="s">
        <v>7241</v>
      </c>
    </row>
    <row r="7233" spans="1:2" ht="14.5">
      <c r="A7233">
        <v>7230</v>
      </c>
      <c r="B7233" s="39" t="s">
        <v>7242</v>
      </c>
    </row>
    <row r="7234" spans="1:2" ht="14.5">
      <c r="A7234">
        <v>7231</v>
      </c>
      <c r="B7234" s="39" t="s">
        <v>7243</v>
      </c>
    </row>
    <row r="7235" spans="1:2" ht="14.5">
      <c r="A7235">
        <v>7232</v>
      </c>
      <c r="B7235" s="39" t="s">
        <v>7244</v>
      </c>
    </row>
    <row r="7236" spans="1:2" ht="14.5">
      <c r="A7236">
        <v>7233</v>
      </c>
      <c r="B7236" s="39" t="s">
        <v>7245</v>
      </c>
    </row>
    <row r="7237" spans="1:2" ht="14.5">
      <c r="A7237">
        <v>7234</v>
      </c>
      <c r="B7237" s="39" t="s">
        <v>7246</v>
      </c>
    </row>
    <row r="7238" spans="1:2" ht="14.5">
      <c r="A7238">
        <v>7235</v>
      </c>
      <c r="B7238" s="39" t="s">
        <v>7247</v>
      </c>
    </row>
    <row r="7239" spans="1:2" ht="14.5">
      <c r="A7239">
        <v>7236</v>
      </c>
      <c r="B7239" s="39" t="s">
        <v>7248</v>
      </c>
    </row>
    <row r="7240" spans="1:2" ht="14.5">
      <c r="A7240">
        <v>7237</v>
      </c>
      <c r="B7240" s="39" t="s">
        <v>7249</v>
      </c>
    </row>
    <row r="7241" spans="1:2" ht="14.5">
      <c r="A7241">
        <v>7238</v>
      </c>
      <c r="B7241" s="39" t="s">
        <v>7250</v>
      </c>
    </row>
    <row r="7242" spans="1:2" ht="14.5">
      <c r="A7242">
        <v>7239</v>
      </c>
      <c r="B7242" s="39" t="s">
        <v>7251</v>
      </c>
    </row>
    <row r="7243" spans="1:2" ht="14.5">
      <c r="A7243">
        <v>7240</v>
      </c>
      <c r="B7243" s="39" t="s">
        <v>7252</v>
      </c>
    </row>
    <row r="7244" spans="1:2" ht="14.5">
      <c r="A7244">
        <v>7241</v>
      </c>
      <c r="B7244" s="39" t="s">
        <v>7253</v>
      </c>
    </row>
    <row r="7245" spans="1:2" ht="14.5">
      <c r="A7245">
        <v>7242</v>
      </c>
      <c r="B7245" s="39" t="s">
        <v>7254</v>
      </c>
    </row>
    <row r="7246" spans="1:2" ht="14.5">
      <c r="A7246">
        <v>7243</v>
      </c>
      <c r="B7246" s="39" t="s">
        <v>7255</v>
      </c>
    </row>
    <row r="7247" spans="1:2" ht="14.5">
      <c r="A7247">
        <v>7244</v>
      </c>
      <c r="B7247" s="39" t="s">
        <v>7256</v>
      </c>
    </row>
    <row r="7248" spans="1:2" ht="14.5">
      <c r="A7248">
        <v>7245</v>
      </c>
      <c r="B7248" s="39" t="s">
        <v>7257</v>
      </c>
    </row>
    <row r="7249" spans="1:2" ht="14.5">
      <c r="A7249">
        <v>7246</v>
      </c>
      <c r="B7249" s="39" t="s">
        <v>7258</v>
      </c>
    </row>
    <row r="7250" spans="1:2" ht="14.5">
      <c r="A7250">
        <v>7247</v>
      </c>
      <c r="B7250" s="39" t="s">
        <v>7259</v>
      </c>
    </row>
    <row r="7251" spans="1:2" ht="14.5">
      <c r="A7251">
        <v>7248</v>
      </c>
      <c r="B7251" s="39" t="s">
        <v>7260</v>
      </c>
    </row>
    <row r="7252" spans="1:2" ht="14.5">
      <c r="A7252">
        <v>7249</v>
      </c>
      <c r="B7252" s="39" t="s">
        <v>7261</v>
      </c>
    </row>
    <row r="7253" spans="1:2" ht="14.5">
      <c r="A7253">
        <v>7250</v>
      </c>
      <c r="B7253" s="39" t="s">
        <v>7262</v>
      </c>
    </row>
    <row r="7254" spans="1:2" ht="14.5">
      <c r="A7254">
        <v>7251</v>
      </c>
      <c r="B7254" s="39" t="s">
        <v>7263</v>
      </c>
    </row>
    <row r="7255" spans="1:2" ht="14.5">
      <c r="A7255">
        <v>7252</v>
      </c>
      <c r="B7255" s="39" t="s">
        <v>7264</v>
      </c>
    </row>
    <row r="7256" spans="1:2" ht="14.5">
      <c r="A7256">
        <v>7253</v>
      </c>
      <c r="B7256" s="39" t="s">
        <v>7265</v>
      </c>
    </row>
    <row r="7257" spans="1:2" ht="14.5">
      <c r="A7257">
        <v>7254</v>
      </c>
      <c r="B7257" s="39" t="s">
        <v>7266</v>
      </c>
    </row>
    <row r="7258" spans="1:2" ht="14.5">
      <c r="A7258">
        <v>7255</v>
      </c>
      <c r="B7258" s="39" t="s">
        <v>7267</v>
      </c>
    </row>
    <row r="7259" spans="1:2" ht="14.5">
      <c r="A7259">
        <v>7256</v>
      </c>
      <c r="B7259" s="39" t="s">
        <v>7268</v>
      </c>
    </row>
    <row r="7260" spans="1:2" ht="14.5">
      <c r="A7260">
        <v>7257</v>
      </c>
      <c r="B7260" s="39" t="s">
        <v>7269</v>
      </c>
    </row>
    <row r="7261" spans="1:2" ht="14.5">
      <c r="A7261">
        <v>7258</v>
      </c>
      <c r="B7261" s="39" t="s">
        <v>7270</v>
      </c>
    </row>
    <row r="7262" spans="1:2" ht="14.5">
      <c r="A7262">
        <v>7259</v>
      </c>
      <c r="B7262" s="39" t="s">
        <v>7271</v>
      </c>
    </row>
    <row r="7263" spans="1:2" ht="14.5">
      <c r="A7263">
        <v>7260</v>
      </c>
      <c r="B7263" s="39" t="s">
        <v>7272</v>
      </c>
    </row>
    <row r="7264" spans="1:2" ht="14.5">
      <c r="A7264">
        <v>7261</v>
      </c>
      <c r="B7264" s="39" t="s">
        <v>7273</v>
      </c>
    </row>
    <row r="7265" spans="1:2" ht="14.5">
      <c r="A7265">
        <v>7262</v>
      </c>
      <c r="B7265" s="39" t="s">
        <v>7274</v>
      </c>
    </row>
    <row r="7266" spans="1:2" ht="14.5">
      <c r="A7266">
        <v>7263</v>
      </c>
      <c r="B7266" s="39" t="s">
        <v>7275</v>
      </c>
    </row>
    <row r="7267" spans="1:2" ht="14.5">
      <c r="A7267">
        <v>7264</v>
      </c>
      <c r="B7267" s="39" t="s">
        <v>7276</v>
      </c>
    </row>
    <row r="7268" spans="1:2" ht="14.5">
      <c r="A7268">
        <v>7265</v>
      </c>
      <c r="B7268" s="39" t="s">
        <v>7277</v>
      </c>
    </row>
    <row r="7269" spans="1:2" ht="14.5">
      <c r="A7269">
        <v>7266</v>
      </c>
      <c r="B7269" s="39" t="s">
        <v>7278</v>
      </c>
    </row>
    <row r="7270" spans="1:2" ht="14.5">
      <c r="A7270">
        <v>7267</v>
      </c>
      <c r="B7270" s="39" t="s">
        <v>7279</v>
      </c>
    </row>
    <row r="7271" spans="1:2" ht="14.5">
      <c r="A7271">
        <v>7268</v>
      </c>
      <c r="B7271" s="39" t="s">
        <v>7280</v>
      </c>
    </row>
    <row r="7272" spans="1:2" ht="14.5">
      <c r="A7272">
        <v>7269</v>
      </c>
      <c r="B7272" s="39" t="s">
        <v>7281</v>
      </c>
    </row>
    <row r="7273" spans="1:2" ht="14.5">
      <c r="A7273">
        <v>7270</v>
      </c>
      <c r="B7273" s="39" t="s">
        <v>7282</v>
      </c>
    </row>
    <row r="7274" spans="1:2" ht="14.5">
      <c r="A7274">
        <v>7271</v>
      </c>
      <c r="B7274" s="39" t="s">
        <v>7283</v>
      </c>
    </row>
    <row r="7275" spans="1:2" ht="14.5">
      <c r="A7275">
        <v>7272</v>
      </c>
      <c r="B7275" s="39" t="s">
        <v>7284</v>
      </c>
    </row>
    <row r="7276" spans="1:2" ht="14.5">
      <c r="A7276">
        <v>7273</v>
      </c>
      <c r="B7276" s="39" t="s">
        <v>7285</v>
      </c>
    </row>
    <row r="7277" spans="1:2" ht="14.5">
      <c r="A7277">
        <v>7274</v>
      </c>
      <c r="B7277" s="39" t="s">
        <v>7286</v>
      </c>
    </row>
    <row r="7278" spans="1:2" ht="14.5">
      <c r="A7278">
        <v>7275</v>
      </c>
      <c r="B7278" s="39" t="s">
        <v>7287</v>
      </c>
    </row>
    <row r="7279" spans="1:2" ht="14.5">
      <c r="A7279">
        <v>7276</v>
      </c>
      <c r="B7279" s="39" t="s">
        <v>7288</v>
      </c>
    </row>
    <row r="7280" spans="1:2" ht="14.5">
      <c r="A7280">
        <v>7277</v>
      </c>
      <c r="B7280" s="39" t="s">
        <v>7289</v>
      </c>
    </row>
    <row r="7281" spans="1:2" ht="14.5">
      <c r="A7281">
        <v>7278</v>
      </c>
      <c r="B7281" s="39" t="s">
        <v>7290</v>
      </c>
    </row>
    <row r="7282" spans="1:2" ht="14.5">
      <c r="A7282">
        <v>7279</v>
      </c>
      <c r="B7282" s="39" t="s">
        <v>7291</v>
      </c>
    </row>
    <row r="7283" spans="1:2" ht="14.5">
      <c r="A7283">
        <v>7280</v>
      </c>
      <c r="B7283" s="39" t="s">
        <v>7292</v>
      </c>
    </row>
    <row r="7284" spans="1:2" ht="14.5">
      <c r="A7284">
        <v>7281</v>
      </c>
      <c r="B7284" s="39" t="s">
        <v>7293</v>
      </c>
    </row>
    <row r="7285" spans="1:2" ht="14.5">
      <c r="A7285">
        <v>7282</v>
      </c>
      <c r="B7285" s="39" t="s">
        <v>7294</v>
      </c>
    </row>
    <row r="7286" spans="1:2" ht="14.5">
      <c r="A7286">
        <v>7283</v>
      </c>
      <c r="B7286" s="39" t="s">
        <v>7295</v>
      </c>
    </row>
    <row r="7287" spans="1:2" ht="14.5">
      <c r="A7287">
        <v>7284</v>
      </c>
      <c r="B7287" s="39" t="s">
        <v>7296</v>
      </c>
    </row>
    <row r="7288" spans="1:2" ht="14.5">
      <c r="A7288">
        <v>7285</v>
      </c>
      <c r="B7288" s="39" t="s">
        <v>7297</v>
      </c>
    </row>
    <row r="7289" spans="1:2" ht="14.5">
      <c r="A7289">
        <v>7286</v>
      </c>
      <c r="B7289" s="39" t="s">
        <v>7298</v>
      </c>
    </row>
    <row r="7290" spans="1:2" ht="14.5">
      <c r="A7290">
        <v>7287</v>
      </c>
      <c r="B7290" s="39" t="s">
        <v>7299</v>
      </c>
    </row>
    <row r="7291" spans="1:2" ht="14.5">
      <c r="A7291">
        <v>7288</v>
      </c>
      <c r="B7291" s="39" t="s">
        <v>7300</v>
      </c>
    </row>
    <row r="7292" spans="1:2" ht="14.5">
      <c r="A7292">
        <v>7289</v>
      </c>
      <c r="B7292" s="39" t="s">
        <v>7301</v>
      </c>
    </row>
    <row r="7293" spans="1:2" ht="14.5">
      <c r="A7293">
        <v>7290</v>
      </c>
      <c r="B7293" s="39" t="s">
        <v>7302</v>
      </c>
    </row>
    <row r="7294" spans="1:2" ht="14.5">
      <c r="A7294">
        <v>7291</v>
      </c>
      <c r="B7294" s="39" t="s">
        <v>7303</v>
      </c>
    </row>
    <row r="7295" spans="1:2" ht="14.5">
      <c r="A7295">
        <v>7292</v>
      </c>
      <c r="B7295" s="39" t="s">
        <v>7304</v>
      </c>
    </row>
    <row r="7296" spans="1:2" ht="14.5">
      <c r="A7296">
        <v>7293</v>
      </c>
      <c r="B7296" s="39" t="s">
        <v>7305</v>
      </c>
    </row>
    <row r="7297" spans="1:2" ht="14.5">
      <c r="A7297">
        <v>7294</v>
      </c>
      <c r="B7297" s="39" t="s">
        <v>7306</v>
      </c>
    </row>
    <row r="7298" spans="1:2" ht="14.5">
      <c r="A7298">
        <v>7295</v>
      </c>
      <c r="B7298" s="39" t="s">
        <v>7307</v>
      </c>
    </row>
    <row r="7299" spans="1:2" ht="14.5">
      <c r="A7299">
        <v>7296</v>
      </c>
      <c r="B7299" s="39" t="s">
        <v>7308</v>
      </c>
    </row>
    <row r="7300" spans="1:2" ht="14.5">
      <c r="A7300">
        <v>7297</v>
      </c>
      <c r="B7300" s="39" t="s">
        <v>7309</v>
      </c>
    </row>
    <row r="7301" spans="1:2" ht="14.5">
      <c r="A7301">
        <v>7298</v>
      </c>
      <c r="B7301" s="39" t="s">
        <v>7310</v>
      </c>
    </row>
    <row r="7302" spans="1:2" ht="14.5">
      <c r="A7302">
        <v>7299</v>
      </c>
      <c r="B7302" s="39" t="s">
        <v>7311</v>
      </c>
    </row>
    <row r="7303" spans="1:2" ht="14.5">
      <c r="A7303">
        <v>7300</v>
      </c>
      <c r="B7303" s="39" t="s">
        <v>7312</v>
      </c>
    </row>
    <row r="7304" spans="1:2" ht="14.5">
      <c r="A7304">
        <v>7301</v>
      </c>
      <c r="B7304" s="39" t="s">
        <v>7313</v>
      </c>
    </row>
    <row r="7305" spans="1:2" ht="14.5">
      <c r="A7305">
        <v>7302</v>
      </c>
      <c r="B7305" s="39" t="s">
        <v>7314</v>
      </c>
    </row>
    <row r="7306" spans="1:2" ht="14.5">
      <c r="A7306">
        <v>7303</v>
      </c>
      <c r="B7306" s="39" t="s">
        <v>7315</v>
      </c>
    </row>
    <row r="7307" spans="1:2" ht="14.5">
      <c r="A7307">
        <v>7304</v>
      </c>
      <c r="B7307" s="39" t="s">
        <v>7316</v>
      </c>
    </row>
    <row r="7308" spans="1:2" ht="14.5">
      <c r="A7308">
        <v>7305</v>
      </c>
      <c r="B7308" s="39" t="s">
        <v>7317</v>
      </c>
    </row>
    <row r="7309" spans="1:2" ht="14.5">
      <c r="A7309">
        <v>7306</v>
      </c>
      <c r="B7309" s="39" t="s">
        <v>7318</v>
      </c>
    </row>
    <row r="7310" spans="1:2" ht="14.5">
      <c r="A7310">
        <v>7307</v>
      </c>
      <c r="B7310" s="39" t="s">
        <v>7319</v>
      </c>
    </row>
    <row r="7311" spans="1:2" ht="14.5">
      <c r="A7311">
        <v>7308</v>
      </c>
      <c r="B7311" s="39" t="s">
        <v>7320</v>
      </c>
    </row>
    <row r="7312" spans="1:2" ht="14.5">
      <c r="A7312">
        <v>7309</v>
      </c>
      <c r="B7312" s="39" t="s">
        <v>7321</v>
      </c>
    </row>
    <row r="7313" spans="1:2" ht="14.5">
      <c r="A7313">
        <v>7310</v>
      </c>
      <c r="B7313" s="39" t="s">
        <v>7322</v>
      </c>
    </row>
    <row r="7314" spans="1:2" ht="14.5">
      <c r="A7314">
        <v>7311</v>
      </c>
      <c r="B7314" s="39" t="s">
        <v>7323</v>
      </c>
    </row>
    <row r="7315" spans="1:2" ht="14.5">
      <c r="A7315">
        <v>7312</v>
      </c>
      <c r="B7315" s="39" t="s">
        <v>7324</v>
      </c>
    </row>
    <row r="7316" spans="1:2" ht="14.5">
      <c r="A7316">
        <v>7313</v>
      </c>
      <c r="B7316" s="39" t="s">
        <v>7325</v>
      </c>
    </row>
    <row r="7317" spans="1:2" ht="14.5">
      <c r="A7317">
        <v>7314</v>
      </c>
      <c r="B7317" s="39" t="s">
        <v>7326</v>
      </c>
    </row>
    <row r="7318" spans="1:2" ht="14.5">
      <c r="A7318">
        <v>7315</v>
      </c>
      <c r="B7318" s="39" t="s">
        <v>7327</v>
      </c>
    </row>
    <row r="7319" spans="1:2" ht="14.5">
      <c r="A7319">
        <v>7316</v>
      </c>
      <c r="B7319" s="39" t="s">
        <v>7328</v>
      </c>
    </row>
    <row r="7320" spans="1:2" ht="14.5">
      <c r="A7320">
        <v>7317</v>
      </c>
      <c r="B7320" s="39" t="s">
        <v>7329</v>
      </c>
    </row>
    <row r="7321" spans="1:2" ht="14.5">
      <c r="A7321">
        <v>7318</v>
      </c>
      <c r="B7321" s="39" t="s">
        <v>7330</v>
      </c>
    </row>
    <row r="7322" spans="1:2" ht="14.5">
      <c r="A7322">
        <v>7319</v>
      </c>
      <c r="B7322" s="39" t="s">
        <v>7331</v>
      </c>
    </row>
    <row r="7323" spans="1:2" ht="14.5">
      <c r="A7323">
        <v>7320</v>
      </c>
      <c r="B7323" s="39" t="s">
        <v>7332</v>
      </c>
    </row>
    <row r="7324" spans="1:2" ht="14.5">
      <c r="A7324">
        <v>7321</v>
      </c>
      <c r="B7324" s="39" t="s">
        <v>7333</v>
      </c>
    </row>
    <row r="7325" spans="1:2" ht="14.5">
      <c r="A7325">
        <v>7322</v>
      </c>
      <c r="B7325" s="39" t="s">
        <v>7334</v>
      </c>
    </row>
    <row r="7326" spans="1:2" ht="14.5">
      <c r="A7326">
        <v>7323</v>
      </c>
      <c r="B7326" s="39" t="s">
        <v>7335</v>
      </c>
    </row>
    <row r="7327" spans="1:2" ht="14.5">
      <c r="A7327">
        <v>7324</v>
      </c>
      <c r="B7327" s="39" t="s">
        <v>7336</v>
      </c>
    </row>
    <row r="7328" spans="1:2" ht="14.5">
      <c r="A7328">
        <v>7325</v>
      </c>
      <c r="B7328" s="39" t="s">
        <v>7337</v>
      </c>
    </row>
    <row r="7329" spans="1:2" ht="14.5">
      <c r="A7329">
        <v>7326</v>
      </c>
      <c r="B7329" s="39" t="s">
        <v>7338</v>
      </c>
    </row>
    <row r="7330" spans="1:2" ht="14.5">
      <c r="A7330">
        <v>7327</v>
      </c>
      <c r="B7330" s="39" t="s">
        <v>7339</v>
      </c>
    </row>
    <row r="7331" spans="1:2" ht="14.5">
      <c r="A7331">
        <v>7328</v>
      </c>
      <c r="B7331" s="39" t="s">
        <v>7340</v>
      </c>
    </row>
    <row r="7332" spans="1:2" ht="14.5">
      <c r="A7332">
        <v>7329</v>
      </c>
      <c r="B7332" s="39" t="s">
        <v>7341</v>
      </c>
    </row>
    <row r="7333" spans="1:2" ht="14.5">
      <c r="A7333">
        <v>7330</v>
      </c>
      <c r="B7333" s="39" t="s">
        <v>7342</v>
      </c>
    </row>
    <row r="7334" spans="1:2" ht="14.5">
      <c r="A7334">
        <v>7331</v>
      </c>
      <c r="B7334" s="39" t="s">
        <v>7343</v>
      </c>
    </row>
    <row r="7335" spans="1:2" ht="14.5">
      <c r="A7335">
        <v>7332</v>
      </c>
      <c r="B7335" s="39" t="s">
        <v>7344</v>
      </c>
    </row>
    <row r="7336" spans="1:2" ht="14.5">
      <c r="A7336">
        <v>7333</v>
      </c>
      <c r="B7336" s="39" t="s">
        <v>7345</v>
      </c>
    </row>
    <row r="7337" spans="1:2" ht="14.5">
      <c r="A7337">
        <v>7334</v>
      </c>
      <c r="B7337" s="39" t="s">
        <v>7346</v>
      </c>
    </row>
    <row r="7338" spans="1:2" ht="14.5">
      <c r="A7338">
        <v>7335</v>
      </c>
      <c r="B7338" s="39" t="s">
        <v>7347</v>
      </c>
    </row>
    <row r="7339" spans="1:2" ht="14.5">
      <c r="A7339">
        <v>7336</v>
      </c>
      <c r="B7339" s="39" t="s">
        <v>7348</v>
      </c>
    </row>
    <row r="7340" spans="1:2" ht="14.5">
      <c r="A7340">
        <v>7337</v>
      </c>
      <c r="B7340" s="39" t="s">
        <v>7349</v>
      </c>
    </row>
    <row r="7341" spans="1:2" ht="14.5">
      <c r="A7341">
        <v>7338</v>
      </c>
      <c r="B7341" s="39" t="s">
        <v>7350</v>
      </c>
    </row>
    <row r="7342" spans="1:2" ht="14.5">
      <c r="A7342">
        <v>7339</v>
      </c>
      <c r="B7342" s="39" t="s">
        <v>7351</v>
      </c>
    </row>
    <row r="7343" spans="1:2" ht="14.5">
      <c r="A7343">
        <v>7340</v>
      </c>
      <c r="B7343" s="39" t="s">
        <v>7352</v>
      </c>
    </row>
    <row r="7344" spans="1:2" ht="14.5">
      <c r="A7344">
        <v>7341</v>
      </c>
      <c r="B7344" s="39" t="s">
        <v>7353</v>
      </c>
    </row>
    <row r="7345" spans="1:2" ht="14.5">
      <c r="A7345">
        <v>7342</v>
      </c>
      <c r="B7345" s="39" t="s">
        <v>7354</v>
      </c>
    </row>
    <row r="7346" spans="1:2" ht="14.5">
      <c r="A7346">
        <v>7343</v>
      </c>
      <c r="B7346" s="39" t="s">
        <v>7355</v>
      </c>
    </row>
    <row r="7347" spans="1:2" ht="14.5">
      <c r="A7347">
        <v>7344</v>
      </c>
      <c r="B7347" s="39" t="s">
        <v>7356</v>
      </c>
    </row>
    <row r="7348" spans="1:2" ht="14.5">
      <c r="A7348">
        <v>7345</v>
      </c>
      <c r="B7348" s="39" t="s">
        <v>7357</v>
      </c>
    </row>
    <row r="7349" spans="1:2" ht="14.5">
      <c r="A7349">
        <v>7346</v>
      </c>
      <c r="B7349" s="39" t="s">
        <v>7358</v>
      </c>
    </row>
    <row r="7350" spans="1:2" ht="14.5">
      <c r="A7350">
        <v>7347</v>
      </c>
      <c r="B7350" s="39" t="s">
        <v>7359</v>
      </c>
    </row>
    <row r="7351" spans="1:2" ht="14.5">
      <c r="A7351">
        <v>7348</v>
      </c>
      <c r="B7351" s="39" t="s">
        <v>7360</v>
      </c>
    </row>
    <row r="7352" spans="1:2" ht="14.5">
      <c r="A7352">
        <v>7349</v>
      </c>
      <c r="B7352" s="39" t="s">
        <v>7361</v>
      </c>
    </row>
    <row r="7353" spans="1:2" ht="14.5">
      <c r="A7353">
        <v>7350</v>
      </c>
      <c r="B7353" s="39" t="s">
        <v>7362</v>
      </c>
    </row>
    <row r="7354" spans="1:2" ht="14.5">
      <c r="A7354">
        <v>7351</v>
      </c>
      <c r="B7354" s="39" t="s">
        <v>7363</v>
      </c>
    </row>
    <row r="7355" spans="1:2" ht="14.5">
      <c r="A7355">
        <v>7352</v>
      </c>
      <c r="B7355" s="39" t="s">
        <v>7364</v>
      </c>
    </row>
    <row r="7356" spans="1:2" ht="14.5">
      <c r="A7356">
        <v>7353</v>
      </c>
      <c r="B7356" s="39" t="s">
        <v>7365</v>
      </c>
    </row>
    <row r="7357" spans="1:2" ht="14.5">
      <c r="A7357">
        <v>7354</v>
      </c>
      <c r="B7357" s="39" t="s">
        <v>7366</v>
      </c>
    </row>
    <row r="7358" spans="1:2" ht="14.5">
      <c r="A7358">
        <v>7355</v>
      </c>
      <c r="B7358" s="39" t="s">
        <v>7367</v>
      </c>
    </row>
    <row r="7359" spans="1:2" ht="14.5">
      <c r="A7359">
        <v>7356</v>
      </c>
      <c r="B7359" s="39" t="s">
        <v>7368</v>
      </c>
    </row>
    <row r="7360" spans="1:2" ht="14.5">
      <c r="A7360">
        <v>7357</v>
      </c>
      <c r="B7360" s="39" t="s">
        <v>7369</v>
      </c>
    </row>
    <row r="7361" spans="1:2" ht="14.5">
      <c r="A7361">
        <v>7358</v>
      </c>
      <c r="B7361" s="39" t="s">
        <v>7370</v>
      </c>
    </row>
    <row r="7362" spans="1:2" ht="14.5">
      <c r="A7362">
        <v>7359</v>
      </c>
      <c r="B7362" s="39" t="s">
        <v>7371</v>
      </c>
    </row>
    <row r="7363" spans="1:2" ht="14.5">
      <c r="A7363">
        <v>7360</v>
      </c>
      <c r="B7363" s="39" t="s">
        <v>7372</v>
      </c>
    </row>
    <row r="7364" spans="1:2" ht="14.5">
      <c r="A7364">
        <v>7361</v>
      </c>
      <c r="B7364" s="39" t="s">
        <v>7373</v>
      </c>
    </row>
    <row r="7365" spans="1:2" ht="14.5">
      <c r="A7365">
        <v>7362</v>
      </c>
      <c r="B7365" s="39" t="s">
        <v>7374</v>
      </c>
    </row>
    <row r="7366" spans="1:2" ht="14.5">
      <c r="A7366">
        <v>7363</v>
      </c>
      <c r="B7366" s="39" t="s">
        <v>7375</v>
      </c>
    </row>
    <row r="7367" spans="1:2" ht="14.5">
      <c r="A7367">
        <v>7364</v>
      </c>
      <c r="B7367" s="39" t="s">
        <v>7376</v>
      </c>
    </row>
    <row r="7368" spans="1:2" ht="14.5">
      <c r="A7368">
        <v>7365</v>
      </c>
      <c r="B7368" s="39" t="s">
        <v>7377</v>
      </c>
    </row>
    <row r="7369" spans="1:2" ht="14.5">
      <c r="A7369">
        <v>7366</v>
      </c>
      <c r="B7369" s="39" t="s">
        <v>7378</v>
      </c>
    </row>
    <row r="7370" spans="1:2" ht="14.5">
      <c r="A7370">
        <v>7367</v>
      </c>
      <c r="B7370" s="39" t="s">
        <v>7379</v>
      </c>
    </row>
    <row r="7371" spans="1:2" ht="14.5">
      <c r="A7371">
        <v>7368</v>
      </c>
      <c r="B7371" s="39" t="s">
        <v>7380</v>
      </c>
    </row>
    <row r="7372" spans="1:2" ht="14.5">
      <c r="A7372">
        <v>7369</v>
      </c>
      <c r="B7372" s="39" t="s">
        <v>7381</v>
      </c>
    </row>
    <row r="7373" spans="1:2" ht="14.5">
      <c r="A7373">
        <v>7370</v>
      </c>
      <c r="B7373" s="39" t="s">
        <v>7382</v>
      </c>
    </row>
    <row r="7374" spans="1:2" ht="14.5">
      <c r="A7374">
        <v>7371</v>
      </c>
      <c r="B7374" s="39" t="s">
        <v>7383</v>
      </c>
    </row>
    <row r="7375" spans="1:2" ht="14.5">
      <c r="A7375">
        <v>7372</v>
      </c>
      <c r="B7375" s="39" t="s">
        <v>7384</v>
      </c>
    </row>
    <row r="7376" spans="1:2" ht="14.5">
      <c r="A7376">
        <v>7373</v>
      </c>
      <c r="B7376" s="39" t="s">
        <v>7385</v>
      </c>
    </row>
    <row r="7377" spans="1:2" ht="14.5">
      <c r="A7377">
        <v>7374</v>
      </c>
      <c r="B7377" s="39" t="s">
        <v>7386</v>
      </c>
    </row>
    <row r="7378" spans="1:2" ht="14.5">
      <c r="A7378">
        <v>7375</v>
      </c>
      <c r="B7378" s="39" t="s">
        <v>7387</v>
      </c>
    </row>
    <row r="7379" spans="1:2" ht="14.5">
      <c r="A7379">
        <v>7376</v>
      </c>
      <c r="B7379" s="39" t="s">
        <v>7388</v>
      </c>
    </row>
    <row r="7380" spans="1:2" ht="14.5">
      <c r="A7380">
        <v>7377</v>
      </c>
      <c r="B7380" s="39" t="s">
        <v>7389</v>
      </c>
    </row>
    <row r="7381" spans="1:2" ht="14.5">
      <c r="A7381">
        <v>7378</v>
      </c>
      <c r="B7381" s="39" t="s">
        <v>7390</v>
      </c>
    </row>
    <row r="7382" spans="1:2" ht="14.5">
      <c r="A7382">
        <v>7379</v>
      </c>
      <c r="B7382" s="39" t="s">
        <v>7391</v>
      </c>
    </row>
    <row r="7383" spans="1:2" ht="14.5">
      <c r="A7383">
        <v>7380</v>
      </c>
      <c r="B7383" s="39" t="s">
        <v>7392</v>
      </c>
    </row>
    <row r="7384" spans="1:2" ht="14.5">
      <c r="A7384">
        <v>7381</v>
      </c>
      <c r="B7384" s="39" t="s">
        <v>7393</v>
      </c>
    </row>
    <row r="7385" spans="1:2" ht="14.5">
      <c r="A7385">
        <v>7382</v>
      </c>
      <c r="B7385" s="39" t="s">
        <v>7394</v>
      </c>
    </row>
    <row r="7386" spans="1:2" ht="14.5">
      <c r="A7386">
        <v>7383</v>
      </c>
      <c r="B7386" s="39" t="s">
        <v>7395</v>
      </c>
    </row>
    <row r="7387" spans="1:2" ht="14.5">
      <c r="A7387">
        <v>7384</v>
      </c>
      <c r="B7387" s="39" t="s">
        <v>7396</v>
      </c>
    </row>
    <row r="7388" spans="1:2" ht="14.5">
      <c r="A7388">
        <v>7385</v>
      </c>
      <c r="B7388" s="39" t="s">
        <v>7397</v>
      </c>
    </row>
    <row r="7389" spans="1:2" ht="14.5">
      <c r="A7389">
        <v>7386</v>
      </c>
      <c r="B7389" s="39" t="s">
        <v>7398</v>
      </c>
    </row>
    <row r="7390" spans="1:2" ht="14.5">
      <c r="A7390">
        <v>7387</v>
      </c>
      <c r="B7390" s="39" t="s">
        <v>7399</v>
      </c>
    </row>
    <row r="7391" spans="1:2" ht="14.5">
      <c r="A7391">
        <v>7388</v>
      </c>
      <c r="B7391" s="39" t="s">
        <v>7400</v>
      </c>
    </row>
    <row r="7392" spans="1:2" ht="14.5">
      <c r="A7392">
        <v>7389</v>
      </c>
      <c r="B7392" s="39" t="s">
        <v>7401</v>
      </c>
    </row>
    <row r="7393" spans="1:2" ht="14.5">
      <c r="A7393">
        <v>7390</v>
      </c>
      <c r="B7393" s="39" t="s">
        <v>7402</v>
      </c>
    </row>
    <row r="7394" spans="1:2" ht="14.5">
      <c r="A7394">
        <v>7391</v>
      </c>
      <c r="B7394" s="39" t="s">
        <v>7403</v>
      </c>
    </row>
    <row r="7395" spans="1:2" ht="14.5">
      <c r="A7395">
        <v>7392</v>
      </c>
      <c r="B7395" s="39" t="s">
        <v>7404</v>
      </c>
    </row>
    <row r="7396" spans="1:2" ht="14.5">
      <c r="A7396">
        <v>7393</v>
      </c>
      <c r="B7396" s="39" t="s">
        <v>7405</v>
      </c>
    </row>
    <row r="7397" spans="1:2" ht="14.5">
      <c r="A7397">
        <v>7394</v>
      </c>
      <c r="B7397" s="39" t="s">
        <v>7406</v>
      </c>
    </row>
    <row r="7398" spans="1:2" ht="14.5">
      <c r="A7398">
        <v>7395</v>
      </c>
      <c r="B7398" s="39" t="s">
        <v>7407</v>
      </c>
    </row>
    <row r="7399" spans="1:2" ht="14.5">
      <c r="A7399">
        <v>7396</v>
      </c>
      <c r="B7399" s="39" t="s">
        <v>7408</v>
      </c>
    </row>
    <row r="7400" spans="1:2" ht="14.5">
      <c r="A7400">
        <v>7397</v>
      </c>
      <c r="B7400" s="39" t="s">
        <v>7409</v>
      </c>
    </row>
    <row r="7401" spans="1:2" ht="14.5">
      <c r="A7401">
        <v>7398</v>
      </c>
      <c r="B7401" s="39" t="s">
        <v>7410</v>
      </c>
    </row>
    <row r="7402" spans="1:2" ht="14.5">
      <c r="A7402">
        <v>7399</v>
      </c>
      <c r="B7402" s="39" t="s">
        <v>7411</v>
      </c>
    </row>
    <row r="7403" spans="1:2" ht="14.5">
      <c r="A7403">
        <v>7400</v>
      </c>
      <c r="B7403" s="39" t="s">
        <v>7412</v>
      </c>
    </row>
    <row r="7404" spans="1:2" ht="14.5">
      <c r="A7404">
        <v>7401</v>
      </c>
      <c r="B7404" s="39" t="s">
        <v>7413</v>
      </c>
    </row>
    <row r="7405" spans="1:2" ht="14.5">
      <c r="A7405">
        <v>7402</v>
      </c>
      <c r="B7405" s="39" t="s">
        <v>7414</v>
      </c>
    </row>
    <row r="7406" spans="1:2" ht="14.5">
      <c r="A7406">
        <v>7403</v>
      </c>
      <c r="B7406" s="39" t="s">
        <v>7415</v>
      </c>
    </row>
    <row r="7407" spans="1:2" ht="14.5">
      <c r="A7407">
        <v>7404</v>
      </c>
      <c r="B7407" s="39" t="s">
        <v>7416</v>
      </c>
    </row>
    <row r="7408" spans="1:2" ht="14.5">
      <c r="A7408">
        <v>7405</v>
      </c>
      <c r="B7408" s="39" t="s">
        <v>7417</v>
      </c>
    </row>
    <row r="7409" spans="1:2" ht="14.5">
      <c r="A7409">
        <v>7406</v>
      </c>
      <c r="B7409" s="39" t="s">
        <v>7418</v>
      </c>
    </row>
    <row r="7410" spans="1:2" ht="14.5">
      <c r="A7410">
        <v>7407</v>
      </c>
      <c r="B7410" s="39" t="s">
        <v>7419</v>
      </c>
    </row>
    <row r="7411" spans="1:2" ht="14.5">
      <c r="A7411">
        <v>7408</v>
      </c>
      <c r="B7411" s="39" t="s">
        <v>7420</v>
      </c>
    </row>
    <row r="7412" spans="1:2" ht="14.5">
      <c r="A7412">
        <v>7409</v>
      </c>
      <c r="B7412" s="39" t="s">
        <v>7421</v>
      </c>
    </row>
    <row r="7413" spans="1:2" ht="14.5">
      <c r="A7413">
        <v>7410</v>
      </c>
      <c r="B7413" s="39" t="s">
        <v>7422</v>
      </c>
    </row>
    <row r="7414" spans="1:2" ht="14.5">
      <c r="A7414">
        <v>7411</v>
      </c>
      <c r="B7414" s="39" t="s">
        <v>7423</v>
      </c>
    </row>
    <row r="7415" spans="1:2" ht="14.5">
      <c r="A7415">
        <v>7412</v>
      </c>
      <c r="B7415" s="39" t="s">
        <v>7424</v>
      </c>
    </row>
    <row r="7416" spans="1:2" ht="14.5">
      <c r="A7416">
        <v>7413</v>
      </c>
      <c r="B7416" s="39" t="s">
        <v>7425</v>
      </c>
    </row>
    <row r="7417" spans="1:2" ht="14.5">
      <c r="A7417">
        <v>7414</v>
      </c>
      <c r="B7417" s="39" t="s">
        <v>7426</v>
      </c>
    </row>
    <row r="7418" spans="1:2" ht="14.5">
      <c r="A7418">
        <v>7415</v>
      </c>
      <c r="B7418" s="39" t="s">
        <v>7427</v>
      </c>
    </row>
    <row r="7419" spans="1:2" ht="14.5">
      <c r="A7419">
        <v>7416</v>
      </c>
      <c r="B7419" s="39" t="s">
        <v>7428</v>
      </c>
    </row>
    <row r="7420" spans="1:2" ht="14.5">
      <c r="A7420">
        <v>7417</v>
      </c>
      <c r="B7420" s="39" t="s">
        <v>7429</v>
      </c>
    </row>
    <row r="7421" spans="1:2" ht="14.5">
      <c r="A7421">
        <v>7418</v>
      </c>
      <c r="B7421" s="39" t="s">
        <v>7430</v>
      </c>
    </row>
    <row r="7422" spans="1:2" ht="14.5">
      <c r="A7422">
        <v>7419</v>
      </c>
      <c r="B7422" s="39" t="s">
        <v>7431</v>
      </c>
    </row>
    <row r="7423" spans="1:2" ht="14.5">
      <c r="A7423">
        <v>7420</v>
      </c>
      <c r="B7423" s="39" t="s">
        <v>7432</v>
      </c>
    </row>
    <row r="7424" spans="1:2" ht="14.5">
      <c r="A7424">
        <v>7421</v>
      </c>
      <c r="B7424" s="39" t="s">
        <v>7433</v>
      </c>
    </row>
    <row r="7425" spans="1:2" ht="14.5">
      <c r="A7425">
        <v>7422</v>
      </c>
      <c r="B7425" s="39" t="s">
        <v>7434</v>
      </c>
    </row>
    <row r="7426" spans="1:2" ht="14.5">
      <c r="A7426">
        <v>7423</v>
      </c>
      <c r="B7426" s="39" t="s">
        <v>7435</v>
      </c>
    </row>
    <row r="7427" spans="1:2" ht="14.5">
      <c r="A7427">
        <v>7424</v>
      </c>
      <c r="B7427" s="39" t="s">
        <v>7436</v>
      </c>
    </row>
    <row r="7428" spans="1:2" ht="14.5">
      <c r="A7428">
        <v>7425</v>
      </c>
      <c r="B7428" s="39" t="s">
        <v>7437</v>
      </c>
    </row>
    <row r="7429" spans="1:2" ht="14.5">
      <c r="A7429">
        <v>7426</v>
      </c>
      <c r="B7429" s="39" t="s">
        <v>7438</v>
      </c>
    </row>
    <row r="7430" spans="1:2" ht="14.5">
      <c r="A7430">
        <v>7427</v>
      </c>
      <c r="B7430" s="39" t="s">
        <v>7439</v>
      </c>
    </row>
    <row r="7431" spans="1:2" ht="14.5">
      <c r="A7431">
        <v>7428</v>
      </c>
      <c r="B7431" s="39" t="s">
        <v>7440</v>
      </c>
    </row>
    <row r="7432" spans="1:2" ht="14.5">
      <c r="A7432">
        <v>7429</v>
      </c>
      <c r="B7432" s="39" t="s">
        <v>7441</v>
      </c>
    </row>
    <row r="7433" spans="1:2" ht="14.5">
      <c r="A7433">
        <v>7430</v>
      </c>
      <c r="B7433" s="39" t="s">
        <v>7442</v>
      </c>
    </row>
    <row r="7434" spans="1:2" ht="14.5">
      <c r="A7434">
        <v>7431</v>
      </c>
      <c r="B7434" s="39" t="s">
        <v>7443</v>
      </c>
    </row>
    <row r="7435" spans="1:2" ht="14.5">
      <c r="A7435">
        <v>7432</v>
      </c>
      <c r="B7435" s="39" t="s">
        <v>7444</v>
      </c>
    </row>
    <row r="7436" spans="1:2" ht="14.5">
      <c r="A7436">
        <v>7433</v>
      </c>
      <c r="B7436" s="39" t="s">
        <v>7445</v>
      </c>
    </row>
    <row r="7437" spans="1:2" ht="14.5">
      <c r="A7437">
        <v>7434</v>
      </c>
      <c r="B7437" s="39" t="s">
        <v>7446</v>
      </c>
    </row>
    <row r="7438" spans="1:2" ht="14.5">
      <c r="A7438">
        <v>7435</v>
      </c>
      <c r="B7438" s="39" t="s">
        <v>7447</v>
      </c>
    </row>
    <row r="7439" spans="1:2" ht="14.5">
      <c r="A7439">
        <v>7436</v>
      </c>
      <c r="B7439" s="39" t="s">
        <v>7448</v>
      </c>
    </row>
    <row r="7440" spans="1:2" ht="14.5">
      <c r="A7440">
        <v>7437</v>
      </c>
      <c r="B7440" s="39" t="s">
        <v>7449</v>
      </c>
    </row>
    <row r="7441" spans="1:2" ht="14.5">
      <c r="A7441">
        <v>7438</v>
      </c>
      <c r="B7441" s="39" t="s">
        <v>7450</v>
      </c>
    </row>
    <row r="7442" spans="1:2" ht="14.5">
      <c r="A7442">
        <v>7439</v>
      </c>
      <c r="B7442" s="39" t="s">
        <v>7451</v>
      </c>
    </row>
    <row r="7443" spans="1:2" ht="14.5">
      <c r="A7443">
        <v>7440</v>
      </c>
      <c r="B7443" s="39" t="s">
        <v>7452</v>
      </c>
    </row>
    <row r="7444" spans="1:2" ht="14.5">
      <c r="A7444">
        <v>7441</v>
      </c>
      <c r="B7444" s="39" t="s">
        <v>7453</v>
      </c>
    </row>
    <row r="7445" spans="1:2" ht="14.5">
      <c r="A7445">
        <v>7442</v>
      </c>
      <c r="B7445" s="39" t="s">
        <v>7454</v>
      </c>
    </row>
    <row r="7446" spans="1:2" ht="14.5">
      <c r="A7446">
        <v>7443</v>
      </c>
      <c r="B7446" s="39" t="s">
        <v>7455</v>
      </c>
    </row>
    <row r="7447" spans="1:2" ht="14.5">
      <c r="A7447">
        <v>7444</v>
      </c>
      <c r="B7447" s="39" t="s">
        <v>7456</v>
      </c>
    </row>
    <row r="7448" spans="1:2" ht="14.5">
      <c r="A7448">
        <v>7445</v>
      </c>
      <c r="B7448" s="39" t="s">
        <v>7457</v>
      </c>
    </row>
    <row r="7449" spans="1:2" ht="14.5">
      <c r="A7449">
        <v>7446</v>
      </c>
      <c r="B7449" s="39" t="s">
        <v>7458</v>
      </c>
    </row>
    <row r="7450" spans="1:2" ht="14.5">
      <c r="A7450">
        <v>7447</v>
      </c>
      <c r="B7450" s="39" t="s">
        <v>7459</v>
      </c>
    </row>
    <row r="7451" spans="1:2" ht="14.5">
      <c r="A7451">
        <v>7448</v>
      </c>
      <c r="B7451" s="39" t="s">
        <v>7460</v>
      </c>
    </row>
    <row r="7452" spans="1:2" ht="14.5">
      <c r="A7452">
        <v>7449</v>
      </c>
      <c r="B7452" s="39" t="s">
        <v>7461</v>
      </c>
    </row>
    <row r="7453" spans="1:2" ht="14.5">
      <c r="A7453">
        <v>7450</v>
      </c>
      <c r="B7453" s="39" t="s">
        <v>7462</v>
      </c>
    </row>
    <row r="7454" spans="1:2" ht="14.5">
      <c r="A7454">
        <v>7451</v>
      </c>
      <c r="B7454" s="39" t="s">
        <v>7463</v>
      </c>
    </row>
    <row r="7455" spans="1:2" ht="14.5">
      <c r="A7455">
        <v>7452</v>
      </c>
      <c r="B7455" s="39" t="s">
        <v>7464</v>
      </c>
    </row>
    <row r="7456" spans="1:2" ht="14.5">
      <c r="A7456">
        <v>7453</v>
      </c>
      <c r="B7456" s="39" t="s">
        <v>7465</v>
      </c>
    </row>
    <row r="7457" spans="1:2" ht="14.5">
      <c r="A7457">
        <v>7454</v>
      </c>
      <c r="B7457" s="39" t="s">
        <v>7466</v>
      </c>
    </row>
    <row r="7458" spans="1:2" ht="14.5">
      <c r="A7458">
        <v>7455</v>
      </c>
      <c r="B7458" s="39" t="s">
        <v>7467</v>
      </c>
    </row>
    <row r="7459" spans="1:2" ht="14.5">
      <c r="A7459">
        <v>7456</v>
      </c>
      <c r="B7459" s="39" t="s">
        <v>7468</v>
      </c>
    </row>
    <row r="7460" spans="1:2" ht="14.5">
      <c r="A7460">
        <v>7457</v>
      </c>
      <c r="B7460" s="39" t="s">
        <v>7469</v>
      </c>
    </row>
    <row r="7461" spans="1:2" ht="14.5">
      <c r="A7461">
        <v>7458</v>
      </c>
      <c r="B7461" s="39" t="s">
        <v>7470</v>
      </c>
    </row>
    <row r="7462" spans="1:2" ht="14.5">
      <c r="A7462">
        <v>7459</v>
      </c>
      <c r="B7462" s="39" t="s">
        <v>7471</v>
      </c>
    </row>
    <row r="7463" spans="1:2" ht="14.5">
      <c r="A7463">
        <v>7460</v>
      </c>
      <c r="B7463" s="39" t="s">
        <v>7472</v>
      </c>
    </row>
    <row r="7464" spans="1:2" ht="14.5">
      <c r="A7464">
        <v>7461</v>
      </c>
      <c r="B7464" s="39" t="s">
        <v>7473</v>
      </c>
    </row>
    <row r="7465" spans="1:2" ht="14.5">
      <c r="A7465">
        <v>7462</v>
      </c>
      <c r="B7465" s="39" t="s">
        <v>7474</v>
      </c>
    </row>
    <row r="7466" spans="1:2" ht="14.5">
      <c r="A7466">
        <v>7463</v>
      </c>
      <c r="B7466" s="39" t="s">
        <v>7475</v>
      </c>
    </row>
    <row r="7467" spans="1:2" ht="14.5">
      <c r="A7467">
        <v>7464</v>
      </c>
      <c r="B7467" s="39" t="s">
        <v>7476</v>
      </c>
    </row>
    <row r="7468" spans="1:2" ht="14.5">
      <c r="A7468">
        <v>7465</v>
      </c>
      <c r="B7468" s="39" t="s">
        <v>7477</v>
      </c>
    </row>
    <row r="7469" spans="1:2" ht="14.5">
      <c r="A7469">
        <v>7466</v>
      </c>
      <c r="B7469" s="39" t="s">
        <v>7478</v>
      </c>
    </row>
    <row r="7470" spans="1:2" ht="14.5">
      <c r="A7470">
        <v>7467</v>
      </c>
      <c r="B7470" s="39" t="s">
        <v>7479</v>
      </c>
    </row>
    <row r="7471" spans="1:2" ht="14.5">
      <c r="A7471">
        <v>7468</v>
      </c>
      <c r="B7471" s="39" t="s">
        <v>7480</v>
      </c>
    </row>
    <row r="7472" spans="1:2" ht="14.5">
      <c r="A7472">
        <v>7469</v>
      </c>
      <c r="B7472" s="39" t="s">
        <v>7481</v>
      </c>
    </row>
    <row r="7473" spans="1:2" ht="14.5">
      <c r="A7473">
        <v>7470</v>
      </c>
      <c r="B7473" s="39" t="s">
        <v>7482</v>
      </c>
    </row>
    <row r="7474" spans="1:2" ht="14.5">
      <c r="A7474">
        <v>7471</v>
      </c>
      <c r="B7474" s="39" t="s">
        <v>7483</v>
      </c>
    </row>
    <row r="7475" spans="1:2" ht="14.5">
      <c r="A7475">
        <v>7472</v>
      </c>
      <c r="B7475" s="39" t="s">
        <v>7484</v>
      </c>
    </row>
    <row r="7476" spans="1:2" ht="14.5">
      <c r="A7476">
        <v>7473</v>
      </c>
      <c r="B7476" s="39" t="s">
        <v>7485</v>
      </c>
    </row>
    <row r="7477" spans="1:2" ht="14.5">
      <c r="A7477">
        <v>7474</v>
      </c>
      <c r="B7477" s="39" t="s">
        <v>7486</v>
      </c>
    </row>
    <row r="7478" spans="1:2" ht="14.5">
      <c r="A7478">
        <v>7475</v>
      </c>
      <c r="B7478" s="39" t="s">
        <v>7487</v>
      </c>
    </row>
    <row r="7479" spans="1:2" ht="14.5">
      <c r="A7479">
        <v>7476</v>
      </c>
      <c r="B7479" s="39" t="s">
        <v>7488</v>
      </c>
    </row>
    <row r="7480" spans="1:2" ht="14.5">
      <c r="A7480">
        <v>7477</v>
      </c>
      <c r="B7480" s="39" t="s">
        <v>7489</v>
      </c>
    </row>
    <row r="7481" spans="1:2" ht="14.5">
      <c r="A7481">
        <v>7478</v>
      </c>
      <c r="B7481" s="39" t="s">
        <v>7490</v>
      </c>
    </row>
    <row r="7482" spans="1:2" ht="14.5">
      <c r="A7482">
        <v>7479</v>
      </c>
      <c r="B7482" s="39" t="s">
        <v>7491</v>
      </c>
    </row>
    <row r="7483" spans="1:2" ht="14.5">
      <c r="A7483">
        <v>7480</v>
      </c>
      <c r="B7483" s="39" t="s">
        <v>7492</v>
      </c>
    </row>
    <row r="7484" spans="1:2" ht="14.5">
      <c r="A7484">
        <v>7481</v>
      </c>
      <c r="B7484" s="39" t="s">
        <v>7493</v>
      </c>
    </row>
    <row r="7485" spans="1:2" ht="14.5">
      <c r="A7485">
        <v>7482</v>
      </c>
      <c r="B7485" s="39" t="s">
        <v>7494</v>
      </c>
    </row>
    <row r="7486" spans="1:2" ht="14.5">
      <c r="A7486">
        <v>7483</v>
      </c>
      <c r="B7486" s="39" t="s">
        <v>7495</v>
      </c>
    </row>
    <row r="7487" spans="1:2" ht="14.5">
      <c r="A7487">
        <v>7484</v>
      </c>
      <c r="B7487" s="39" t="s">
        <v>7496</v>
      </c>
    </row>
    <row r="7488" spans="1:2" ht="14.5">
      <c r="A7488">
        <v>7485</v>
      </c>
      <c r="B7488" s="39" t="s">
        <v>7497</v>
      </c>
    </row>
    <row r="7489" spans="1:2" ht="14.5">
      <c r="A7489">
        <v>7486</v>
      </c>
      <c r="B7489" s="39" t="s">
        <v>7498</v>
      </c>
    </row>
    <row r="7490" spans="1:2" ht="14.5">
      <c r="A7490">
        <v>7487</v>
      </c>
      <c r="B7490" s="39" t="s">
        <v>7499</v>
      </c>
    </row>
    <row r="7491" spans="1:2" ht="14.5">
      <c r="A7491">
        <v>7488</v>
      </c>
      <c r="B7491" s="39" t="s">
        <v>7500</v>
      </c>
    </row>
    <row r="7492" spans="1:2" ht="14.5">
      <c r="A7492">
        <v>7489</v>
      </c>
      <c r="B7492" s="39" t="s">
        <v>7501</v>
      </c>
    </row>
    <row r="7493" spans="1:2" ht="14.5">
      <c r="A7493">
        <v>7490</v>
      </c>
      <c r="B7493" s="39" t="s">
        <v>7502</v>
      </c>
    </row>
    <row r="7494" spans="1:2" ht="14.5">
      <c r="A7494">
        <v>7491</v>
      </c>
      <c r="B7494" s="39" t="s">
        <v>7503</v>
      </c>
    </row>
    <row r="7495" spans="1:2" ht="14.5">
      <c r="A7495">
        <v>7492</v>
      </c>
      <c r="B7495" s="39" t="s">
        <v>7504</v>
      </c>
    </row>
    <row r="7496" spans="1:2" ht="14.5">
      <c r="A7496">
        <v>7493</v>
      </c>
      <c r="B7496" s="39" t="s">
        <v>7505</v>
      </c>
    </row>
    <row r="7497" spans="1:2" ht="14.5">
      <c r="A7497">
        <v>7494</v>
      </c>
      <c r="B7497" s="39" t="s">
        <v>7506</v>
      </c>
    </row>
    <row r="7498" spans="1:2" ht="14.5">
      <c r="A7498">
        <v>7495</v>
      </c>
      <c r="B7498" s="39" t="s">
        <v>7507</v>
      </c>
    </row>
    <row r="7499" spans="1:2" ht="14.5">
      <c r="A7499">
        <v>7496</v>
      </c>
      <c r="B7499" s="39" t="s">
        <v>7508</v>
      </c>
    </row>
    <row r="7500" spans="1:2" ht="14.5">
      <c r="A7500">
        <v>7497</v>
      </c>
      <c r="B7500" s="39" t="s">
        <v>7509</v>
      </c>
    </row>
    <row r="7501" spans="1:2" ht="14.5">
      <c r="A7501">
        <v>7498</v>
      </c>
      <c r="B7501" s="39" t="s">
        <v>7510</v>
      </c>
    </row>
    <row r="7502" spans="1:2" ht="14.5">
      <c r="A7502">
        <v>7499</v>
      </c>
      <c r="B7502" s="39" t="s">
        <v>7511</v>
      </c>
    </row>
    <row r="7503" spans="1:2" ht="14.5">
      <c r="A7503">
        <v>7500</v>
      </c>
      <c r="B7503" s="39" t="s">
        <v>7512</v>
      </c>
    </row>
    <row r="7504" spans="1:2" ht="14.5">
      <c r="A7504">
        <v>7501</v>
      </c>
      <c r="B7504" s="39" t="s">
        <v>7513</v>
      </c>
    </row>
    <row r="7505" spans="1:2" ht="14.5">
      <c r="A7505">
        <v>7502</v>
      </c>
      <c r="B7505" s="39" t="s">
        <v>7514</v>
      </c>
    </row>
    <row r="7506" spans="1:2" ht="14.5">
      <c r="A7506">
        <v>7503</v>
      </c>
      <c r="B7506" s="39" t="s">
        <v>7515</v>
      </c>
    </row>
    <row r="7507" spans="1:2" ht="14.5">
      <c r="A7507">
        <v>7504</v>
      </c>
      <c r="B7507" s="39" t="s">
        <v>7516</v>
      </c>
    </row>
    <row r="7508" spans="1:2" ht="14.5">
      <c r="A7508">
        <v>7505</v>
      </c>
      <c r="B7508" s="39" t="s">
        <v>7517</v>
      </c>
    </row>
    <row r="7509" spans="1:2" ht="14.5">
      <c r="A7509">
        <v>7506</v>
      </c>
      <c r="B7509" s="39" t="s">
        <v>7518</v>
      </c>
    </row>
    <row r="7510" spans="1:2" ht="14.5">
      <c r="A7510">
        <v>7507</v>
      </c>
      <c r="B7510" s="39" t="s">
        <v>7519</v>
      </c>
    </row>
    <row r="7511" spans="1:2" ht="14.5">
      <c r="A7511">
        <v>7508</v>
      </c>
      <c r="B7511" s="39" t="s">
        <v>7520</v>
      </c>
    </row>
    <row r="7512" spans="1:2" ht="14.5">
      <c r="A7512">
        <v>7509</v>
      </c>
      <c r="B7512" s="39" t="s">
        <v>7521</v>
      </c>
    </row>
    <row r="7513" spans="1:2" ht="14.5">
      <c r="A7513">
        <v>7510</v>
      </c>
      <c r="B7513" s="39" t="s">
        <v>7522</v>
      </c>
    </row>
    <row r="7514" spans="1:2" ht="14.5">
      <c r="A7514">
        <v>7511</v>
      </c>
      <c r="B7514" s="39" t="s">
        <v>7523</v>
      </c>
    </row>
    <row r="7515" spans="1:2" ht="14.5">
      <c r="A7515">
        <v>7512</v>
      </c>
      <c r="B7515" s="39" t="s">
        <v>7524</v>
      </c>
    </row>
    <row r="7516" spans="1:2" ht="14.5">
      <c r="A7516">
        <v>7513</v>
      </c>
      <c r="B7516" s="39" t="s">
        <v>7525</v>
      </c>
    </row>
    <row r="7517" spans="1:2" ht="14.5">
      <c r="A7517">
        <v>7514</v>
      </c>
      <c r="B7517" s="39" t="s">
        <v>7526</v>
      </c>
    </row>
    <row r="7518" spans="1:2" ht="14.5">
      <c r="A7518">
        <v>7515</v>
      </c>
      <c r="B7518" s="39" t="s">
        <v>7527</v>
      </c>
    </row>
    <row r="7519" spans="1:2" ht="14.5">
      <c r="A7519">
        <v>7516</v>
      </c>
      <c r="B7519" s="39" t="s">
        <v>7528</v>
      </c>
    </row>
    <row r="7520" spans="1:2" ht="14.5">
      <c r="A7520">
        <v>7517</v>
      </c>
      <c r="B7520" s="39" t="s">
        <v>7529</v>
      </c>
    </row>
    <row r="7521" spans="1:2" ht="14.5">
      <c r="A7521">
        <v>7518</v>
      </c>
      <c r="B7521" s="39" t="s">
        <v>7530</v>
      </c>
    </row>
    <row r="7522" spans="1:2" ht="14.5">
      <c r="A7522">
        <v>7519</v>
      </c>
      <c r="B7522" s="39" t="s">
        <v>7531</v>
      </c>
    </row>
    <row r="7523" spans="1:2" ht="14.5">
      <c r="A7523">
        <v>7520</v>
      </c>
      <c r="B7523" s="39" t="s">
        <v>7532</v>
      </c>
    </row>
    <row r="7524" spans="1:2" ht="14.5">
      <c r="A7524">
        <v>7521</v>
      </c>
      <c r="B7524" s="39" t="s">
        <v>7533</v>
      </c>
    </row>
    <row r="7525" spans="1:2" ht="14.5">
      <c r="A7525">
        <v>7522</v>
      </c>
      <c r="B7525" s="39" t="s">
        <v>7534</v>
      </c>
    </row>
    <row r="7526" spans="1:2" ht="14.5">
      <c r="A7526">
        <v>7523</v>
      </c>
      <c r="B7526" s="39" t="s">
        <v>7535</v>
      </c>
    </row>
    <row r="7527" spans="1:2" ht="14.5">
      <c r="A7527">
        <v>7524</v>
      </c>
      <c r="B7527" s="39" t="s">
        <v>7536</v>
      </c>
    </row>
    <row r="7528" spans="1:2" ht="14.5">
      <c r="A7528">
        <v>7525</v>
      </c>
      <c r="B7528" s="39" t="s">
        <v>7537</v>
      </c>
    </row>
    <row r="7529" spans="1:2" ht="14.5">
      <c r="A7529">
        <v>7526</v>
      </c>
      <c r="B7529" s="39" t="s">
        <v>7538</v>
      </c>
    </row>
    <row r="7530" spans="1:2" ht="14.5">
      <c r="A7530">
        <v>7527</v>
      </c>
      <c r="B7530" s="39" t="s">
        <v>7539</v>
      </c>
    </row>
    <row r="7531" spans="1:2" ht="14.5">
      <c r="A7531">
        <v>7528</v>
      </c>
      <c r="B7531" s="39" t="s">
        <v>7540</v>
      </c>
    </row>
    <row r="7532" spans="1:2" ht="14.5">
      <c r="A7532">
        <v>7529</v>
      </c>
      <c r="B7532" s="39" t="s">
        <v>7541</v>
      </c>
    </row>
    <row r="7533" spans="1:2" ht="14.5">
      <c r="A7533">
        <v>7530</v>
      </c>
      <c r="B7533" s="39" t="s">
        <v>7542</v>
      </c>
    </row>
    <row r="7534" spans="1:2" ht="14.5">
      <c r="A7534">
        <v>7531</v>
      </c>
      <c r="B7534" s="39" t="s">
        <v>7543</v>
      </c>
    </row>
    <row r="7535" spans="1:2" ht="14.5">
      <c r="A7535">
        <v>7532</v>
      </c>
      <c r="B7535" s="39" t="s">
        <v>7544</v>
      </c>
    </row>
    <row r="7536" spans="1:2" ht="14.5">
      <c r="A7536">
        <v>7533</v>
      </c>
      <c r="B7536" s="39" t="s">
        <v>7545</v>
      </c>
    </row>
    <row r="7537" spans="1:2" ht="14.5">
      <c r="A7537">
        <v>7534</v>
      </c>
      <c r="B7537" s="39" t="s">
        <v>7546</v>
      </c>
    </row>
    <row r="7538" spans="1:2" ht="14.5">
      <c r="A7538">
        <v>7535</v>
      </c>
      <c r="B7538" s="39" t="s">
        <v>7547</v>
      </c>
    </row>
    <row r="7539" spans="1:2" ht="14.5">
      <c r="A7539">
        <v>7536</v>
      </c>
      <c r="B7539" s="39" t="s">
        <v>7548</v>
      </c>
    </row>
    <row r="7540" spans="1:2" ht="14.5">
      <c r="A7540">
        <v>7537</v>
      </c>
      <c r="B7540" s="39" t="s">
        <v>7549</v>
      </c>
    </row>
    <row r="7541" spans="1:2" ht="14.5">
      <c r="A7541">
        <v>7538</v>
      </c>
      <c r="B7541" s="39" t="s">
        <v>7550</v>
      </c>
    </row>
    <row r="7542" spans="1:2" ht="14.5">
      <c r="A7542">
        <v>7539</v>
      </c>
      <c r="B7542" s="39" t="s">
        <v>7551</v>
      </c>
    </row>
    <row r="7543" spans="1:2" ht="14.5">
      <c r="A7543">
        <v>7540</v>
      </c>
      <c r="B7543" s="39" t="s">
        <v>7552</v>
      </c>
    </row>
    <row r="7544" spans="1:2" ht="14.5">
      <c r="A7544">
        <v>7541</v>
      </c>
      <c r="B7544" s="39" t="s">
        <v>7553</v>
      </c>
    </row>
    <row r="7545" spans="1:2" ht="14.5">
      <c r="A7545">
        <v>7542</v>
      </c>
      <c r="B7545" s="39" t="s">
        <v>7554</v>
      </c>
    </row>
    <row r="7546" spans="1:2" ht="14.5">
      <c r="A7546">
        <v>7543</v>
      </c>
      <c r="B7546" s="39" t="s">
        <v>7555</v>
      </c>
    </row>
    <row r="7547" spans="1:2" ht="14.5">
      <c r="A7547">
        <v>7544</v>
      </c>
      <c r="B7547" s="39" t="s">
        <v>7556</v>
      </c>
    </row>
    <row r="7548" spans="1:2" ht="14.5">
      <c r="A7548">
        <v>7545</v>
      </c>
      <c r="B7548" s="39" t="s">
        <v>7557</v>
      </c>
    </row>
    <row r="7549" spans="1:2" ht="14.5">
      <c r="A7549">
        <v>7546</v>
      </c>
      <c r="B7549" s="39" t="s">
        <v>7558</v>
      </c>
    </row>
    <row r="7550" spans="1:2" ht="14.5">
      <c r="A7550">
        <v>7547</v>
      </c>
      <c r="B7550" s="39" t="s">
        <v>7559</v>
      </c>
    </row>
    <row r="7551" spans="1:2" ht="14.5">
      <c r="A7551">
        <v>7548</v>
      </c>
      <c r="B7551" s="39" t="s">
        <v>7560</v>
      </c>
    </row>
    <row r="7552" spans="1:2" ht="14.5">
      <c r="A7552">
        <v>7549</v>
      </c>
      <c r="B7552" s="39" t="s">
        <v>7561</v>
      </c>
    </row>
    <row r="7553" spans="1:2" ht="14.5">
      <c r="A7553">
        <v>7550</v>
      </c>
      <c r="B7553" s="39" t="s">
        <v>7562</v>
      </c>
    </row>
    <row r="7554" spans="1:2" ht="14.5">
      <c r="A7554">
        <v>7551</v>
      </c>
      <c r="B7554" s="39" t="s">
        <v>7563</v>
      </c>
    </row>
    <row r="7555" spans="1:2" ht="14.5">
      <c r="A7555">
        <v>7552</v>
      </c>
      <c r="B7555" s="39" t="s">
        <v>7564</v>
      </c>
    </row>
    <row r="7556" spans="1:2" ht="14.5">
      <c r="A7556">
        <v>7553</v>
      </c>
      <c r="B7556" s="39" t="s">
        <v>7565</v>
      </c>
    </row>
    <row r="7557" spans="1:2" ht="14.5">
      <c r="A7557">
        <v>7554</v>
      </c>
      <c r="B7557" s="39" t="s">
        <v>7566</v>
      </c>
    </row>
    <row r="7558" spans="1:2" ht="14.5">
      <c r="A7558">
        <v>7555</v>
      </c>
      <c r="B7558" s="39" t="s">
        <v>7567</v>
      </c>
    </row>
    <row r="7559" spans="1:2" ht="14.5">
      <c r="A7559">
        <v>7556</v>
      </c>
      <c r="B7559" s="39" t="s">
        <v>7568</v>
      </c>
    </row>
    <row r="7560" spans="1:2" ht="14.5">
      <c r="A7560">
        <v>7557</v>
      </c>
      <c r="B7560" s="39" t="s">
        <v>7569</v>
      </c>
    </row>
    <row r="7561" spans="1:2" ht="14.5">
      <c r="A7561">
        <v>7558</v>
      </c>
      <c r="B7561" s="39" t="s">
        <v>7570</v>
      </c>
    </row>
    <row r="7562" spans="1:2" ht="14.5">
      <c r="A7562">
        <v>7559</v>
      </c>
      <c r="B7562" s="39" t="s">
        <v>7571</v>
      </c>
    </row>
    <row r="7563" spans="1:2" ht="14.5">
      <c r="A7563">
        <v>7560</v>
      </c>
      <c r="B7563" s="39" t="s">
        <v>7572</v>
      </c>
    </row>
    <row r="7564" spans="1:2" ht="14.5">
      <c r="A7564">
        <v>7561</v>
      </c>
      <c r="B7564" s="39" t="s">
        <v>7573</v>
      </c>
    </row>
    <row r="7565" spans="1:2" ht="14.5">
      <c r="A7565">
        <v>7562</v>
      </c>
      <c r="B7565" s="39" t="s">
        <v>7574</v>
      </c>
    </row>
    <row r="7566" spans="1:2" ht="14.5">
      <c r="A7566">
        <v>7563</v>
      </c>
      <c r="B7566" s="39" t="s">
        <v>7575</v>
      </c>
    </row>
    <row r="7567" spans="1:2" ht="14.5">
      <c r="A7567">
        <v>7564</v>
      </c>
      <c r="B7567" s="39" t="s">
        <v>7576</v>
      </c>
    </row>
    <row r="7568" spans="1:2" ht="14.5">
      <c r="A7568">
        <v>7565</v>
      </c>
      <c r="B7568" s="39" t="s">
        <v>7577</v>
      </c>
    </row>
    <row r="7569" spans="1:2" ht="14.5">
      <c r="A7569">
        <v>7566</v>
      </c>
      <c r="B7569" s="39" t="s">
        <v>7578</v>
      </c>
    </row>
    <row r="7570" spans="1:2" ht="14.5">
      <c r="A7570">
        <v>7567</v>
      </c>
      <c r="B7570" s="39" t="s">
        <v>7579</v>
      </c>
    </row>
    <row r="7571" spans="1:2" ht="14.5">
      <c r="A7571">
        <v>7568</v>
      </c>
      <c r="B7571" s="39" t="s">
        <v>7580</v>
      </c>
    </row>
    <row r="7572" spans="1:2" ht="14.5">
      <c r="A7572">
        <v>7569</v>
      </c>
      <c r="B7572" s="39" t="s">
        <v>7581</v>
      </c>
    </row>
    <row r="7573" spans="1:2" ht="14.5">
      <c r="A7573">
        <v>7570</v>
      </c>
      <c r="B7573" s="39" t="s">
        <v>7582</v>
      </c>
    </row>
    <row r="7574" spans="1:2" ht="14.5">
      <c r="A7574">
        <v>7571</v>
      </c>
      <c r="B7574" s="39" t="s">
        <v>7583</v>
      </c>
    </row>
    <row r="7575" spans="1:2" ht="14.5">
      <c r="A7575">
        <v>7572</v>
      </c>
      <c r="B7575" s="39" t="s">
        <v>7584</v>
      </c>
    </row>
    <row r="7576" spans="1:2" ht="14.5">
      <c r="A7576">
        <v>7573</v>
      </c>
      <c r="B7576" s="39" t="s">
        <v>7585</v>
      </c>
    </row>
    <row r="7577" spans="1:2" ht="14.5">
      <c r="A7577">
        <v>7574</v>
      </c>
      <c r="B7577" s="39" t="s">
        <v>7586</v>
      </c>
    </row>
    <row r="7578" spans="1:2" ht="14.5">
      <c r="A7578">
        <v>7575</v>
      </c>
      <c r="B7578" s="39" t="s">
        <v>7587</v>
      </c>
    </row>
    <row r="7579" spans="1:2" ht="14.5">
      <c r="A7579">
        <v>7576</v>
      </c>
      <c r="B7579" s="39" t="s">
        <v>7588</v>
      </c>
    </row>
    <row r="7580" spans="1:2" ht="14.5">
      <c r="A7580">
        <v>7577</v>
      </c>
      <c r="B7580" s="39" t="s">
        <v>7589</v>
      </c>
    </row>
    <row r="7581" spans="1:2" ht="14.5">
      <c r="A7581">
        <v>7578</v>
      </c>
      <c r="B7581" s="39" t="s">
        <v>7590</v>
      </c>
    </row>
    <row r="7582" spans="1:2" ht="14.5">
      <c r="A7582">
        <v>7579</v>
      </c>
      <c r="B7582" s="39" t="s">
        <v>7591</v>
      </c>
    </row>
    <row r="7583" spans="1:2" ht="14.5">
      <c r="A7583">
        <v>7580</v>
      </c>
      <c r="B7583" s="39" t="s">
        <v>7592</v>
      </c>
    </row>
    <row r="7584" spans="1:2" ht="14.5">
      <c r="A7584">
        <v>7581</v>
      </c>
      <c r="B7584" s="39" t="s">
        <v>7593</v>
      </c>
    </row>
    <row r="7585" spans="1:2" ht="14.5">
      <c r="A7585">
        <v>7582</v>
      </c>
      <c r="B7585" s="39" t="s">
        <v>7594</v>
      </c>
    </row>
    <row r="7586" spans="1:2" ht="14.5">
      <c r="A7586">
        <v>7583</v>
      </c>
      <c r="B7586" s="39" t="s">
        <v>7595</v>
      </c>
    </row>
    <row r="7587" spans="1:2" ht="14.5">
      <c r="A7587">
        <v>7584</v>
      </c>
      <c r="B7587" s="39" t="s">
        <v>7596</v>
      </c>
    </row>
    <row r="7588" spans="1:2" ht="14.5">
      <c r="A7588">
        <v>7585</v>
      </c>
      <c r="B7588" s="39" t="s">
        <v>7597</v>
      </c>
    </row>
    <row r="7589" spans="1:2" ht="14.5">
      <c r="A7589">
        <v>7586</v>
      </c>
      <c r="B7589" s="39" t="s">
        <v>7598</v>
      </c>
    </row>
    <row r="7590" spans="1:2" ht="14.5">
      <c r="A7590">
        <v>7587</v>
      </c>
      <c r="B7590" s="39" t="s">
        <v>7599</v>
      </c>
    </row>
    <row r="7591" spans="1:2" ht="14.5">
      <c r="A7591">
        <v>7588</v>
      </c>
      <c r="B7591" s="39" t="s">
        <v>7600</v>
      </c>
    </row>
    <row r="7592" spans="1:2" ht="14.5">
      <c r="A7592">
        <v>7589</v>
      </c>
      <c r="B7592" s="39" t="s">
        <v>7601</v>
      </c>
    </row>
    <row r="7593" spans="1:2" ht="14.5">
      <c r="A7593">
        <v>7590</v>
      </c>
      <c r="B7593" s="39" t="s">
        <v>7602</v>
      </c>
    </row>
    <row r="7594" spans="1:2" ht="14.5">
      <c r="A7594">
        <v>7591</v>
      </c>
      <c r="B7594" s="39" t="s">
        <v>7603</v>
      </c>
    </row>
    <row r="7595" spans="1:2" ht="14.5">
      <c r="A7595">
        <v>7592</v>
      </c>
      <c r="B7595" s="39" t="s">
        <v>7604</v>
      </c>
    </row>
    <row r="7596" spans="1:2" ht="14.5">
      <c r="A7596">
        <v>7593</v>
      </c>
      <c r="B7596" s="39" t="s">
        <v>7605</v>
      </c>
    </row>
    <row r="7597" spans="1:2" ht="14.5">
      <c r="A7597">
        <v>7594</v>
      </c>
      <c r="B7597" s="39" t="s">
        <v>7606</v>
      </c>
    </row>
    <row r="7598" spans="1:2" ht="14.5">
      <c r="A7598">
        <v>7595</v>
      </c>
      <c r="B7598" s="39" t="s">
        <v>7607</v>
      </c>
    </row>
    <row r="7599" spans="1:2" ht="14.5">
      <c r="A7599">
        <v>7596</v>
      </c>
      <c r="B7599" s="39" t="s">
        <v>7608</v>
      </c>
    </row>
    <row r="7600" spans="1:2" ht="14.5">
      <c r="A7600">
        <v>7597</v>
      </c>
      <c r="B7600" s="39" t="s">
        <v>7609</v>
      </c>
    </row>
    <row r="7601" spans="1:2" ht="14.5">
      <c r="A7601">
        <v>7598</v>
      </c>
      <c r="B7601" s="39" t="s">
        <v>7610</v>
      </c>
    </row>
    <row r="7602" spans="1:2" ht="14.5">
      <c r="A7602">
        <v>7599</v>
      </c>
      <c r="B7602" s="39" t="s">
        <v>7611</v>
      </c>
    </row>
    <row r="7603" spans="1:2" ht="14.5">
      <c r="A7603">
        <v>7600</v>
      </c>
      <c r="B7603" s="39" t="s">
        <v>7612</v>
      </c>
    </row>
    <row r="7604" spans="1:2" ht="14.5">
      <c r="A7604">
        <v>7601</v>
      </c>
      <c r="B7604" s="39" t="s">
        <v>7613</v>
      </c>
    </row>
    <row r="7605" spans="1:2" ht="14.5">
      <c r="A7605">
        <v>7602</v>
      </c>
      <c r="B7605" s="39" t="s">
        <v>7614</v>
      </c>
    </row>
    <row r="7606" spans="1:2" ht="14.5">
      <c r="A7606">
        <v>7603</v>
      </c>
      <c r="B7606" s="39" t="s">
        <v>7615</v>
      </c>
    </row>
    <row r="7607" spans="1:2" ht="14.5">
      <c r="A7607">
        <v>7604</v>
      </c>
      <c r="B7607" s="39" t="s">
        <v>7616</v>
      </c>
    </row>
    <row r="7608" spans="1:2" ht="14.5">
      <c r="A7608">
        <v>7605</v>
      </c>
      <c r="B7608" s="39" t="s">
        <v>7617</v>
      </c>
    </row>
    <row r="7609" spans="1:2" ht="14.5">
      <c r="A7609">
        <v>7606</v>
      </c>
      <c r="B7609" s="39" t="s">
        <v>7618</v>
      </c>
    </row>
    <row r="7610" spans="1:2" ht="14.5">
      <c r="A7610">
        <v>7607</v>
      </c>
      <c r="B7610" s="39" t="s">
        <v>7619</v>
      </c>
    </row>
    <row r="7611" spans="1:2" ht="14.5">
      <c r="A7611">
        <v>7608</v>
      </c>
      <c r="B7611" s="39" t="s">
        <v>7620</v>
      </c>
    </row>
    <row r="7612" spans="1:2" ht="14.5">
      <c r="A7612">
        <v>7609</v>
      </c>
      <c r="B7612" s="39" t="s">
        <v>7621</v>
      </c>
    </row>
    <row r="7613" spans="1:2" ht="14.5">
      <c r="A7613">
        <v>7610</v>
      </c>
      <c r="B7613" s="39" t="s">
        <v>7622</v>
      </c>
    </row>
    <row r="7614" spans="1:2" ht="14.5">
      <c r="A7614">
        <v>7611</v>
      </c>
      <c r="B7614" s="39" t="s">
        <v>7623</v>
      </c>
    </row>
    <row r="7615" spans="1:2" ht="14.5">
      <c r="A7615">
        <v>7612</v>
      </c>
      <c r="B7615" s="39" t="s">
        <v>7624</v>
      </c>
    </row>
    <row r="7616" spans="1:2" ht="14.5">
      <c r="A7616">
        <v>7613</v>
      </c>
      <c r="B7616" s="39" t="s">
        <v>7625</v>
      </c>
    </row>
    <row r="7617" spans="1:2" ht="14.5">
      <c r="A7617">
        <v>7614</v>
      </c>
      <c r="B7617" s="39" t="s">
        <v>7626</v>
      </c>
    </row>
    <row r="7618" spans="1:2" ht="14.5">
      <c r="A7618">
        <v>7615</v>
      </c>
      <c r="B7618" s="39" t="s">
        <v>7627</v>
      </c>
    </row>
    <row r="7619" spans="1:2" ht="14.5">
      <c r="A7619">
        <v>7616</v>
      </c>
      <c r="B7619" s="39" t="s">
        <v>7628</v>
      </c>
    </row>
    <row r="7620" spans="1:2" ht="14.5">
      <c r="A7620">
        <v>7617</v>
      </c>
      <c r="B7620" s="39" t="s">
        <v>7629</v>
      </c>
    </row>
    <row r="7621" spans="1:2" ht="14.5">
      <c r="A7621">
        <v>7618</v>
      </c>
      <c r="B7621" s="39" t="s">
        <v>7630</v>
      </c>
    </row>
    <row r="7622" spans="1:2" ht="14.5">
      <c r="A7622">
        <v>7619</v>
      </c>
      <c r="B7622" s="39" t="s">
        <v>7631</v>
      </c>
    </row>
    <row r="7623" spans="1:2" ht="14.5">
      <c r="A7623">
        <v>7620</v>
      </c>
      <c r="B7623" s="39" t="s">
        <v>7632</v>
      </c>
    </row>
    <row r="7624" spans="1:2" ht="14.5">
      <c r="A7624">
        <v>7621</v>
      </c>
      <c r="B7624" s="39" t="s">
        <v>7633</v>
      </c>
    </row>
    <row r="7625" spans="1:2" ht="14.5">
      <c r="A7625">
        <v>7622</v>
      </c>
      <c r="B7625" s="39" t="s">
        <v>7634</v>
      </c>
    </row>
    <row r="7626" spans="1:2" ht="14.5">
      <c r="A7626">
        <v>7623</v>
      </c>
      <c r="B7626" s="39" t="s">
        <v>7635</v>
      </c>
    </row>
    <row r="7627" spans="1:2" ht="14.5">
      <c r="A7627">
        <v>7624</v>
      </c>
      <c r="B7627" s="39" t="s">
        <v>7636</v>
      </c>
    </row>
    <row r="7628" spans="1:2" ht="14.5">
      <c r="A7628">
        <v>7625</v>
      </c>
      <c r="B7628" s="39" t="s">
        <v>7637</v>
      </c>
    </row>
    <row r="7629" spans="1:2" ht="14.5">
      <c r="A7629">
        <v>7626</v>
      </c>
      <c r="B7629" s="39" t="s">
        <v>7638</v>
      </c>
    </row>
    <row r="7630" spans="1:2" ht="14.5">
      <c r="A7630">
        <v>7627</v>
      </c>
      <c r="B7630" s="39" t="s">
        <v>7639</v>
      </c>
    </row>
    <row r="7631" spans="1:2" ht="14.5">
      <c r="A7631">
        <v>7628</v>
      </c>
      <c r="B7631" s="39" t="s">
        <v>7640</v>
      </c>
    </row>
    <row r="7632" spans="1:2" ht="14.5">
      <c r="A7632">
        <v>7629</v>
      </c>
      <c r="B7632" s="39" t="s">
        <v>7641</v>
      </c>
    </row>
    <row r="7633" spans="1:2" ht="14.5">
      <c r="A7633">
        <v>7630</v>
      </c>
      <c r="B7633" s="39" t="s">
        <v>7642</v>
      </c>
    </row>
    <row r="7634" spans="1:2" ht="14.5">
      <c r="A7634">
        <v>7631</v>
      </c>
      <c r="B7634" s="39" t="s">
        <v>7643</v>
      </c>
    </row>
    <row r="7635" spans="1:2" ht="14.5">
      <c r="A7635">
        <v>7632</v>
      </c>
      <c r="B7635" s="39" t="s">
        <v>7644</v>
      </c>
    </row>
    <row r="7636" spans="1:2" ht="14.5">
      <c r="A7636">
        <v>7633</v>
      </c>
      <c r="B7636" s="39" t="s">
        <v>7645</v>
      </c>
    </row>
    <row r="7637" spans="1:2" ht="14.5">
      <c r="A7637">
        <v>7634</v>
      </c>
      <c r="B7637" s="39" t="s">
        <v>7646</v>
      </c>
    </row>
    <row r="7638" spans="1:2" ht="14.5">
      <c r="A7638">
        <v>7635</v>
      </c>
      <c r="B7638" s="39" t="s">
        <v>7647</v>
      </c>
    </row>
    <row r="7639" spans="1:2" ht="14.5">
      <c r="A7639">
        <v>7636</v>
      </c>
      <c r="B7639" s="39" t="s">
        <v>7648</v>
      </c>
    </row>
    <row r="7640" spans="1:2" ht="14.5">
      <c r="A7640">
        <v>7637</v>
      </c>
      <c r="B7640" s="39" t="s">
        <v>7649</v>
      </c>
    </row>
    <row r="7641" spans="1:2" ht="14.5">
      <c r="A7641">
        <v>7638</v>
      </c>
      <c r="B7641" s="39" t="s">
        <v>7650</v>
      </c>
    </row>
    <row r="7642" spans="1:2" ht="14.5">
      <c r="A7642">
        <v>7639</v>
      </c>
      <c r="B7642" s="39" t="s">
        <v>7651</v>
      </c>
    </row>
    <row r="7643" spans="1:2" ht="14.5">
      <c r="A7643">
        <v>7640</v>
      </c>
      <c r="B7643" s="39" t="s">
        <v>7652</v>
      </c>
    </row>
    <row r="7644" spans="1:2" ht="14.5">
      <c r="A7644">
        <v>7641</v>
      </c>
      <c r="B7644" s="39" t="s">
        <v>7653</v>
      </c>
    </row>
    <row r="7645" spans="1:2" ht="14.5">
      <c r="A7645">
        <v>7642</v>
      </c>
      <c r="B7645" s="39" t="s">
        <v>7654</v>
      </c>
    </row>
    <row r="7646" spans="1:2" ht="14.5">
      <c r="A7646">
        <v>7643</v>
      </c>
      <c r="B7646" s="39" t="s">
        <v>7655</v>
      </c>
    </row>
    <row r="7647" spans="1:2" ht="14.5">
      <c r="A7647">
        <v>7644</v>
      </c>
      <c r="B7647" s="39" t="s">
        <v>7656</v>
      </c>
    </row>
    <row r="7648" spans="1:2" ht="14.5">
      <c r="A7648">
        <v>7645</v>
      </c>
      <c r="B7648" s="39" t="s">
        <v>7657</v>
      </c>
    </row>
    <row r="7649" spans="1:2" ht="14.5">
      <c r="A7649">
        <v>7646</v>
      </c>
      <c r="B7649" s="39" t="s">
        <v>7658</v>
      </c>
    </row>
    <row r="7650" spans="1:2" ht="14.5">
      <c r="A7650">
        <v>7647</v>
      </c>
      <c r="B7650" s="39" t="s">
        <v>7659</v>
      </c>
    </row>
    <row r="7651" spans="1:2" ht="14.5">
      <c r="A7651">
        <v>7648</v>
      </c>
      <c r="B7651" s="39" t="s">
        <v>7660</v>
      </c>
    </row>
    <row r="7652" spans="1:2" ht="14.5">
      <c r="A7652">
        <v>7649</v>
      </c>
      <c r="B7652" s="39" t="s">
        <v>7661</v>
      </c>
    </row>
    <row r="7653" spans="1:2" ht="14.5">
      <c r="A7653">
        <v>7650</v>
      </c>
      <c r="B7653" s="39" t="s">
        <v>7662</v>
      </c>
    </row>
    <row r="7654" spans="1:2" ht="14.5">
      <c r="A7654">
        <v>7651</v>
      </c>
      <c r="B7654" s="39" t="s">
        <v>7663</v>
      </c>
    </row>
    <row r="7655" spans="1:2" ht="14.5">
      <c r="A7655">
        <v>7652</v>
      </c>
      <c r="B7655" s="39" t="s">
        <v>7664</v>
      </c>
    </row>
    <row r="7656" spans="1:2" ht="14.5">
      <c r="A7656">
        <v>7653</v>
      </c>
      <c r="B7656" s="39" t="s">
        <v>7665</v>
      </c>
    </row>
    <row r="7657" spans="1:2" ht="14.5">
      <c r="A7657">
        <v>7654</v>
      </c>
      <c r="B7657" s="39" t="s">
        <v>7666</v>
      </c>
    </row>
    <row r="7658" spans="1:2" ht="14.5">
      <c r="A7658">
        <v>7655</v>
      </c>
      <c r="B7658" s="39" t="s">
        <v>7667</v>
      </c>
    </row>
    <row r="7659" spans="1:2" ht="14.5">
      <c r="A7659">
        <v>7656</v>
      </c>
      <c r="B7659" s="39" t="s">
        <v>7668</v>
      </c>
    </row>
    <row r="7660" spans="1:2" ht="14.5">
      <c r="A7660">
        <v>7657</v>
      </c>
      <c r="B7660" s="39" t="s">
        <v>7669</v>
      </c>
    </row>
    <row r="7661" spans="1:2" ht="14.5">
      <c r="A7661">
        <v>7658</v>
      </c>
      <c r="B7661" s="39" t="s">
        <v>7670</v>
      </c>
    </row>
    <row r="7662" spans="1:2" ht="14.5">
      <c r="A7662">
        <v>7659</v>
      </c>
      <c r="B7662" s="39" t="s">
        <v>7671</v>
      </c>
    </row>
    <row r="7663" spans="1:2" ht="14.5">
      <c r="A7663">
        <v>7660</v>
      </c>
      <c r="B7663" s="39" t="s">
        <v>7672</v>
      </c>
    </row>
    <row r="7664" spans="1:2" ht="14.5">
      <c r="A7664">
        <v>7661</v>
      </c>
      <c r="B7664" s="39" t="s">
        <v>7673</v>
      </c>
    </row>
    <row r="7665" spans="1:2" ht="14.5">
      <c r="A7665">
        <v>7662</v>
      </c>
      <c r="B7665" s="39" t="s">
        <v>7674</v>
      </c>
    </row>
    <row r="7666" spans="1:2" ht="14.5">
      <c r="A7666">
        <v>7663</v>
      </c>
      <c r="B7666" s="39" t="s">
        <v>7675</v>
      </c>
    </row>
    <row r="7667" spans="1:2" ht="14.5">
      <c r="A7667">
        <v>7664</v>
      </c>
      <c r="B7667" s="39" t="s">
        <v>7676</v>
      </c>
    </row>
    <row r="7668" spans="1:2" ht="14.5">
      <c r="A7668">
        <v>7665</v>
      </c>
      <c r="B7668" s="39" t="s">
        <v>7677</v>
      </c>
    </row>
    <row r="7669" spans="1:2" ht="14.5">
      <c r="A7669">
        <v>7666</v>
      </c>
      <c r="B7669" s="39" t="s">
        <v>7678</v>
      </c>
    </row>
    <row r="7670" spans="1:2" ht="14.5">
      <c r="A7670">
        <v>7667</v>
      </c>
      <c r="B7670" s="39" t="s">
        <v>7679</v>
      </c>
    </row>
    <row r="7671" spans="1:2" ht="14.5">
      <c r="A7671">
        <v>7668</v>
      </c>
      <c r="B7671" s="39" t="s">
        <v>7680</v>
      </c>
    </row>
    <row r="7672" spans="1:2" ht="14.5">
      <c r="A7672">
        <v>7669</v>
      </c>
      <c r="B7672" s="39" t="s">
        <v>7681</v>
      </c>
    </row>
    <row r="7673" spans="1:2" ht="14.5">
      <c r="A7673">
        <v>7670</v>
      </c>
      <c r="B7673" s="39" t="s">
        <v>7682</v>
      </c>
    </row>
    <row r="7674" spans="1:2" ht="14.5">
      <c r="A7674">
        <v>7671</v>
      </c>
      <c r="B7674" s="39" t="s">
        <v>7683</v>
      </c>
    </row>
    <row r="7675" spans="1:2" ht="14.5">
      <c r="A7675">
        <v>7672</v>
      </c>
      <c r="B7675" s="39" t="s">
        <v>7684</v>
      </c>
    </row>
    <row r="7676" spans="1:2" ht="14.5">
      <c r="A7676">
        <v>7673</v>
      </c>
      <c r="B7676" s="39" t="s">
        <v>7685</v>
      </c>
    </row>
    <row r="7677" spans="1:2" ht="14.5">
      <c r="A7677">
        <v>7674</v>
      </c>
      <c r="B7677" s="39" t="s">
        <v>7686</v>
      </c>
    </row>
    <row r="7678" spans="1:2" ht="14.5">
      <c r="A7678">
        <v>7675</v>
      </c>
      <c r="B7678" s="39" t="s">
        <v>7687</v>
      </c>
    </row>
    <row r="7679" spans="1:2" ht="14.5">
      <c r="A7679">
        <v>7676</v>
      </c>
      <c r="B7679" s="39" t="s">
        <v>7688</v>
      </c>
    </row>
    <row r="7680" spans="1:2" ht="14.5">
      <c r="A7680">
        <v>7677</v>
      </c>
      <c r="B7680" s="39" t="s">
        <v>7689</v>
      </c>
    </row>
    <row r="7681" spans="1:2" ht="14.5">
      <c r="A7681">
        <v>7678</v>
      </c>
      <c r="B7681" s="39" t="s">
        <v>7690</v>
      </c>
    </row>
    <row r="7682" spans="1:2" ht="14.5">
      <c r="A7682">
        <v>7679</v>
      </c>
      <c r="B7682" s="39" t="s">
        <v>7691</v>
      </c>
    </row>
    <row r="7683" spans="1:2" ht="14.5">
      <c r="A7683">
        <v>7680</v>
      </c>
      <c r="B7683" s="39" t="s">
        <v>7692</v>
      </c>
    </row>
    <row r="7684" spans="1:2" ht="14.5">
      <c r="A7684">
        <v>7681</v>
      </c>
      <c r="B7684" s="39" t="s">
        <v>7693</v>
      </c>
    </row>
    <row r="7685" spans="1:2" ht="14.5">
      <c r="A7685">
        <v>7682</v>
      </c>
      <c r="B7685" s="39" t="s">
        <v>7694</v>
      </c>
    </row>
    <row r="7686" spans="1:2" ht="14.5">
      <c r="A7686">
        <v>7683</v>
      </c>
      <c r="B7686" s="39" t="s">
        <v>7695</v>
      </c>
    </row>
    <row r="7687" spans="1:2" ht="14.5">
      <c r="A7687">
        <v>7684</v>
      </c>
      <c r="B7687" s="39" t="s">
        <v>7696</v>
      </c>
    </row>
    <row r="7688" spans="1:2" ht="14.5">
      <c r="A7688">
        <v>7685</v>
      </c>
      <c r="B7688" s="39" t="s">
        <v>7697</v>
      </c>
    </row>
    <row r="7689" spans="1:2" ht="14.5">
      <c r="A7689">
        <v>7686</v>
      </c>
      <c r="B7689" s="39" t="s">
        <v>7698</v>
      </c>
    </row>
    <row r="7690" spans="1:2" ht="14.5">
      <c r="A7690">
        <v>7687</v>
      </c>
      <c r="B7690" s="39" t="s">
        <v>7699</v>
      </c>
    </row>
    <row r="7691" spans="1:2" ht="14.5">
      <c r="A7691">
        <v>7688</v>
      </c>
      <c r="B7691" s="39" t="s">
        <v>7700</v>
      </c>
    </row>
    <row r="7692" spans="1:2" ht="14.5">
      <c r="A7692">
        <v>7689</v>
      </c>
      <c r="B7692" s="39" t="s">
        <v>7701</v>
      </c>
    </row>
    <row r="7693" spans="1:2" ht="14.5">
      <c r="A7693">
        <v>7690</v>
      </c>
      <c r="B7693" s="39" t="s">
        <v>7702</v>
      </c>
    </row>
    <row r="7694" spans="1:2" ht="14.5">
      <c r="A7694">
        <v>7691</v>
      </c>
      <c r="B7694" s="39" t="s">
        <v>7703</v>
      </c>
    </row>
    <row r="7695" spans="1:2" ht="14.5">
      <c r="A7695">
        <v>7692</v>
      </c>
      <c r="B7695" s="39" t="s">
        <v>7704</v>
      </c>
    </row>
    <row r="7696" spans="1:2" ht="14.5">
      <c r="A7696">
        <v>7693</v>
      </c>
      <c r="B7696" s="39" t="s">
        <v>7705</v>
      </c>
    </row>
    <row r="7697" spans="1:2" ht="14.5">
      <c r="A7697">
        <v>7694</v>
      </c>
      <c r="B7697" s="39" t="s">
        <v>7706</v>
      </c>
    </row>
    <row r="7698" spans="1:2" ht="14.5">
      <c r="A7698">
        <v>7695</v>
      </c>
      <c r="B7698" s="39" t="s">
        <v>7707</v>
      </c>
    </row>
    <row r="7699" spans="1:2" ht="14.5">
      <c r="A7699">
        <v>7696</v>
      </c>
      <c r="B7699" s="39" t="s">
        <v>7708</v>
      </c>
    </row>
    <row r="7700" spans="1:2" ht="14.5">
      <c r="A7700">
        <v>7697</v>
      </c>
      <c r="B7700" s="39" t="s">
        <v>7709</v>
      </c>
    </row>
    <row r="7701" spans="1:2" ht="14.5">
      <c r="A7701">
        <v>7698</v>
      </c>
      <c r="B7701" s="39" t="s">
        <v>7710</v>
      </c>
    </row>
    <row r="7702" spans="1:2" ht="14.5">
      <c r="A7702">
        <v>7699</v>
      </c>
      <c r="B7702" s="39" t="s">
        <v>7711</v>
      </c>
    </row>
    <row r="7703" spans="1:2" ht="14.5">
      <c r="A7703">
        <v>7700</v>
      </c>
      <c r="B7703" s="39" t="s">
        <v>7712</v>
      </c>
    </row>
    <row r="7704" spans="1:2" ht="14.5">
      <c r="A7704">
        <v>7701</v>
      </c>
      <c r="B7704" s="39" t="s">
        <v>7713</v>
      </c>
    </row>
    <row r="7705" spans="1:2" ht="14.5">
      <c r="A7705">
        <v>7702</v>
      </c>
      <c r="B7705" s="39" t="s">
        <v>7714</v>
      </c>
    </row>
    <row r="7706" spans="1:2" ht="14.5">
      <c r="A7706">
        <v>7703</v>
      </c>
      <c r="B7706" s="39" t="s">
        <v>7715</v>
      </c>
    </row>
    <row r="7707" spans="1:2" ht="14.5">
      <c r="A7707">
        <v>7704</v>
      </c>
      <c r="B7707" s="39" t="s">
        <v>7716</v>
      </c>
    </row>
    <row r="7708" spans="1:2" ht="14.5">
      <c r="A7708">
        <v>7705</v>
      </c>
      <c r="B7708" s="39" t="s">
        <v>7717</v>
      </c>
    </row>
    <row r="7709" spans="1:2" ht="14.5">
      <c r="A7709">
        <v>7706</v>
      </c>
      <c r="B7709" s="39" t="s">
        <v>7718</v>
      </c>
    </row>
    <row r="7710" spans="1:2" ht="14.5">
      <c r="A7710">
        <v>7707</v>
      </c>
      <c r="B7710" s="39" t="s">
        <v>7719</v>
      </c>
    </row>
    <row r="7711" spans="1:2" ht="14.5">
      <c r="A7711">
        <v>7708</v>
      </c>
      <c r="B7711" s="39" t="s">
        <v>7720</v>
      </c>
    </row>
    <row r="7712" spans="1:2" ht="14.5">
      <c r="A7712">
        <v>7709</v>
      </c>
      <c r="B7712" s="39" t="s">
        <v>7721</v>
      </c>
    </row>
    <row r="7713" spans="1:2" ht="14.5">
      <c r="A7713">
        <v>7710</v>
      </c>
      <c r="B7713" s="39" t="s">
        <v>7722</v>
      </c>
    </row>
    <row r="7714" spans="1:2" ht="14.5">
      <c r="A7714">
        <v>7711</v>
      </c>
      <c r="B7714" s="39" t="s">
        <v>7723</v>
      </c>
    </row>
    <row r="7715" spans="1:2" ht="14.5">
      <c r="A7715">
        <v>7712</v>
      </c>
      <c r="B7715" s="39" t="s">
        <v>7724</v>
      </c>
    </row>
    <row r="7716" spans="1:2" ht="14.5">
      <c r="A7716">
        <v>7713</v>
      </c>
      <c r="B7716" s="39" t="s">
        <v>7725</v>
      </c>
    </row>
    <row r="7717" spans="1:2" ht="14.5">
      <c r="A7717">
        <v>7714</v>
      </c>
      <c r="B7717" s="39" t="s">
        <v>7726</v>
      </c>
    </row>
    <row r="7718" spans="1:2" ht="14.5">
      <c r="A7718">
        <v>7715</v>
      </c>
      <c r="B7718" s="39" t="s">
        <v>7727</v>
      </c>
    </row>
    <row r="7719" spans="1:2" ht="14.5">
      <c r="A7719">
        <v>7716</v>
      </c>
      <c r="B7719" s="39" t="s">
        <v>7728</v>
      </c>
    </row>
    <row r="7720" spans="1:2" ht="14.5">
      <c r="A7720">
        <v>7717</v>
      </c>
      <c r="B7720" s="39" t="s">
        <v>7729</v>
      </c>
    </row>
    <row r="7721" spans="1:2" ht="14.5">
      <c r="A7721">
        <v>7718</v>
      </c>
      <c r="B7721" s="39" t="s">
        <v>7730</v>
      </c>
    </row>
    <row r="7722" spans="1:2" ht="14.5">
      <c r="A7722">
        <v>7719</v>
      </c>
      <c r="B7722" s="39" t="s">
        <v>7731</v>
      </c>
    </row>
    <row r="7723" spans="1:2" ht="14.5">
      <c r="A7723">
        <v>7720</v>
      </c>
      <c r="B7723" s="39" t="s">
        <v>7732</v>
      </c>
    </row>
    <row r="7724" spans="1:2" ht="14.5">
      <c r="A7724">
        <v>7721</v>
      </c>
      <c r="B7724" s="39" t="s">
        <v>7733</v>
      </c>
    </row>
    <row r="7725" spans="1:2" ht="14.5">
      <c r="A7725">
        <v>7722</v>
      </c>
      <c r="B7725" s="39" t="s">
        <v>7734</v>
      </c>
    </row>
    <row r="7726" spans="1:2" ht="14.5">
      <c r="A7726">
        <v>7723</v>
      </c>
      <c r="B7726" s="39" t="s">
        <v>7735</v>
      </c>
    </row>
    <row r="7727" spans="1:2" ht="14.5">
      <c r="A7727">
        <v>7724</v>
      </c>
      <c r="B7727" s="39" t="s">
        <v>7736</v>
      </c>
    </row>
    <row r="7728" spans="1:2" ht="14.5">
      <c r="A7728">
        <v>7725</v>
      </c>
      <c r="B7728" s="39" t="s">
        <v>7737</v>
      </c>
    </row>
    <row r="7729" spans="1:2" ht="14.5">
      <c r="A7729">
        <v>7726</v>
      </c>
      <c r="B7729" s="39" t="s">
        <v>7738</v>
      </c>
    </row>
    <row r="7730" spans="1:2" ht="14.5">
      <c r="A7730">
        <v>7727</v>
      </c>
      <c r="B7730" s="39" t="s">
        <v>7739</v>
      </c>
    </row>
    <row r="7731" spans="1:2" ht="14.5">
      <c r="A7731">
        <v>7728</v>
      </c>
      <c r="B7731" s="39" t="s">
        <v>7740</v>
      </c>
    </row>
    <row r="7732" spans="1:2" ht="14.5">
      <c r="A7732">
        <v>7729</v>
      </c>
      <c r="B7732" s="39" t="s">
        <v>7741</v>
      </c>
    </row>
    <row r="7733" spans="1:2" ht="14.5">
      <c r="A7733">
        <v>7730</v>
      </c>
      <c r="B7733" s="39" t="s">
        <v>7742</v>
      </c>
    </row>
    <row r="7734" spans="1:2" ht="14.5">
      <c r="A7734">
        <v>7731</v>
      </c>
      <c r="B7734" s="39" t="s">
        <v>7743</v>
      </c>
    </row>
    <row r="7735" spans="1:2" ht="14.5">
      <c r="A7735">
        <v>7732</v>
      </c>
      <c r="B7735" s="39" t="s">
        <v>7744</v>
      </c>
    </row>
    <row r="7736" spans="1:2" ht="14.5">
      <c r="A7736">
        <v>7733</v>
      </c>
      <c r="B7736" s="39" t="s">
        <v>7745</v>
      </c>
    </row>
    <row r="7737" spans="1:2" ht="14.5">
      <c r="A7737">
        <v>7734</v>
      </c>
      <c r="B7737" s="39" t="s">
        <v>7746</v>
      </c>
    </row>
    <row r="7738" spans="1:2" ht="14.5">
      <c r="A7738">
        <v>7735</v>
      </c>
      <c r="B7738" s="39" t="s">
        <v>7747</v>
      </c>
    </row>
    <row r="7739" spans="1:2" ht="14.5">
      <c r="A7739">
        <v>7736</v>
      </c>
      <c r="B7739" s="39" t="s">
        <v>7748</v>
      </c>
    </row>
    <row r="7740" spans="1:2" ht="14.5">
      <c r="A7740">
        <v>7737</v>
      </c>
      <c r="B7740" s="39" t="s">
        <v>7749</v>
      </c>
    </row>
    <row r="7741" spans="1:2" ht="14.5">
      <c r="A7741">
        <v>7738</v>
      </c>
      <c r="B7741" s="39" t="s">
        <v>7750</v>
      </c>
    </row>
    <row r="7742" spans="1:2" ht="14.5">
      <c r="A7742">
        <v>7739</v>
      </c>
      <c r="B7742" s="39" t="s">
        <v>7751</v>
      </c>
    </row>
    <row r="7743" spans="1:2" ht="14.5">
      <c r="A7743">
        <v>7740</v>
      </c>
      <c r="B7743" s="39" t="s">
        <v>7752</v>
      </c>
    </row>
    <row r="7744" spans="1:2" ht="14.5">
      <c r="A7744">
        <v>7741</v>
      </c>
      <c r="B7744" s="39" t="s">
        <v>7753</v>
      </c>
    </row>
    <row r="7745" spans="1:2" ht="14.5">
      <c r="A7745">
        <v>7742</v>
      </c>
      <c r="B7745" s="39" t="s">
        <v>7754</v>
      </c>
    </row>
    <row r="7746" spans="1:2" ht="14.5">
      <c r="A7746">
        <v>7743</v>
      </c>
      <c r="B7746" s="39" t="s">
        <v>7755</v>
      </c>
    </row>
    <row r="7747" spans="1:2" ht="14.5">
      <c r="A7747">
        <v>7744</v>
      </c>
      <c r="B7747" s="39" t="s">
        <v>7756</v>
      </c>
    </row>
    <row r="7748" spans="1:2" ht="14.5">
      <c r="A7748">
        <v>7745</v>
      </c>
      <c r="B7748" s="39" t="s">
        <v>7757</v>
      </c>
    </row>
    <row r="7749" spans="1:2" ht="14.5">
      <c r="A7749">
        <v>7746</v>
      </c>
      <c r="B7749" s="39" t="s">
        <v>7758</v>
      </c>
    </row>
    <row r="7750" spans="1:2" ht="14.5">
      <c r="A7750">
        <v>7747</v>
      </c>
      <c r="B7750" s="39" t="s">
        <v>7759</v>
      </c>
    </row>
    <row r="7751" spans="1:2" ht="14.5">
      <c r="A7751">
        <v>7748</v>
      </c>
      <c r="B7751" s="39" t="s">
        <v>7760</v>
      </c>
    </row>
    <row r="7752" spans="1:2" ht="14.5">
      <c r="A7752">
        <v>7749</v>
      </c>
      <c r="B7752" s="39" t="s">
        <v>7761</v>
      </c>
    </row>
    <row r="7753" spans="1:2" ht="14.5">
      <c r="A7753">
        <v>7750</v>
      </c>
      <c r="B7753" s="39" t="s">
        <v>7762</v>
      </c>
    </row>
    <row r="7754" spans="1:2" ht="14.5">
      <c r="A7754">
        <v>7751</v>
      </c>
      <c r="B7754" s="39" t="s">
        <v>7763</v>
      </c>
    </row>
    <row r="7755" spans="1:2" ht="14.5">
      <c r="A7755">
        <v>7752</v>
      </c>
      <c r="B7755" s="39" t="s">
        <v>7764</v>
      </c>
    </row>
    <row r="7756" spans="1:2" ht="14.5">
      <c r="A7756">
        <v>7753</v>
      </c>
      <c r="B7756" s="39" t="s">
        <v>7765</v>
      </c>
    </row>
    <row r="7757" spans="1:2" ht="14.5">
      <c r="A7757">
        <v>7754</v>
      </c>
      <c r="B7757" s="39" t="s">
        <v>7766</v>
      </c>
    </row>
    <row r="7758" spans="1:2" ht="14.5">
      <c r="A7758">
        <v>7755</v>
      </c>
      <c r="B7758" s="39" t="s">
        <v>7767</v>
      </c>
    </row>
    <row r="7759" spans="1:2" ht="14.5">
      <c r="A7759">
        <v>7756</v>
      </c>
      <c r="B7759" s="39" t="s">
        <v>7768</v>
      </c>
    </row>
    <row r="7760" spans="1:2" ht="14.5">
      <c r="A7760">
        <v>7757</v>
      </c>
      <c r="B7760" s="39" t="s">
        <v>7769</v>
      </c>
    </row>
    <row r="7761" spans="1:2" ht="14.5">
      <c r="A7761">
        <v>7758</v>
      </c>
      <c r="B7761" s="39" t="s">
        <v>7770</v>
      </c>
    </row>
    <row r="7762" spans="1:2" ht="14.5">
      <c r="A7762">
        <v>7759</v>
      </c>
      <c r="B7762" s="39" t="s">
        <v>7771</v>
      </c>
    </row>
    <row r="7763" spans="1:2" ht="14.5">
      <c r="A7763">
        <v>7760</v>
      </c>
      <c r="B7763" s="39" t="s">
        <v>7772</v>
      </c>
    </row>
    <row r="7764" spans="1:2" ht="14.5">
      <c r="A7764">
        <v>7761</v>
      </c>
      <c r="B7764" s="39" t="s">
        <v>7773</v>
      </c>
    </row>
    <row r="7765" spans="1:2" ht="14.5">
      <c r="A7765">
        <v>7762</v>
      </c>
      <c r="B7765" s="39" t="s">
        <v>7774</v>
      </c>
    </row>
    <row r="7766" spans="1:2" ht="14.5">
      <c r="A7766">
        <v>7763</v>
      </c>
      <c r="B7766" s="39" t="s">
        <v>7775</v>
      </c>
    </row>
    <row r="7767" spans="1:2" ht="14.5">
      <c r="A7767">
        <v>7764</v>
      </c>
      <c r="B7767" s="39" t="s">
        <v>7776</v>
      </c>
    </row>
    <row r="7768" spans="1:2" ht="14.5">
      <c r="A7768">
        <v>7765</v>
      </c>
      <c r="B7768" s="39" t="s">
        <v>7777</v>
      </c>
    </row>
    <row r="7769" spans="1:2" ht="14.5">
      <c r="A7769">
        <v>7766</v>
      </c>
      <c r="B7769" s="39" t="s">
        <v>7778</v>
      </c>
    </row>
    <row r="7770" spans="1:2" ht="14.5">
      <c r="A7770">
        <v>7767</v>
      </c>
      <c r="B7770" s="39" t="s">
        <v>7779</v>
      </c>
    </row>
    <row r="7771" spans="1:2" ht="14.5">
      <c r="A7771">
        <v>7768</v>
      </c>
      <c r="B7771" s="39" t="s">
        <v>7780</v>
      </c>
    </row>
    <row r="7772" spans="1:2" ht="14.5">
      <c r="A7772">
        <v>7769</v>
      </c>
      <c r="B7772" s="39" t="s">
        <v>7781</v>
      </c>
    </row>
    <row r="7773" spans="1:2" ht="14.5">
      <c r="A7773">
        <v>7770</v>
      </c>
      <c r="B7773" s="39" t="s">
        <v>7782</v>
      </c>
    </row>
    <row r="7774" spans="1:2" ht="14.5">
      <c r="A7774">
        <v>7771</v>
      </c>
      <c r="B7774" s="39" t="s">
        <v>7783</v>
      </c>
    </row>
    <row r="7775" spans="1:2" ht="14.5">
      <c r="A7775">
        <v>7772</v>
      </c>
      <c r="B7775" s="39" t="s">
        <v>7784</v>
      </c>
    </row>
    <row r="7776" spans="1:2" ht="14.5">
      <c r="A7776">
        <v>7773</v>
      </c>
      <c r="B7776" s="39" t="s">
        <v>7785</v>
      </c>
    </row>
    <row r="7777" spans="1:2" ht="14.5">
      <c r="A7777">
        <v>7774</v>
      </c>
      <c r="B7777" s="39" t="s">
        <v>7786</v>
      </c>
    </row>
    <row r="7778" spans="1:2" ht="14.5">
      <c r="A7778">
        <v>7775</v>
      </c>
      <c r="B7778" s="39" t="s">
        <v>7787</v>
      </c>
    </row>
    <row r="7779" spans="1:2" ht="14.5">
      <c r="A7779">
        <v>7776</v>
      </c>
      <c r="B7779" s="39" t="s">
        <v>7788</v>
      </c>
    </row>
    <row r="7780" spans="1:2" ht="14.5">
      <c r="A7780">
        <v>7777</v>
      </c>
      <c r="B7780" s="39" t="s">
        <v>7789</v>
      </c>
    </row>
    <row r="7781" spans="1:2" ht="14.5">
      <c r="A7781">
        <v>7778</v>
      </c>
      <c r="B7781" s="39" t="s">
        <v>7790</v>
      </c>
    </row>
    <row r="7782" spans="1:2" ht="14.5">
      <c r="A7782">
        <v>7779</v>
      </c>
      <c r="B7782" s="39" t="s">
        <v>7791</v>
      </c>
    </row>
    <row r="7783" spans="1:2" ht="14.5">
      <c r="A7783">
        <v>7780</v>
      </c>
      <c r="B7783" s="39" t="s">
        <v>7792</v>
      </c>
    </row>
    <row r="7784" spans="1:2" ht="14.5">
      <c r="A7784">
        <v>7781</v>
      </c>
      <c r="B7784" s="39" t="s">
        <v>7793</v>
      </c>
    </row>
    <row r="7785" spans="1:2" ht="14.5">
      <c r="A7785">
        <v>7782</v>
      </c>
      <c r="B7785" s="39" t="s">
        <v>7794</v>
      </c>
    </row>
    <row r="7786" spans="1:2" ht="14.5">
      <c r="A7786">
        <v>7783</v>
      </c>
      <c r="B7786" s="39" t="s">
        <v>7795</v>
      </c>
    </row>
    <row r="7787" spans="1:2" ht="14.5">
      <c r="A7787">
        <v>7784</v>
      </c>
      <c r="B7787" s="39" t="s">
        <v>7796</v>
      </c>
    </row>
    <row r="7788" spans="1:2" ht="14.5">
      <c r="A7788">
        <v>7785</v>
      </c>
      <c r="B7788" s="39" t="s">
        <v>7797</v>
      </c>
    </row>
    <row r="7789" spans="1:2" ht="14.5">
      <c r="A7789">
        <v>7786</v>
      </c>
      <c r="B7789" s="39" t="s">
        <v>7798</v>
      </c>
    </row>
    <row r="7790" spans="1:2" ht="14.5">
      <c r="A7790">
        <v>7787</v>
      </c>
      <c r="B7790" s="39" t="s">
        <v>7799</v>
      </c>
    </row>
    <row r="7791" spans="1:2" ht="14.5">
      <c r="A7791">
        <v>7788</v>
      </c>
      <c r="B7791" s="39" t="s">
        <v>7800</v>
      </c>
    </row>
    <row r="7792" spans="1:2" ht="14.5">
      <c r="A7792">
        <v>7789</v>
      </c>
      <c r="B7792" s="39" t="s">
        <v>7801</v>
      </c>
    </row>
    <row r="7793" spans="1:2" ht="14.5">
      <c r="A7793">
        <v>7790</v>
      </c>
      <c r="B7793" s="39" t="s">
        <v>7802</v>
      </c>
    </row>
    <row r="7794" spans="1:2" ht="14.5">
      <c r="A7794">
        <v>7791</v>
      </c>
      <c r="B7794" s="39" t="s">
        <v>7803</v>
      </c>
    </row>
    <row r="7795" spans="1:2" ht="14.5">
      <c r="A7795">
        <v>7792</v>
      </c>
      <c r="B7795" s="39" t="s">
        <v>7804</v>
      </c>
    </row>
    <row r="7796" spans="1:2" ht="14.5">
      <c r="A7796">
        <v>7793</v>
      </c>
      <c r="B7796" s="39" t="s">
        <v>7805</v>
      </c>
    </row>
    <row r="7797" spans="1:2" ht="14.5">
      <c r="A7797">
        <v>7794</v>
      </c>
      <c r="B7797" s="39" t="s">
        <v>7806</v>
      </c>
    </row>
    <row r="7798" spans="1:2" ht="14.5">
      <c r="A7798">
        <v>7795</v>
      </c>
      <c r="B7798" s="39" t="s">
        <v>7807</v>
      </c>
    </row>
    <row r="7799" spans="1:2" ht="14.5">
      <c r="A7799">
        <v>7796</v>
      </c>
      <c r="B7799" s="39" t="s">
        <v>7808</v>
      </c>
    </row>
    <row r="7800" spans="1:2" ht="14.5">
      <c r="A7800">
        <v>7797</v>
      </c>
      <c r="B7800" s="39" t="s">
        <v>7809</v>
      </c>
    </row>
    <row r="7801" spans="1:2" ht="14.5">
      <c r="A7801">
        <v>7798</v>
      </c>
      <c r="B7801" s="39" t="s">
        <v>7810</v>
      </c>
    </row>
    <row r="7802" spans="1:2" ht="14.5">
      <c r="A7802">
        <v>7799</v>
      </c>
      <c r="B7802" s="39" t="s">
        <v>7811</v>
      </c>
    </row>
    <row r="7803" spans="1:2" ht="14.5">
      <c r="A7803">
        <v>7800</v>
      </c>
      <c r="B7803" s="39" t="s">
        <v>7812</v>
      </c>
    </row>
    <row r="7804" spans="1:2" ht="14.5">
      <c r="A7804">
        <v>7801</v>
      </c>
      <c r="B7804" s="39" t="s">
        <v>7813</v>
      </c>
    </row>
    <row r="7805" spans="1:2" ht="14.5">
      <c r="A7805">
        <v>7802</v>
      </c>
      <c r="B7805" s="39" t="s">
        <v>7814</v>
      </c>
    </row>
    <row r="7806" spans="1:2" ht="14.5">
      <c r="A7806">
        <v>7803</v>
      </c>
      <c r="B7806" s="39" t="s">
        <v>7815</v>
      </c>
    </row>
    <row r="7807" spans="1:2" ht="14.5">
      <c r="A7807">
        <v>7804</v>
      </c>
      <c r="B7807" s="39" t="s">
        <v>7816</v>
      </c>
    </row>
    <row r="7808" spans="1:2" ht="14.5">
      <c r="A7808">
        <v>7805</v>
      </c>
      <c r="B7808" s="39" t="s">
        <v>7817</v>
      </c>
    </row>
    <row r="7809" spans="1:2" ht="14.5">
      <c r="A7809">
        <v>7806</v>
      </c>
      <c r="B7809" s="39" t="s">
        <v>7818</v>
      </c>
    </row>
    <row r="7810" spans="1:2" ht="14.5">
      <c r="A7810">
        <v>7807</v>
      </c>
      <c r="B7810" s="39" t="s">
        <v>7819</v>
      </c>
    </row>
    <row r="7811" spans="1:2" ht="14.5">
      <c r="A7811">
        <v>7808</v>
      </c>
      <c r="B7811" s="39" t="s">
        <v>7820</v>
      </c>
    </row>
    <row r="7812" spans="1:2" ht="14.5">
      <c r="A7812">
        <v>7809</v>
      </c>
      <c r="B7812" s="39" t="s">
        <v>7821</v>
      </c>
    </row>
    <row r="7813" spans="1:2" ht="14.5">
      <c r="A7813">
        <v>7810</v>
      </c>
      <c r="B7813" s="39" t="s">
        <v>7822</v>
      </c>
    </row>
    <row r="7814" spans="1:2" ht="14.5">
      <c r="A7814">
        <v>7811</v>
      </c>
      <c r="B7814" s="39" t="s">
        <v>7823</v>
      </c>
    </row>
    <row r="7815" spans="1:2" ht="14.5">
      <c r="A7815">
        <v>7812</v>
      </c>
      <c r="B7815" s="39" t="s">
        <v>7824</v>
      </c>
    </row>
    <row r="7816" spans="1:2" ht="14.5">
      <c r="A7816">
        <v>7813</v>
      </c>
      <c r="B7816" s="39" t="s">
        <v>7825</v>
      </c>
    </row>
    <row r="7817" spans="1:2" ht="14.5">
      <c r="A7817">
        <v>7814</v>
      </c>
      <c r="B7817" s="39" t="s">
        <v>7826</v>
      </c>
    </row>
    <row r="7818" spans="1:2" ht="14.5">
      <c r="A7818">
        <v>7815</v>
      </c>
      <c r="B7818" s="39" t="s">
        <v>7827</v>
      </c>
    </row>
    <row r="7819" spans="1:2" ht="14.5">
      <c r="A7819">
        <v>7816</v>
      </c>
      <c r="B7819" s="39" t="s">
        <v>7828</v>
      </c>
    </row>
    <row r="7820" spans="1:2" ht="14.5">
      <c r="A7820">
        <v>7817</v>
      </c>
      <c r="B7820" s="39" t="s">
        <v>7829</v>
      </c>
    </row>
    <row r="7821" spans="1:2" ht="14.5">
      <c r="A7821">
        <v>7818</v>
      </c>
      <c r="B7821" s="39" t="s">
        <v>7830</v>
      </c>
    </row>
    <row r="7822" spans="1:2" ht="14.5">
      <c r="A7822">
        <v>7819</v>
      </c>
      <c r="B7822" s="39" t="s">
        <v>7831</v>
      </c>
    </row>
    <row r="7823" spans="1:2" ht="14.5">
      <c r="A7823">
        <v>7820</v>
      </c>
      <c r="B7823" s="39" t="s">
        <v>7832</v>
      </c>
    </row>
    <row r="7824" spans="1:2" ht="14.5">
      <c r="A7824">
        <v>7821</v>
      </c>
      <c r="B7824" s="39" t="s">
        <v>7833</v>
      </c>
    </row>
    <row r="7825" spans="1:2" ht="14.5">
      <c r="A7825">
        <v>7822</v>
      </c>
      <c r="B7825" s="39" t="s">
        <v>7834</v>
      </c>
    </row>
    <row r="7826" spans="1:2" ht="14.5">
      <c r="A7826">
        <v>7823</v>
      </c>
      <c r="B7826" s="39" t="s">
        <v>7835</v>
      </c>
    </row>
    <row r="7827" spans="1:2" ht="14.5">
      <c r="A7827">
        <v>7824</v>
      </c>
      <c r="B7827" s="39" t="s">
        <v>7836</v>
      </c>
    </row>
    <row r="7828" spans="1:2" ht="14.5">
      <c r="A7828">
        <v>7825</v>
      </c>
      <c r="B7828" s="39" t="s">
        <v>7837</v>
      </c>
    </row>
    <row r="7829" spans="1:2" ht="14.5">
      <c r="A7829">
        <v>7826</v>
      </c>
      <c r="B7829" s="39" t="s">
        <v>7838</v>
      </c>
    </row>
    <row r="7830" spans="1:2" ht="14.5">
      <c r="A7830">
        <v>7827</v>
      </c>
      <c r="B7830" s="39" t="s">
        <v>7839</v>
      </c>
    </row>
    <row r="7831" spans="1:2" ht="14.5">
      <c r="A7831">
        <v>7828</v>
      </c>
      <c r="B7831" s="39" t="s">
        <v>7840</v>
      </c>
    </row>
    <row r="7832" spans="1:2" ht="14.5">
      <c r="A7832">
        <v>7829</v>
      </c>
      <c r="B7832" s="39" t="s">
        <v>7841</v>
      </c>
    </row>
    <row r="7833" spans="1:2" ht="14.5">
      <c r="A7833">
        <v>7830</v>
      </c>
      <c r="B7833" s="39" t="s">
        <v>7842</v>
      </c>
    </row>
    <row r="7834" spans="1:2" ht="14.5">
      <c r="A7834">
        <v>7831</v>
      </c>
      <c r="B7834" s="39" t="s">
        <v>7843</v>
      </c>
    </row>
    <row r="7835" spans="1:2" ht="14.5">
      <c r="A7835">
        <v>7832</v>
      </c>
      <c r="B7835" s="39" t="s">
        <v>7844</v>
      </c>
    </row>
    <row r="7836" spans="1:2" ht="14.5">
      <c r="A7836">
        <v>7833</v>
      </c>
      <c r="B7836" s="39" t="s">
        <v>7845</v>
      </c>
    </row>
    <row r="7837" spans="1:2" ht="14.5">
      <c r="A7837">
        <v>7834</v>
      </c>
      <c r="B7837" s="39" t="s">
        <v>7846</v>
      </c>
    </row>
    <row r="7838" spans="1:2" ht="14.5">
      <c r="A7838">
        <v>7835</v>
      </c>
      <c r="B7838" s="39" t="s">
        <v>7847</v>
      </c>
    </row>
    <row r="7839" spans="1:2" ht="14.5">
      <c r="A7839">
        <v>7836</v>
      </c>
      <c r="B7839" s="39" t="s">
        <v>7848</v>
      </c>
    </row>
    <row r="7840" spans="1:2" ht="14.5">
      <c r="A7840">
        <v>7837</v>
      </c>
      <c r="B7840" s="39" t="s">
        <v>7849</v>
      </c>
    </row>
    <row r="7841" spans="1:2" ht="14.5">
      <c r="A7841">
        <v>7838</v>
      </c>
      <c r="B7841" s="39" t="s">
        <v>7850</v>
      </c>
    </row>
    <row r="7842" spans="1:2" ht="14.5">
      <c r="A7842">
        <v>7839</v>
      </c>
      <c r="B7842" s="39" t="s">
        <v>7851</v>
      </c>
    </row>
    <row r="7843" spans="1:2" ht="14.5">
      <c r="A7843">
        <v>7840</v>
      </c>
      <c r="B7843" s="39" t="s">
        <v>7852</v>
      </c>
    </row>
    <row r="7844" spans="1:2" ht="14.5">
      <c r="A7844">
        <v>7841</v>
      </c>
      <c r="B7844" s="39" t="s">
        <v>7853</v>
      </c>
    </row>
    <row r="7845" spans="1:2" ht="14.5">
      <c r="A7845">
        <v>7842</v>
      </c>
      <c r="B7845" s="39" t="s">
        <v>7854</v>
      </c>
    </row>
    <row r="7846" spans="1:2" ht="14.5">
      <c r="A7846">
        <v>7843</v>
      </c>
      <c r="B7846" s="39" t="s">
        <v>7855</v>
      </c>
    </row>
    <row r="7847" spans="1:2" ht="14.5">
      <c r="A7847">
        <v>7844</v>
      </c>
      <c r="B7847" s="39" t="s">
        <v>7856</v>
      </c>
    </row>
    <row r="7848" spans="1:2" ht="14.5">
      <c r="A7848">
        <v>7845</v>
      </c>
      <c r="B7848" s="39" t="s">
        <v>7857</v>
      </c>
    </row>
    <row r="7849" spans="1:2" ht="14.5">
      <c r="A7849">
        <v>7846</v>
      </c>
      <c r="B7849" s="39" t="s">
        <v>7858</v>
      </c>
    </row>
    <row r="7850" spans="1:2" ht="14.5">
      <c r="A7850">
        <v>7847</v>
      </c>
      <c r="B7850" s="39" t="s">
        <v>7859</v>
      </c>
    </row>
    <row r="7851" spans="1:2" ht="14.5">
      <c r="A7851">
        <v>7848</v>
      </c>
      <c r="B7851" s="39" t="s">
        <v>7860</v>
      </c>
    </row>
    <row r="7852" spans="1:2" ht="14.5">
      <c r="A7852">
        <v>7849</v>
      </c>
      <c r="B7852" s="39" t="s">
        <v>7861</v>
      </c>
    </row>
    <row r="7853" spans="1:2" ht="14.5">
      <c r="A7853">
        <v>7850</v>
      </c>
      <c r="B7853" s="39" t="s">
        <v>7862</v>
      </c>
    </row>
    <row r="7854" spans="1:2" ht="14.5">
      <c r="A7854">
        <v>7851</v>
      </c>
      <c r="B7854" s="39" t="s">
        <v>7863</v>
      </c>
    </row>
    <row r="7855" spans="1:2" ht="14.5">
      <c r="A7855">
        <v>7852</v>
      </c>
      <c r="B7855" s="39" t="s">
        <v>7864</v>
      </c>
    </row>
    <row r="7856" spans="1:2" ht="14.5">
      <c r="A7856">
        <v>7853</v>
      </c>
      <c r="B7856" s="39" t="s">
        <v>7865</v>
      </c>
    </row>
    <row r="7857" spans="1:2" ht="14.5">
      <c r="A7857">
        <v>7854</v>
      </c>
      <c r="B7857" s="39" t="s">
        <v>7866</v>
      </c>
    </row>
    <row r="7858" spans="1:2" ht="14.5">
      <c r="A7858">
        <v>7855</v>
      </c>
      <c r="B7858" s="39" t="s">
        <v>7867</v>
      </c>
    </row>
    <row r="7859" spans="1:2" ht="14.5">
      <c r="A7859">
        <v>7856</v>
      </c>
      <c r="B7859" s="39" t="s">
        <v>7868</v>
      </c>
    </row>
    <row r="7860" spans="1:2" ht="14.5">
      <c r="A7860">
        <v>7857</v>
      </c>
      <c r="B7860" s="39" t="s">
        <v>7869</v>
      </c>
    </row>
    <row r="7861" spans="1:2" ht="14.5">
      <c r="A7861">
        <v>7858</v>
      </c>
      <c r="B7861" s="39" t="s">
        <v>7870</v>
      </c>
    </row>
    <row r="7862" spans="1:2" ht="14.5">
      <c r="A7862">
        <v>7859</v>
      </c>
      <c r="B7862" s="39" t="s">
        <v>7871</v>
      </c>
    </row>
    <row r="7863" spans="1:2" ht="14.5">
      <c r="A7863">
        <v>7860</v>
      </c>
      <c r="B7863" s="39" t="s">
        <v>7872</v>
      </c>
    </row>
    <row r="7864" spans="1:2" ht="14.5">
      <c r="A7864">
        <v>7861</v>
      </c>
      <c r="B7864" s="39" t="s">
        <v>7873</v>
      </c>
    </row>
    <row r="7865" spans="1:2" ht="14.5">
      <c r="A7865">
        <v>7862</v>
      </c>
      <c r="B7865" s="39" t="s">
        <v>7874</v>
      </c>
    </row>
    <row r="7866" spans="1:2" ht="14.5">
      <c r="A7866">
        <v>7863</v>
      </c>
      <c r="B7866" s="39" t="s">
        <v>7875</v>
      </c>
    </row>
    <row r="7867" spans="1:2" ht="14.5">
      <c r="A7867">
        <v>7864</v>
      </c>
      <c r="B7867" s="39" t="s">
        <v>7876</v>
      </c>
    </row>
    <row r="7868" spans="1:2" ht="14.5">
      <c r="A7868">
        <v>7865</v>
      </c>
      <c r="B7868" s="39" t="s">
        <v>7877</v>
      </c>
    </row>
    <row r="7869" spans="1:2" ht="14.5">
      <c r="A7869">
        <v>7866</v>
      </c>
      <c r="B7869" s="39" t="s">
        <v>7878</v>
      </c>
    </row>
    <row r="7870" spans="1:2" ht="14.5">
      <c r="A7870">
        <v>7867</v>
      </c>
      <c r="B7870" s="39" t="s">
        <v>7879</v>
      </c>
    </row>
    <row r="7871" spans="1:2" ht="14.5">
      <c r="A7871">
        <v>7868</v>
      </c>
      <c r="B7871" s="39" t="s">
        <v>7880</v>
      </c>
    </row>
    <row r="7872" spans="1:2" ht="14.5">
      <c r="A7872">
        <v>7869</v>
      </c>
      <c r="B7872" s="39" t="s">
        <v>7881</v>
      </c>
    </row>
    <row r="7873" spans="1:2" ht="14.5">
      <c r="A7873">
        <v>7870</v>
      </c>
      <c r="B7873" s="39" t="s">
        <v>7882</v>
      </c>
    </row>
    <row r="7874" spans="1:2" ht="14.5">
      <c r="A7874">
        <v>7871</v>
      </c>
      <c r="B7874" s="39" t="s">
        <v>7883</v>
      </c>
    </row>
    <row r="7875" spans="1:2" ht="14.5">
      <c r="A7875">
        <v>7872</v>
      </c>
      <c r="B7875" s="39" t="s">
        <v>7884</v>
      </c>
    </row>
    <row r="7876" spans="1:2" ht="14.5">
      <c r="A7876">
        <v>7873</v>
      </c>
      <c r="B7876" s="39" t="s">
        <v>7885</v>
      </c>
    </row>
    <row r="7877" spans="1:2" ht="14.5">
      <c r="A7877">
        <v>7874</v>
      </c>
      <c r="B7877" s="39" t="s">
        <v>7886</v>
      </c>
    </row>
    <row r="7878" spans="1:2" ht="14.5">
      <c r="A7878">
        <v>7875</v>
      </c>
      <c r="B7878" s="39" t="s">
        <v>7887</v>
      </c>
    </row>
    <row r="7879" spans="1:2" ht="14.5">
      <c r="A7879">
        <v>7876</v>
      </c>
      <c r="B7879" s="39" t="s">
        <v>7888</v>
      </c>
    </row>
    <row r="7880" spans="1:2" ht="14.5">
      <c r="A7880">
        <v>7877</v>
      </c>
      <c r="B7880" s="39" t="s">
        <v>7889</v>
      </c>
    </row>
    <row r="7881" spans="1:2" ht="14.5">
      <c r="A7881">
        <v>7878</v>
      </c>
      <c r="B7881" s="39" t="s">
        <v>7890</v>
      </c>
    </row>
    <row r="7882" spans="1:2" ht="14.5">
      <c r="A7882">
        <v>7879</v>
      </c>
      <c r="B7882" s="39" t="s">
        <v>7891</v>
      </c>
    </row>
    <row r="7883" spans="1:2" ht="14.5">
      <c r="A7883">
        <v>7880</v>
      </c>
      <c r="B7883" s="39" t="s">
        <v>7892</v>
      </c>
    </row>
    <row r="7884" spans="1:2" ht="14.5">
      <c r="A7884">
        <v>7881</v>
      </c>
      <c r="B7884" s="39" t="s">
        <v>7893</v>
      </c>
    </row>
    <row r="7885" spans="1:2" ht="14.5">
      <c r="A7885">
        <v>7882</v>
      </c>
      <c r="B7885" s="39" t="s">
        <v>7894</v>
      </c>
    </row>
    <row r="7886" spans="1:2" ht="14.5">
      <c r="A7886">
        <v>7883</v>
      </c>
      <c r="B7886" s="39" t="s">
        <v>7895</v>
      </c>
    </row>
    <row r="7887" spans="1:2" ht="14.5">
      <c r="A7887">
        <v>7884</v>
      </c>
      <c r="B7887" s="39" t="s">
        <v>7896</v>
      </c>
    </row>
    <row r="7888" spans="1:2" ht="14.5">
      <c r="A7888">
        <v>7885</v>
      </c>
      <c r="B7888" s="39" t="s">
        <v>7897</v>
      </c>
    </row>
    <row r="7889" spans="1:2" ht="14.5">
      <c r="A7889">
        <v>7886</v>
      </c>
      <c r="B7889" s="39" t="s">
        <v>7898</v>
      </c>
    </row>
    <row r="7890" spans="1:2" ht="14.5">
      <c r="A7890">
        <v>7887</v>
      </c>
      <c r="B7890" s="39" t="s">
        <v>7899</v>
      </c>
    </row>
    <row r="7891" spans="1:2" ht="14.5">
      <c r="A7891">
        <v>7888</v>
      </c>
      <c r="B7891" s="39" t="s">
        <v>7900</v>
      </c>
    </row>
    <row r="7892" spans="1:2" ht="14.5">
      <c r="A7892">
        <v>7889</v>
      </c>
      <c r="B7892" s="39" t="s">
        <v>7901</v>
      </c>
    </row>
    <row r="7893" spans="1:2" ht="14.5">
      <c r="A7893">
        <v>7890</v>
      </c>
      <c r="B7893" s="39" t="s">
        <v>7902</v>
      </c>
    </row>
    <row r="7894" spans="1:2" ht="14.5">
      <c r="A7894">
        <v>7891</v>
      </c>
      <c r="B7894" s="39" t="s">
        <v>7903</v>
      </c>
    </row>
    <row r="7895" spans="1:2" ht="14.5">
      <c r="A7895">
        <v>7892</v>
      </c>
      <c r="B7895" s="39" t="s">
        <v>7904</v>
      </c>
    </row>
    <row r="7896" spans="1:2" ht="14.5">
      <c r="A7896">
        <v>7893</v>
      </c>
      <c r="B7896" s="39" t="s">
        <v>7905</v>
      </c>
    </row>
    <row r="7897" spans="1:2" ht="14.5">
      <c r="A7897">
        <v>7894</v>
      </c>
      <c r="B7897" s="39" t="s">
        <v>7906</v>
      </c>
    </row>
    <row r="7898" spans="1:2" ht="14.5">
      <c r="A7898">
        <v>7895</v>
      </c>
      <c r="B7898" s="39" t="s">
        <v>7907</v>
      </c>
    </row>
    <row r="7899" spans="1:2" ht="14.5">
      <c r="A7899">
        <v>7896</v>
      </c>
      <c r="B7899" s="39" t="s">
        <v>7908</v>
      </c>
    </row>
    <row r="7900" spans="1:2" ht="14.5">
      <c r="A7900">
        <v>7897</v>
      </c>
      <c r="B7900" s="39" t="s">
        <v>7909</v>
      </c>
    </row>
    <row r="7901" spans="1:2" ht="14.5">
      <c r="A7901">
        <v>7898</v>
      </c>
      <c r="B7901" s="39" t="s">
        <v>7910</v>
      </c>
    </row>
    <row r="7902" spans="1:2" ht="14.5">
      <c r="A7902">
        <v>7899</v>
      </c>
      <c r="B7902" s="39" t="s">
        <v>7911</v>
      </c>
    </row>
    <row r="7903" spans="1:2" ht="14.5">
      <c r="A7903">
        <v>7900</v>
      </c>
      <c r="B7903" s="39" t="s">
        <v>7912</v>
      </c>
    </row>
    <row r="7904" spans="1:2" ht="14.5">
      <c r="A7904">
        <v>7901</v>
      </c>
      <c r="B7904" s="39" t="s">
        <v>7913</v>
      </c>
    </row>
    <row r="7905" spans="1:2" ht="14.5">
      <c r="A7905">
        <v>7902</v>
      </c>
      <c r="B7905" s="39" t="s">
        <v>7914</v>
      </c>
    </row>
    <row r="7906" spans="1:2" ht="14.5">
      <c r="A7906">
        <v>7903</v>
      </c>
      <c r="B7906" s="39" t="s">
        <v>7915</v>
      </c>
    </row>
    <row r="7907" spans="1:2" ht="14.5">
      <c r="A7907">
        <v>7904</v>
      </c>
      <c r="B7907" s="39" t="s">
        <v>7916</v>
      </c>
    </row>
    <row r="7908" spans="1:2" ht="14.5">
      <c r="A7908">
        <v>7905</v>
      </c>
      <c r="B7908" s="39" t="s">
        <v>7917</v>
      </c>
    </row>
    <row r="7909" spans="1:2" ht="14.5">
      <c r="A7909">
        <v>7906</v>
      </c>
      <c r="B7909" s="39" t="s">
        <v>7918</v>
      </c>
    </row>
    <row r="7910" spans="1:2" ht="14.5">
      <c r="A7910">
        <v>7907</v>
      </c>
      <c r="B7910" s="39" t="s">
        <v>7919</v>
      </c>
    </row>
    <row r="7911" spans="1:2" ht="14.5">
      <c r="A7911">
        <v>7908</v>
      </c>
      <c r="B7911" s="39" t="s">
        <v>7920</v>
      </c>
    </row>
    <row r="7912" spans="1:2" ht="14.5">
      <c r="A7912">
        <v>7909</v>
      </c>
      <c r="B7912" s="39" t="s">
        <v>7921</v>
      </c>
    </row>
    <row r="7913" spans="1:2" ht="14.5">
      <c r="A7913">
        <v>7910</v>
      </c>
      <c r="B7913" s="39" t="s">
        <v>7922</v>
      </c>
    </row>
    <row r="7914" spans="1:2" ht="14.5">
      <c r="A7914">
        <v>7911</v>
      </c>
      <c r="B7914" s="39" t="s">
        <v>7923</v>
      </c>
    </row>
    <row r="7915" spans="1:2" ht="14.5">
      <c r="A7915">
        <v>7912</v>
      </c>
      <c r="B7915" s="39" t="s">
        <v>7924</v>
      </c>
    </row>
    <row r="7916" spans="1:2" ht="14.5">
      <c r="A7916">
        <v>7913</v>
      </c>
      <c r="B7916" s="39" t="s">
        <v>7925</v>
      </c>
    </row>
    <row r="7917" spans="1:2" ht="14.5">
      <c r="A7917">
        <v>7914</v>
      </c>
      <c r="B7917" s="39" t="s">
        <v>7926</v>
      </c>
    </row>
    <row r="7918" spans="1:2" ht="14.5">
      <c r="A7918">
        <v>7915</v>
      </c>
      <c r="B7918" s="39" t="s">
        <v>7927</v>
      </c>
    </row>
    <row r="7919" spans="1:2" ht="14.5">
      <c r="A7919">
        <v>7916</v>
      </c>
      <c r="B7919" s="39" t="s">
        <v>7928</v>
      </c>
    </row>
    <row r="7920" spans="1:2" ht="14.5">
      <c r="A7920">
        <v>7917</v>
      </c>
      <c r="B7920" s="39" t="s">
        <v>7929</v>
      </c>
    </row>
    <row r="7921" spans="1:2" ht="14.5">
      <c r="A7921">
        <v>7918</v>
      </c>
      <c r="B7921" s="39" t="s">
        <v>7930</v>
      </c>
    </row>
    <row r="7922" spans="1:2" ht="14.5">
      <c r="A7922">
        <v>7919</v>
      </c>
      <c r="B7922" s="39" t="s">
        <v>7931</v>
      </c>
    </row>
    <row r="7923" spans="1:2" ht="14.5">
      <c r="A7923">
        <v>7920</v>
      </c>
      <c r="B7923" s="39" t="s">
        <v>7932</v>
      </c>
    </row>
    <row r="7924" spans="1:2" ht="14.5">
      <c r="A7924">
        <v>7921</v>
      </c>
      <c r="B7924" s="39" t="s">
        <v>7933</v>
      </c>
    </row>
    <row r="7925" spans="1:2" ht="14.5">
      <c r="A7925">
        <v>7922</v>
      </c>
      <c r="B7925" s="39" t="s">
        <v>7934</v>
      </c>
    </row>
    <row r="7926" spans="1:2" ht="14.5">
      <c r="A7926">
        <v>7923</v>
      </c>
      <c r="B7926" s="39" t="s">
        <v>7935</v>
      </c>
    </row>
    <row r="7927" spans="1:2" ht="14.5">
      <c r="A7927">
        <v>7924</v>
      </c>
      <c r="B7927" s="39" t="s">
        <v>7936</v>
      </c>
    </row>
    <row r="7928" spans="1:2" ht="14.5">
      <c r="A7928">
        <v>7925</v>
      </c>
      <c r="B7928" s="39" t="s">
        <v>7937</v>
      </c>
    </row>
    <row r="7929" spans="1:2" ht="14.5">
      <c r="A7929">
        <v>7926</v>
      </c>
      <c r="B7929" s="39" t="s">
        <v>7938</v>
      </c>
    </row>
    <row r="7930" spans="1:2" ht="14.5">
      <c r="A7930">
        <v>7927</v>
      </c>
      <c r="B7930" s="39" t="s">
        <v>7939</v>
      </c>
    </row>
    <row r="7931" spans="1:2" ht="14.5">
      <c r="A7931">
        <v>7928</v>
      </c>
      <c r="B7931" s="39" t="s">
        <v>7940</v>
      </c>
    </row>
    <row r="7932" spans="1:2" ht="14.5">
      <c r="A7932">
        <v>7929</v>
      </c>
      <c r="B7932" s="39" t="s">
        <v>7941</v>
      </c>
    </row>
    <row r="7933" spans="1:2" ht="14.5">
      <c r="A7933">
        <v>7930</v>
      </c>
      <c r="B7933" s="39" t="s">
        <v>7942</v>
      </c>
    </row>
    <row r="7934" spans="1:2" ht="14.5">
      <c r="A7934">
        <v>7931</v>
      </c>
      <c r="B7934" s="39" t="s">
        <v>7943</v>
      </c>
    </row>
    <row r="7935" spans="1:2" ht="14.5">
      <c r="A7935">
        <v>7932</v>
      </c>
      <c r="B7935" s="39" t="s">
        <v>7944</v>
      </c>
    </row>
    <row r="7936" spans="1:2" ht="14.5">
      <c r="A7936">
        <v>7933</v>
      </c>
      <c r="B7936" s="39" t="s">
        <v>7945</v>
      </c>
    </row>
    <row r="7937" spans="1:2" ht="14.5">
      <c r="A7937">
        <v>7934</v>
      </c>
      <c r="B7937" s="39" t="s">
        <v>7946</v>
      </c>
    </row>
    <row r="7938" spans="1:2" ht="14.5">
      <c r="A7938">
        <v>7935</v>
      </c>
      <c r="B7938" s="39" t="s">
        <v>7947</v>
      </c>
    </row>
    <row r="7939" spans="1:2" ht="14.5">
      <c r="A7939">
        <v>7936</v>
      </c>
      <c r="B7939" s="39" t="s">
        <v>7948</v>
      </c>
    </row>
    <row r="7940" spans="1:2" ht="14.5">
      <c r="A7940">
        <v>7937</v>
      </c>
      <c r="B7940" s="39" t="s">
        <v>7949</v>
      </c>
    </row>
    <row r="7941" spans="1:2" ht="14.5">
      <c r="A7941">
        <v>7938</v>
      </c>
      <c r="B7941" s="39" t="s">
        <v>7950</v>
      </c>
    </row>
    <row r="7942" spans="1:2" ht="14.5">
      <c r="A7942">
        <v>7939</v>
      </c>
      <c r="B7942" s="39" t="s">
        <v>7951</v>
      </c>
    </row>
    <row r="7943" spans="1:2" ht="14.5">
      <c r="A7943">
        <v>7940</v>
      </c>
      <c r="B7943" s="39" t="s">
        <v>7952</v>
      </c>
    </row>
    <row r="7944" spans="1:2" ht="14.5">
      <c r="A7944">
        <v>7941</v>
      </c>
      <c r="B7944" s="39" t="s">
        <v>7953</v>
      </c>
    </row>
    <row r="7945" spans="1:2" ht="14.5">
      <c r="A7945">
        <v>7942</v>
      </c>
      <c r="B7945" s="39" t="s">
        <v>7954</v>
      </c>
    </row>
    <row r="7946" spans="1:2" ht="14.5">
      <c r="A7946">
        <v>7943</v>
      </c>
      <c r="B7946" s="39" t="s">
        <v>7955</v>
      </c>
    </row>
    <row r="7947" spans="1:2" ht="14.5">
      <c r="A7947">
        <v>7944</v>
      </c>
      <c r="B7947" s="39" t="s">
        <v>7956</v>
      </c>
    </row>
    <row r="7948" spans="1:2" ht="14.5">
      <c r="A7948">
        <v>7945</v>
      </c>
      <c r="B7948" s="39" t="s">
        <v>7957</v>
      </c>
    </row>
    <row r="7949" spans="1:2" ht="14.5">
      <c r="A7949">
        <v>7946</v>
      </c>
      <c r="B7949" s="39" t="s">
        <v>7958</v>
      </c>
    </row>
    <row r="7950" spans="1:2" ht="14.5">
      <c r="A7950">
        <v>7947</v>
      </c>
      <c r="B7950" s="39" t="s">
        <v>7959</v>
      </c>
    </row>
    <row r="7951" spans="1:2" ht="14.5">
      <c r="A7951">
        <v>7948</v>
      </c>
      <c r="B7951" s="39" t="s">
        <v>7960</v>
      </c>
    </row>
    <row r="7952" spans="1:2" ht="14.5">
      <c r="A7952">
        <v>7949</v>
      </c>
      <c r="B7952" s="39" t="s">
        <v>7961</v>
      </c>
    </row>
    <row r="7953" spans="1:2" ht="14.5">
      <c r="A7953">
        <v>7950</v>
      </c>
      <c r="B7953" s="39" t="s">
        <v>7962</v>
      </c>
    </row>
    <row r="7954" spans="1:2" ht="14.5">
      <c r="A7954">
        <v>7951</v>
      </c>
      <c r="B7954" s="39" t="s">
        <v>7963</v>
      </c>
    </row>
    <row r="7955" spans="1:2" ht="14.5">
      <c r="A7955">
        <v>7952</v>
      </c>
      <c r="B7955" s="39" t="s">
        <v>7964</v>
      </c>
    </row>
    <row r="7956" spans="1:2" ht="14.5">
      <c r="A7956">
        <v>7953</v>
      </c>
      <c r="B7956" s="39" t="s">
        <v>7965</v>
      </c>
    </row>
    <row r="7957" spans="1:2" ht="14.5">
      <c r="A7957">
        <v>7954</v>
      </c>
      <c r="B7957" s="39" t="s">
        <v>7966</v>
      </c>
    </row>
    <row r="7958" spans="1:2" ht="14.5">
      <c r="A7958">
        <v>7955</v>
      </c>
      <c r="B7958" s="39" t="s">
        <v>7967</v>
      </c>
    </row>
    <row r="7959" spans="1:2" ht="14.5">
      <c r="A7959">
        <v>7956</v>
      </c>
      <c r="B7959" s="39" t="s">
        <v>7968</v>
      </c>
    </row>
    <row r="7960" spans="1:2" ht="14.5">
      <c r="A7960">
        <v>7957</v>
      </c>
      <c r="B7960" s="39" t="s">
        <v>7969</v>
      </c>
    </row>
    <row r="7961" spans="1:2" ht="14.5">
      <c r="A7961">
        <v>7958</v>
      </c>
      <c r="B7961" s="39" t="s">
        <v>7970</v>
      </c>
    </row>
    <row r="7962" spans="1:2" ht="14.5">
      <c r="A7962">
        <v>7959</v>
      </c>
      <c r="B7962" s="39" t="s">
        <v>7971</v>
      </c>
    </row>
    <row r="7963" spans="1:2" ht="14.5">
      <c r="A7963">
        <v>7960</v>
      </c>
      <c r="B7963" s="39" t="s">
        <v>7972</v>
      </c>
    </row>
    <row r="7964" spans="1:2" ht="14.5">
      <c r="A7964">
        <v>7961</v>
      </c>
      <c r="B7964" s="39" t="s">
        <v>7973</v>
      </c>
    </row>
    <row r="7965" spans="1:2" ht="14.5">
      <c r="A7965">
        <v>7962</v>
      </c>
      <c r="B7965" s="39" t="s">
        <v>7974</v>
      </c>
    </row>
    <row r="7966" spans="1:2" ht="14.5">
      <c r="A7966">
        <v>7963</v>
      </c>
      <c r="B7966" s="39" t="s">
        <v>7975</v>
      </c>
    </row>
    <row r="7967" spans="1:2" ht="14.5">
      <c r="A7967">
        <v>7964</v>
      </c>
      <c r="B7967" s="39" t="s">
        <v>7976</v>
      </c>
    </row>
    <row r="7968" spans="1:2" ht="14.5">
      <c r="A7968">
        <v>7965</v>
      </c>
      <c r="B7968" s="39" t="s">
        <v>7977</v>
      </c>
    </row>
    <row r="7969" spans="1:2" ht="14.5">
      <c r="A7969">
        <v>7966</v>
      </c>
      <c r="B7969" s="39" t="s">
        <v>7978</v>
      </c>
    </row>
    <row r="7970" spans="1:2" ht="14.5">
      <c r="A7970">
        <v>7967</v>
      </c>
      <c r="B7970" s="39" t="s">
        <v>7979</v>
      </c>
    </row>
    <row r="7971" spans="1:2" ht="14.5">
      <c r="A7971">
        <v>7968</v>
      </c>
      <c r="B7971" s="39" t="s">
        <v>7980</v>
      </c>
    </row>
    <row r="7972" spans="1:2" ht="14.5">
      <c r="A7972">
        <v>7969</v>
      </c>
      <c r="B7972" s="39" t="s">
        <v>7981</v>
      </c>
    </row>
    <row r="7973" spans="1:2" ht="14.5">
      <c r="A7973">
        <v>7970</v>
      </c>
      <c r="B7973" s="39" t="s">
        <v>7982</v>
      </c>
    </row>
    <row r="7974" spans="1:2" ht="14.5">
      <c r="A7974">
        <v>7971</v>
      </c>
      <c r="B7974" s="39" t="s">
        <v>7983</v>
      </c>
    </row>
    <row r="7975" spans="1:2" ht="14.5">
      <c r="A7975">
        <v>7972</v>
      </c>
      <c r="B7975" s="39" t="s">
        <v>7984</v>
      </c>
    </row>
    <row r="7976" spans="1:2" ht="14.5">
      <c r="A7976">
        <v>7973</v>
      </c>
      <c r="B7976" s="39" t="s">
        <v>7985</v>
      </c>
    </row>
    <row r="7977" spans="1:2" ht="14.5">
      <c r="A7977">
        <v>7974</v>
      </c>
      <c r="B7977" s="39" t="s">
        <v>7986</v>
      </c>
    </row>
    <row r="7978" spans="1:2" ht="14.5">
      <c r="A7978">
        <v>7975</v>
      </c>
      <c r="B7978" s="39" t="s">
        <v>7987</v>
      </c>
    </row>
    <row r="7979" spans="1:2" ht="14.5">
      <c r="A7979">
        <v>7976</v>
      </c>
      <c r="B7979" s="39" t="s">
        <v>7988</v>
      </c>
    </row>
    <row r="7980" spans="1:2" ht="14.5">
      <c r="A7980">
        <v>7977</v>
      </c>
      <c r="B7980" s="39" t="s">
        <v>7989</v>
      </c>
    </row>
    <row r="7981" spans="1:2" ht="14.5">
      <c r="A7981">
        <v>7978</v>
      </c>
      <c r="B7981" s="39" t="s">
        <v>7990</v>
      </c>
    </row>
    <row r="7982" spans="1:2" ht="14.5">
      <c r="A7982">
        <v>7979</v>
      </c>
      <c r="B7982" s="39" t="s">
        <v>7991</v>
      </c>
    </row>
    <row r="7983" spans="1:2" ht="14.5">
      <c r="A7983">
        <v>7980</v>
      </c>
      <c r="B7983" s="39" t="s">
        <v>7992</v>
      </c>
    </row>
    <row r="7984" spans="1:2" ht="14.5">
      <c r="A7984">
        <v>7981</v>
      </c>
      <c r="B7984" s="39" t="s">
        <v>7993</v>
      </c>
    </row>
    <row r="7985" spans="1:2" ht="14.5">
      <c r="A7985">
        <v>7982</v>
      </c>
      <c r="B7985" s="39" t="s">
        <v>7994</v>
      </c>
    </row>
    <row r="7986" spans="1:2" ht="14.5">
      <c r="A7986">
        <v>7983</v>
      </c>
      <c r="B7986" s="39" t="s">
        <v>7995</v>
      </c>
    </row>
    <row r="7987" spans="1:2" ht="14.5">
      <c r="A7987">
        <v>7984</v>
      </c>
      <c r="B7987" s="39" t="s">
        <v>7996</v>
      </c>
    </row>
    <row r="7988" spans="1:2" ht="14.5">
      <c r="A7988">
        <v>7985</v>
      </c>
      <c r="B7988" s="39" t="s">
        <v>7997</v>
      </c>
    </row>
    <row r="7989" spans="1:2" ht="14.5">
      <c r="A7989">
        <v>7986</v>
      </c>
      <c r="B7989" s="39" t="s">
        <v>7998</v>
      </c>
    </row>
    <row r="7990" spans="1:2" ht="14.5">
      <c r="A7990">
        <v>7987</v>
      </c>
      <c r="B7990" s="39" t="s">
        <v>7999</v>
      </c>
    </row>
    <row r="7991" spans="1:2" ht="14.5">
      <c r="A7991">
        <v>7988</v>
      </c>
      <c r="B7991" s="39" t="s">
        <v>8000</v>
      </c>
    </row>
    <row r="7992" spans="1:2" ht="14.5">
      <c r="A7992">
        <v>7989</v>
      </c>
      <c r="B7992" s="39" t="s">
        <v>8001</v>
      </c>
    </row>
    <row r="7993" spans="1:2" ht="14.5">
      <c r="A7993">
        <v>7990</v>
      </c>
      <c r="B7993" s="39" t="s">
        <v>8002</v>
      </c>
    </row>
    <row r="7994" spans="1:2" ht="14.5">
      <c r="A7994">
        <v>7991</v>
      </c>
      <c r="B7994" s="39" t="s">
        <v>8003</v>
      </c>
    </row>
    <row r="7995" spans="1:2" ht="14.5">
      <c r="A7995">
        <v>7992</v>
      </c>
      <c r="B7995" s="39" t="s">
        <v>8004</v>
      </c>
    </row>
    <row r="7996" spans="1:2" ht="14.5">
      <c r="A7996">
        <v>7993</v>
      </c>
      <c r="B7996" s="39" t="s">
        <v>8005</v>
      </c>
    </row>
    <row r="7997" spans="1:2" ht="14.5">
      <c r="A7997">
        <v>7994</v>
      </c>
      <c r="B7997" s="39" t="s">
        <v>8006</v>
      </c>
    </row>
    <row r="7998" spans="1:2" ht="14.5">
      <c r="A7998">
        <v>7995</v>
      </c>
      <c r="B7998" s="39" t="s">
        <v>8007</v>
      </c>
    </row>
    <row r="7999" spans="1:2" ht="14.5">
      <c r="A7999">
        <v>7996</v>
      </c>
      <c r="B7999" s="39" t="s">
        <v>8008</v>
      </c>
    </row>
    <row r="8000" spans="1:2" ht="14.5">
      <c r="A8000">
        <v>7997</v>
      </c>
      <c r="B8000" s="39" t="s">
        <v>8009</v>
      </c>
    </row>
    <row r="8001" spans="1:2" ht="14.5">
      <c r="A8001">
        <v>7998</v>
      </c>
      <c r="B8001" s="39" t="s">
        <v>8010</v>
      </c>
    </row>
    <row r="8002" spans="1:2" ht="14.5">
      <c r="A8002">
        <v>7999</v>
      </c>
      <c r="B8002" s="39" t="s">
        <v>8011</v>
      </c>
    </row>
    <row r="8003" spans="1:2" ht="14.5">
      <c r="A8003">
        <v>8000</v>
      </c>
      <c r="B8003" s="39" t="s">
        <v>8012</v>
      </c>
    </row>
    <row r="8004" spans="1:2" ht="14.5">
      <c r="A8004">
        <v>8001</v>
      </c>
      <c r="B8004" s="39" t="s">
        <v>8013</v>
      </c>
    </row>
    <row r="8005" spans="1:2" ht="14.5">
      <c r="A8005">
        <v>8002</v>
      </c>
      <c r="B8005" s="39" t="s">
        <v>8014</v>
      </c>
    </row>
    <row r="8006" spans="1:2" ht="14.5">
      <c r="A8006">
        <v>8003</v>
      </c>
      <c r="B8006" s="39" t="s">
        <v>8015</v>
      </c>
    </row>
    <row r="8007" spans="1:2" ht="14.5">
      <c r="A8007">
        <v>8004</v>
      </c>
      <c r="B8007" s="39" t="s">
        <v>8016</v>
      </c>
    </row>
    <row r="8008" spans="1:2" ht="14.5">
      <c r="A8008">
        <v>8005</v>
      </c>
      <c r="B8008" s="39" t="s">
        <v>8017</v>
      </c>
    </row>
    <row r="8009" spans="1:2" ht="14.5">
      <c r="A8009">
        <v>8006</v>
      </c>
      <c r="B8009" s="39" t="s">
        <v>8018</v>
      </c>
    </row>
    <row r="8010" spans="1:2" ht="14.5">
      <c r="A8010">
        <v>8007</v>
      </c>
      <c r="B8010" s="39" t="s">
        <v>8019</v>
      </c>
    </row>
    <row r="8011" spans="1:2" ht="14.5">
      <c r="A8011">
        <v>8008</v>
      </c>
      <c r="B8011" s="39" t="s">
        <v>8020</v>
      </c>
    </row>
    <row r="8012" spans="1:2" ht="14.5">
      <c r="A8012">
        <v>8009</v>
      </c>
      <c r="B8012" s="39" t="s">
        <v>8021</v>
      </c>
    </row>
    <row r="8013" spans="1:2" ht="14.5">
      <c r="A8013">
        <v>8010</v>
      </c>
      <c r="B8013" s="39" t="s">
        <v>8022</v>
      </c>
    </row>
    <row r="8014" spans="1:2" ht="14.5">
      <c r="A8014">
        <v>8011</v>
      </c>
      <c r="B8014" s="39" t="s">
        <v>8023</v>
      </c>
    </row>
    <row r="8015" spans="1:2" ht="14.5">
      <c r="A8015">
        <v>8012</v>
      </c>
      <c r="B8015" s="39" t="s">
        <v>8024</v>
      </c>
    </row>
    <row r="8016" spans="1:2" ht="14.5">
      <c r="A8016">
        <v>8013</v>
      </c>
      <c r="B8016" s="39" t="s">
        <v>8025</v>
      </c>
    </row>
    <row r="8017" spans="1:2" ht="14.5">
      <c r="A8017">
        <v>8014</v>
      </c>
      <c r="B8017" s="39" t="s">
        <v>8026</v>
      </c>
    </row>
    <row r="8018" spans="1:2" ht="14.5">
      <c r="A8018">
        <v>8015</v>
      </c>
      <c r="B8018" s="39" t="s">
        <v>8027</v>
      </c>
    </row>
    <row r="8019" spans="1:2" ht="14.5">
      <c r="A8019">
        <v>8016</v>
      </c>
      <c r="B8019" s="39" t="s">
        <v>8028</v>
      </c>
    </row>
    <row r="8020" spans="1:2" ht="14.5">
      <c r="A8020">
        <v>8017</v>
      </c>
      <c r="B8020" s="39" t="s">
        <v>8029</v>
      </c>
    </row>
    <row r="8021" spans="1:2" ht="14.5">
      <c r="A8021">
        <v>8018</v>
      </c>
      <c r="B8021" s="39" t="s">
        <v>8030</v>
      </c>
    </row>
    <row r="8022" spans="1:2" ht="14.5">
      <c r="A8022">
        <v>8019</v>
      </c>
      <c r="B8022" s="39" t="s">
        <v>8031</v>
      </c>
    </row>
    <row r="8023" spans="1:2" ht="14.5">
      <c r="A8023">
        <v>8020</v>
      </c>
      <c r="B8023" s="39" t="s">
        <v>8032</v>
      </c>
    </row>
    <row r="8024" spans="1:2" ht="14.5">
      <c r="A8024">
        <v>8021</v>
      </c>
      <c r="B8024" s="39" t="s">
        <v>8033</v>
      </c>
    </row>
    <row r="8025" spans="1:2" ht="14.5">
      <c r="A8025">
        <v>8022</v>
      </c>
      <c r="B8025" s="39" t="s">
        <v>8034</v>
      </c>
    </row>
    <row r="8026" spans="1:2" ht="14.5">
      <c r="A8026">
        <v>8023</v>
      </c>
      <c r="B8026" s="39" t="s">
        <v>8035</v>
      </c>
    </row>
    <row r="8027" spans="1:2" ht="14.5">
      <c r="A8027">
        <v>8024</v>
      </c>
      <c r="B8027" s="39" t="s">
        <v>8036</v>
      </c>
    </row>
    <row r="8028" spans="1:2" ht="14.5">
      <c r="A8028">
        <v>8025</v>
      </c>
      <c r="B8028" s="39" t="s">
        <v>8037</v>
      </c>
    </row>
    <row r="8029" spans="1:2" ht="14.5">
      <c r="A8029">
        <v>8026</v>
      </c>
      <c r="B8029" s="39" t="s">
        <v>8038</v>
      </c>
    </row>
    <row r="8030" spans="1:2" ht="14.5">
      <c r="A8030">
        <v>8027</v>
      </c>
      <c r="B8030" s="39" t="s">
        <v>8039</v>
      </c>
    </row>
    <row r="8031" spans="1:2" ht="14.5">
      <c r="A8031">
        <v>8028</v>
      </c>
      <c r="B8031" s="39" t="s">
        <v>8040</v>
      </c>
    </row>
    <row r="8032" spans="1:2" ht="14.5">
      <c r="A8032">
        <v>8029</v>
      </c>
      <c r="B8032" s="39" t="s">
        <v>8041</v>
      </c>
    </row>
    <row r="8033" spans="1:2" ht="14.5">
      <c r="A8033">
        <v>8030</v>
      </c>
      <c r="B8033" s="39" t="s">
        <v>8042</v>
      </c>
    </row>
    <row r="8034" spans="1:2" ht="14.5">
      <c r="A8034">
        <v>8031</v>
      </c>
      <c r="B8034" s="39" t="s">
        <v>8043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XFD171"/>
  <sheetViews>
    <sheetView tabSelected="1" zoomScale="55" zoomScaleNormal="55" workbookViewId="0" topLeftCell="A1">
      <selection pane="topLeft" activeCell="V4" sqref="V4"/>
    </sheetView>
  </sheetViews>
  <sheetFormatPr defaultColWidth="9" defaultRowHeight="15"/>
  <cols>
    <col min="1" max="1" width="8.5" style="7" customWidth="1"/>
    <col min="2" max="2" width="13.875" style="8" customWidth="1"/>
    <col min="3" max="3" width="51.125" style="7" customWidth="1"/>
    <col min="4" max="4" width="43.625" style="7" customWidth="1"/>
    <col min="5" max="6" width="13.125" style="7" customWidth="1"/>
    <col min="7" max="7" width="7.75" style="9" customWidth="1"/>
    <col min="8" max="8" width="16.375" style="7" customWidth="1"/>
    <col min="9" max="9" width="12.125" style="7" customWidth="1"/>
    <col min="10" max="10" width="17.375" style="7" customWidth="1"/>
    <col min="11" max="11" width="15.625" style="7" customWidth="1"/>
    <col min="12" max="12" width="16.75" style="7" customWidth="1"/>
    <col min="13" max="13" width="9.75" style="7" customWidth="1"/>
    <col min="14" max="14" width="12.125" style="9" customWidth="1"/>
    <col min="15" max="15" width="11.5" style="7" customWidth="1"/>
    <col min="16" max="16" width="12.125" style="7" customWidth="1"/>
    <col min="17" max="17" width="8" style="7" customWidth="1"/>
    <col min="18" max="18" width="7.75" style="7" customWidth="1"/>
    <col min="19" max="16384" width="9" style="7" customWidth="1"/>
  </cols>
  <sheetData>
    <row r="1" spans="1:18" ht="31.45">
      <c r="A1" s="10" t="s">
        <v>8</v>
      </c>
      <c r="B1" s="11" t="s">
        <v>0</v>
      </c>
      <c r="C1" s="10" t="s">
        <v>8044</v>
      </c>
      <c r="D1" s="10" t="s">
        <v>8045</v>
      </c>
      <c r="E1" s="10" t="s">
        <v>8046</v>
      </c>
      <c r="F1" s="10" t="s">
        <v>8047</v>
      </c>
      <c r="G1" s="12" t="s">
        <v>8048</v>
      </c>
      <c r="H1" s="10" t="s">
        <v>8049</v>
      </c>
      <c r="I1" s="10" t="s">
        <v>8050</v>
      </c>
      <c r="J1" s="10" t="s">
        <v>8051</v>
      </c>
      <c r="K1" s="10" t="s">
        <v>8052</v>
      </c>
      <c r="L1" s="10" t="s">
        <v>8053</v>
      </c>
      <c r="M1" s="10" t="s">
        <v>8054</v>
      </c>
      <c r="N1" s="12" t="s">
        <v>8055</v>
      </c>
      <c r="O1" s="10" t="s">
        <v>8056</v>
      </c>
      <c r="P1" s="10" t="s">
        <v>8057</v>
      </c>
      <c r="Q1" s="10" t="s">
        <v>8058</v>
      </c>
      <c r="R1" s="10" t="s">
        <v>8059</v>
      </c>
    </row>
    <row r="2" spans="1:18" ht="15.75">
      <c r="A2" s="10" t="s">
        <v>3</v>
      </c>
      <c r="B2" s="11" t="s">
        <v>4</v>
      </c>
      <c r="C2" s="10" t="s">
        <v>10</v>
      </c>
      <c r="D2" s="10" t="s">
        <v>10</v>
      </c>
      <c r="E2" s="10" t="s">
        <v>10</v>
      </c>
      <c r="F2" s="10" t="s">
        <v>10</v>
      </c>
      <c r="G2" s="12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  <c r="N2" s="12" t="s">
        <v>10</v>
      </c>
      <c r="O2" s="10" t="s">
        <v>10</v>
      </c>
      <c r="P2" s="10" t="s">
        <v>10</v>
      </c>
      <c r="Q2" s="10" t="s">
        <v>10</v>
      </c>
      <c r="R2" s="10" t="s">
        <v>10</v>
      </c>
    </row>
    <row r="3" spans="1:16384" ht="47.2">
      <c r="A3" s="10" t="s">
        <v>11</v>
      </c>
      <c r="B3" s="11" t="s">
        <v>5</v>
      </c>
      <c r="C3" s="10" t="s">
        <v>8060</v>
      </c>
      <c r="D3" s="10" t="s">
        <v>8061</v>
      </c>
      <c r="E3" s="10" t="s">
        <v>8062</v>
      </c>
      <c r="F3" s="10" t="s">
        <v>8063</v>
      </c>
      <c r="G3" s="12" t="s">
        <v>8064</v>
      </c>
      <c r="H3" s="10" t="s">
        <v>8065</v>
      </c>
      <c r="I3" s="10" t="s">
        <v>8066</v>
      </c>
      <c r="J3" s="10" t="s">
        <v>8067</v>
      </c>
      <c r="K3" s="10" t="s">
        <v>8068</v>
      </c>
      <c r="L3" s="10" t="s">
        <v>8069</v>
      </c>
      <c r="M3" s="10" t="s">
        <v>8070</v>
      </c>
      <c r="N3" s="12" t="s">
        <v>8071</v>
      </c>
      <c r="O3" s="10" t="s">
        <v>8072</v>
      </c>
      <c r="P3" s="10" t="s">
        <v>8073</v>
      </c>
      <c r="Q3" s="10" t="s">
        <v>8074</v>
      </c>
      <c r="R3" s="10" t="s">
        <v>8075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pans="1:18" ht="157.3">
      <c r="A4" s="13">
        <v>1</v>
      </c>
      <c r="B4" s="13">
        <v>0</v>
      </c>
      <c r="C4" s="14" t="s">
        <v>8076</v>
      </c>
      <c r="D4" s="15" t="s">
        <v>8077</v>
      </c>
      <c r="E4" s="16" t="s">
        <v>8078</v>
      </c>
      <c r="F4" s="16" t="s">
        <v>8078</v>
      </c>
      <c r="G4" s="17" t="s">
        <v>8079</v>
      </c>
      <c r="H4" s="16" t="s">
        <v>8080</v>
      </c>
      <c r="I4" s="16" t="s">
        <v>8081</v>
      </c>
      <c r="J4" s="16" t="s">
        <v>8082</v>
      </c>
      <c r="K4" s="16" t="s">
        <v>8082</v>
      </c>
      <c r="L4" s="16" t="s">
        <v>8082</v>
      </c>
      <c r="M4" s="16" t="s">
        <v>8083</v>
      </c>
      <c r="N4" s="17" t="s">
        <v>8084</v>
      </c>
      <c r="O4" s="16" t="s">
        <v>8085</v>
      </c>
      <c r="P4" s="16" t="s">
        <v>8086</v>
      </c>
      <c r="Q4" s="16" t="s">
        <v>8087</v>
      </c>
      <c r="R4" s="16" t="s">
        <v>8088</v>
      </c>
    </row>
    <row r="5" spans="1:18" ht="157.3">
      <c r="A5" s="13">
        <v>2</v>
      </c>
      <c r="B5" s="13">
        <v>0</v>
      </c>
      <c r="C5" s="14" t="s">
        <v>8089</v>
      </c>
      <c r="D5" s="15" t="s">
        <v>8077</v>
      </c>
      <c r="E5" s="16" t="s">
        <v>8078</v>
      </c>
      <c r="F5" s="16" t="s">
        <v>8078</v>
      </c>
      <c r="G5" s="17" t="s">
        <v>8079</v>
      </c>
      <c r="H5" s="16" t="s">
        <v>8080</v>
      </c>
      <c r="I5" s="16" t="s">
        <v>8081</v>
      </c>
      <c r="J5" s="16" t="s">
        <v>8082</v>
      </c>
      <c r="K5" s="16" t="s">
        <v>8082</v>
      </c>
      <c r="L5" s="16" t="s">
        <v>8082</v>
      </c>
      <c r="M5" s="16" t="s">
        <v>8083</v>
      </c>
      <c r="N5" s="17" t="s">
        <v>8084</v>
      </c>
      <c r="O5" s="16" t="s">
        <v>8085</v>
      </c>
      <c r="P5" s="16" t="s">
        <v>8086</v>
      </c>
      <c r="Q5" s="16" t="s">
        <v>8087</v>
      </c>
      <c r="R5" s="16" t="s">
        <v>8088</v>
      </c>
    </row>
    <row r="6" spans="1:18" ht="157.3">
      <c r="A6" s="13">
        <v>3</v>
      </c>
      <c r="B6" s="13">
        <v>0</v>
      </c>
      <c r="C6" s="14" t="s">
        <v>8090</v>
      </c>
      <c r="D6" s="15" t="s">
        <v>8077</v>
      </c>
      <c r="E6" s="16" t="s">
        <v>8078</v>
      </c>
      <c r="F6" s="16" t="s">
        <v>8078</v>
      </c>
      <c r="G6" s="17" t="s">
        <v>8079</v>
      </c>
      <c r="H6" s="16" t="s">
        <v>8080</v>
      </c>
      <c r="I6" s="16" t="s">
        <v>8081</v>
      </c>
      <c r="J6" s="16" t="s">
        <v>8082</v>
      </c>
      <c r="K6" s="16" t="s">
        <v>8082</v>
      </c>
      <c r="L6" s="16" t="s">
        <v>8082</v>
      </c>
      <c r="M6" s="16" t="s">
        <v>8083</v>
      </c>
      <c r="N6" s="17" t="s">
        <v>8084</v>
      </c>
      <c r="O6" s="16" t="s">
        <v>8085</v>
      </c>
      <c r="P6" s="16" t="s">
        <v>8086</v>
      </c>
      <c r="Q6" s="16" t="s">
        <v>8087</v>
      </c>
      <c r="R6" s="16" t="s">
        <v>8088</v>
      </c>
    </row>
    <row r="7" spans="1:18" ht="157.3">
      <c r="A7" s="18">
        <v>4</v>
      </c>
      <c r="B7" s="19">
        <v>1</v>
      </c>
      <c r="C7" s="20" t="s">
        <v>8091</v>
      </c>
      <c r="D7" s="20" t="s">
        <v>8092</v>
      </c>
      <c r="E7" s="16" t="s">
        <v>8078</v>
      </c>
      <c r="F7" s="16" t="s">
        <v>8078</v>
      </c>
      <c r="G7" s="17" t="s">
        <v>8079</v>
      </c>
      <c r="H7" s="16" t="s">
        <v>8080</v>
      </c>
      <c r="I7" s="16" t="s">
        <v>8081</v>
      </c>
      <c r="J7" s="16" t="s">
        <v>8082</v>
      </c>
      <c r="K7" s="16" t="s">
        <v>8082</v>
      </c>
      <c r="L7" s="16" t="s">
        <v>8082</v>
      </c>
      <c r="M7" s="16" t="s">
        <v>8083</v>
      </c>
      <c r="N7" s="17" t="s">
        <v>8084</v>
      </c>
      <c r="O7" s="16" t="s">
        <v>8085</v>
      </c>
      <c r="P7" s="16" t="s">
        <v>8086</v>
      </c>
      <c r="Q7" s="16" t="s">
        <v>8087</v>
      </c>
      <c r="R7" s="16" t="s">
        <v>8088</v>
      </c>
    </row>
    <row r="8" spans="1:18" ht="157.3">
      <c r="A8" s="18">
        <v>5</v>
      </c>
      <c r="B8" s="19">
        <v>1</v>
      </c>
      <c r="C8" s="20" t="s">
        <v>8093</v>
      </c>
      <c r="D8" s="20" t="s">
        <v>8094</v>
      </c>
      <c r="E8" s="16" t="s">
        <v>8078</v>
      </c>
      <c r="F8" s="16" t="s">
        <v>8078</v>
      </c>
      <c r="G8" s="17" t="s">
        <v>8079</v>
      </c>
      <c r="H8" s="16" t="s">
        <v>8080</v>
      </c>
      <c r="I8" s="16" t="s">
        <v>8081</v>
      </c>
      <c r="J8" s="16" t="s">
        <v>8082</v>
      </c>
      <c r="K8" s="16" t="s">
        <v>8082</v>
      </c>
      <c r="L8" s="16" t="s">
        <v>8082</v>
      </c>
      <c r="M8" s="16" t="s">
        <v>8083</v>
      </c>
      <c r="N8" s="17" t="s">
        <v>8084</v>
      </c>
      <c r="O8" s="16" t="s">
        <v>8085</v>
      </c>
      <c r="P8" s="16" t="s">
        <v>8086</v>
      </c>
      <c r="Q8" s="16" t="s">
        <v>8087</v>
      </c>
      <c r="R8" s="16" t="s">
        <v>8088</v>
      </c>
    </row>
    <row r="9" spans="1:18" ht="157.3">
      <c r="A9" s="18">
        <v>6</v>
      </c>
      <c r="B9" s="18">
        <v>1</v>
      </c>
      <c r="C9" s="21" t="s">
        <v>8095</v>
      </c>
      <c r="D9" s="21" t="s">
        <v>8096</v>
      </c>
      <c r="E9" s="16" t="s">
        <v>8078</v>
      </c>
      <c r="F9" s="16" t="s">
        <v>8078</v>
      </c>
      <c r="G9" s="17" t="s">
        <v>8079</v>
      </c>
      <c r="H9" s="16" t="s">
        <v>8080</v>
      </c>
      <c r="I9" s="16" t="s">
        <v>8081</v>
      </c>
      <c r="J9" s="16" t="s">
        <v>8082</v>
      </c>
      <c r="K9" s="16" t="s">
        <v>8082</v>
      </c>
      <c r="L9" s="16" t="s">
        <v>8082</v>
      </c>
      <c r="M9" s="16" t="s">
        <v>8083</v>
      </c>
      <c r="N9" s="17" t="s">
        <v>8084</v>
      </c>
      <c r="O9" s="16" t="s">
        <v>8085</v>
      </c>
      <c r="P9" s="16" t="s">
        <v>8086</v>
      </c>
      <c r="Q9" s="16" t="s">
        <v>8087</v>
      </c>
      <c r="R9" s="16" t="s">
        <v>8088</v>
      </c>
    </row>
    <row r="10" spans="1:18" ht="157.3">
      <c r="A10" s="18">
        <v>7</v>
      </c>
      <c r="B10" s="18">
        <v>1</v>
      </c>
      <c r="C10" s="21" t="s">
        <v>8097</v>
      </c>
      <c r="D10" s="21" t="s">
        <v>8098</v>
      </c>
      <c r="E10" s="16" t="s">
        <v>8078</v>
      </c>
      <c r="F10" s="16" t="s">
        <v>8078</v>
      </c>
      <c r="G10" s="17" t="s">
        <v>8079</v>
      </c>
      <c r="H10" s="16" t="s">
        <v>8080</v>
      </c>
      <c r="I10" s="16" t="s">
        <v>8081</v>
      </c>
      <c r="J10" s="16" t="s">
        <v>8082</v>
      </c>
      <c r="K10" s="16" t="s">
        <v>8082</v>
      </c>
      <c r="L10" s="16" t="s">
        <v>8082</v>
      </c>
      <c r="M10" s="16" t="s">
        <v>8083</v>
      </c>
      <c r="N10" s="17" t="s">
        <v>8084</v>
      </c>
      <c r="O10" s="16" t="s">
        <v>8085</v>
      </c>
      <c r="P10" s="16" t="s">
        <v>8086</v>
      </c>
      <c r="Q10" s="16" t="s">
        <v>8087</v>
      </c>
      <c r="R10" s="16" t="s">
        <v>8088</v>
      </c>
    </row>
    <row r="11" spans="1:18" ht="157.3">
      <c r="A11" s="18">
        <v>8</v>
      </c>
      <c r="B11" s="18">
        <v>1</v>
      </c>
      <c r="C11" s="21" t="s">
        <v>8099</v>
      </c>
      <c r="D11" s="21" t="s">
        <v>8100</v>
      </c>
      <c r="E11" s="16" t="s">
        <v>8078</v>
      </c>
      <c r="F11" s="16" t="s">
        <v>8078</v>
      </c>
      <c r="G11" s="17" t="s">
        <v>8079</v>
      </c>
      <c r="H11" s="16" t="s">
        <v>8080</v>
      </c>
      <c r="I11" s="16" t="s">
        <v>8081</v>
      </c>
      <c r="J11" s="16" t="s">
        <v>8082</v>
      </c>
      <c r="K11" s="16" t="s">
        <v>8082</v>
      </c>
      <c r="L11" s="16" t="s">
        <v>8082</v>
      </c>
      <c r="M11" s="16" t="s">
        <v>8083</v>
      </c>
      <c r="N11" s="17" t="s">
        <v>8084</v>
      </c>
      <c r="O11" s="16" t="s">
        <v>8085</v>
      </c>
      <c r="P11" s="16" t="s">
        <v>8086</v>
      </c>
      <c r="Q11" s="16" t="s">
        <v>8087</v>
      </c>
      <c r="R11" s="16" t="s">
        <v>8088</v>
      </c>
    </row>
    <row r="12" spans="1:18" ht="157.3">
      <c r="A12" s="18">
        <v>9</v>
      </c>
      <c r="B12" s="18">
        <v>1</v>
      </c>
      <c r="C12" s="21" t="s">
        <v>8101</v>
      </c>
      <c r="D12" s="21" t="s">
        <v>8102</v>
      </c>
      <c r="E12" s="16" t="s">
        <v>8078</v>
      </c>
      <c r="F12" s="16" t="s">
        <v>8078</v>
      </c>
      <c r="G12" s="17" t="s">
        <v>8079</v>
      </c>
      <c r="H12" s="16" t="s">
        <v>8080</v>
      </c>
      <c r="I12" s="16" t="s">
        <v>8081</v>
      </c>
      <c r="J12" s="16" t="s">
        <v>8082</v>
      </c>
      <c r="K12" s="16" t="s">
        <v>8082</v>
      </c>
      <c r="L12" s="16" t="s">
        <v>8082</v>
      </c>
      <c r="M12" s="16" t="s">
        <v>8083</v>
      </c>
      <c r="N12" s="17" t="s">
        <v>8084</v>
      </c>
      <c r="O12" s="16" t="s">
        <v>8085</v>
      </c>
      <c r="P12" s="16" t="s">
        <v>8086</v>
      </c>
      <c r="Q12" s="16" t="s">
        <v>8087</v>
      </c>
      <c r="R12" s="16" t="s">
        <v>8088</v>
      </c>
    </row>
    <row r="13" spans="1:18" ht="157.3">
      <c r="A13" s="18">
        <v>10</v>
      </c>
      <c r="B13" s="18">
        <v>1</v>
      </c>
      <c r="C13" s="21" t="s">
        <v>8103</v>
      </c>
      <c r="D13" s="21" t="s">
        <v>8104</v>
      </c>
      <c r="E13" s="16" t="s">
        <v>8078</v>
      </c>
      <c r="F13" s="16" t="s">
        <v>8078</v>
      </c>
      <c r="G13" s="17" t="s">
        <v>8079</v>
      </c>
      <c r="H13" s="16" t="s">
        <v>8080</v>
      </c>
      <c r="I13" s="16" t="s">
        <v>8081</v>
      </c>
      <c r="J13" s="16" t="s">
        <v>8082</v>
      </c>
      <c r="K13" s="16" t="s">
        <v>8082</v>
      </c>
      <c r="L13" s="16" t="s">
        <v>8082</v>
      </c>
      <c r="M13" s="16" t="s">
        <v>8083</v>
      </c>
      <c r="N13" s="17" t="s">
        <v>8084</v>
      </c>
      <c r="O13" s="16" t="s">
        <v>8085</v>
      </c>
      <c r="P13" s="16" t="s">
        <v>8086</v>
      </c>
      <c r="Q13" s="16" t="s">
        <v>8087</v>
      </c>
      <c r="R13" s="16" t="s">
        <v>8088</v>
      </c>
    </row>
    <row r="14" spans="1:18" ht="157.3">
      <c r="A14" s="18">
        <v>11</v>
      </c>
      <c r="B14" s="18">
        <v>1</v>
      </c>
      <c r="C14" s="21" t="s">
        <v>8105</v>
      </c>
      <c r="D14" s="21" t="s">
        <v>8106</v>
      </c>
      <c r="E14" s="16" t="s">
        <v>8078</v>
      </c>
      <c r="F14" s="16" t="s">
        <v>8078</v>
      </c>
      <c r="G14" s="17" t="s">
        <v>8079</v>
      </c>
      <c r="H14" s="16" t="s">
        <v>8080</v>
      </c>
      <c r="I14" s="16" t="s">
        <v>8081</v>
      </c>
      <c r="J14" s="16" t="s">
        <v>8082</v>
      </c>
      <c r="K14" s="16" t="s">
        <v>8082</v>
      </c>
      <c r="L14" s="16" t="s">
        <v>8082</v>
      </c>
      <c r="M14" s="16" t="s">
        <v>8083</v>
      </c>
      <c r="N14" s="17" t="s">
        <v>8084</v>
      </c>
      <c r="O14" s="16" t="s">
        <v>8085</v>
      </c>
      <c r="P14" s="16" t="s">
        <v>8086</v>
      </c>
      <c r="Q14" s="16" t="s">
        <v>8087</v>
      </c>
      <c r="R14" s="16" t="s">
        <v>8088</v>
      </c>
    </row>
    <row r="15" spans="1:18" ht="157.3">
      <c r="A15" s="18">
        <v>12</v>
      </c>
      <c r="B15" s="18">
        <v>1</v>
      </c>
      <c r="C15" s="21" t="s">
        <v>8107</v>
      </c>
      <c r="D15" s="21" t="s">
        <v>8108</v>
      </c>
      <c r="E15" s="16" t="s">
        <v>8078</v>
      </c>
      <c r="F15" s="16" t="s">
        <v>8078</v>
      </c>
      <c r="G15" s="17" t="s">
        <v>8079</v>
      </c>
      <c r="H15" s="16" t="s">
        <v>8080</v>
      </c>
      <c r="I15" s="16" t="s">
        <v>8081</v>
      </c>
      <c r="J15" s="16" t="s">
        <v>8082</v>
      </c>
      <c r="K15" s="16" t="s">
        <v>8082</v>
      </c>
      <c r="L15" s="16" t="s">
        <v>8082</v>
      </c>
      <c r="M15" s="16" t="s">
        <v>8083</v>
      </c>
      <c r="N15" s="17" t="s">
        <v>8084</v>
      </c>
      <c r="O15" s="16" t="s">
        <v>8085</v>
      </c>
      <c r="P15" s="16" t="s">
        <v>8086</v>
      </c>
      <c r="Q15" s="16" t="s">
        <v>8087</v>
      </c>
      <c r="R15" s="16" t="s">
        <v>8088</v>
      </c>
    </row>
    <row r="16" spans="1:18" ht="157.3">
      <c r="A16" s="18">
        <v>13</v>
      </c>
      <c r="B16" s="18">
        <v>1</v>
      </c>
      <c r="C16" s="21" t="s">
        <v>8109</v>
      </c>
      <c r="D16" s="21" t="s">
        <v>8110</v>
      </c>
      <c r="E16" s="16" t="s">
        <v>8078</v>
      </c>
      <c r="F16" s="16" t="s">
        <v>8078</v>
      </c>
      <c r="G16" s="17" t="s">
        <v>8079</v>
      </c>
      <c r="H16" s="16" t="s">
        <v>8080</v>
      </c>
      <c r="I16" s="16" t="s">
        <v>8081</v>
      </c>
      <c r="J16" s="16" t="s">
        <v>8082</v>
      </c>
      <c r="K16" s="16" t="s">
        <v>8082</v>
      </c>
      <c r="L16" s="16" t="s">
        <v>8082</v>
      </c>
      <c r="M16" s="16" t="s">
        <v>8083</v>
      </c>
      <c r="N16" s="17" t="s">
        <v>8084</v>
      </c>
      <c r="O16" s="16" t="s">
        <v>8085</v>
      </c>
      <c r="P16" s="16" t="s">
        <v>8086</v>
      </c>
      <c r="Q16" s="16" t="s">
        <v>8087</v>
      </c>
      <c r="R16" s="16" t="s">
        <v>8088</v>
      </c>
    </row>
    <row r="17" spans="1:18" ht="157.3">
      <c r="A17" s="18">
        <v>14</v>
      </c>
      <c r="B17" s="18">
        <v>1</v>
      </c>
      <c r="C17" s="21" t="s">
        <v>8111</v>
      </c>
      <c r="D17" s="21" t="s">
        <v>8112</v>
      </c>
      <c r="E17" s="16" t="s">
        <v>8078</v>
      </c>
      <c r="F17" s="16" t="s">
        <v>8078</v>
      </c>
      <c r="G17" s="17" t="s">
        <v>8079</v>
      </c>
      <c r="H17" s="16" t="s">
        <v>8080</v>
      </c>
      <c r="I17" s="16" t="s">
        <v>8081</v>
      </c>
      <c r="J17" s="16" t="s">
        <v>8082</v>
      </c>
      <c r="K17" s="16" t="s">
        <v>8082</v>
      </c>
      <c r="L17" s="16" t="s">
        <v>8082</v>
      </c>
      <c r="M17" s="16" t="s">
        <v>8083</v>
      </c>
      <c r="N17" s="17" t="s">
        <v>8084</v>
      </c>
      <c r="O17" s="16" t="s">
        <v>8085</v>
      </c>
      <c r="P17" s="16" t="s">
        <v>8086</v>
      </c>
      <c r="Q17" s="16" t="s">
        <v>8087</v>
      </c>
      <c r="R17" s="16" t="s">
        <v>8088</v>
      </c>
    </row>
    <row r="18" spans="1:18" ht="157.3">
      <c r="A18" s="18">
        <v>15</v>
      </c>
      <c r="B18" s="18">
        <v>1</v>
      </c>
      <c r="C18" s="21" t="s">
        <v>8113</v>
      </c>
      <c r="D18" s="21" t="s">
        <v>8114</v>
      </c>
      <c r="E18" s="16" t="s">
        <v>8078</v>
      </c>
      <c r="F18" s="16" t="s">
        <v>8078</v>
      </c>
      <c r="G18" s="17" t="s">
        <v>8079</v>
      </c>
      <c r="H18" s="16" t="s">
        <v>8080</v>
      </c>
      <c r="I18" s="16" t="s">
        <v>8081</v>
      </c>
      <c r="J18" s="16" t="s">
        <v>8082</v>
      </c>
      <c r="K18" s="16" t="s">
        <v>8082</v>
      </c>
      <c r="L18" s="16" t="s">
        <v>8082</v>
      </c>
      <c r="M18" s="16" t="s">
        <v>8083</v>
      </c>
      <c r="N18" s="17" t="s">
        <v>8084</v>
      </c>
      <c r="O18" s="16" t="s">
        <v>8085</v>
      </c>
      <c r="P18" s="16" t="s">
        <v>8086</v>
      </c>
      <c r="Q18" s="16" t="s">
        <v>8087</v>
      </c>
      <c r="R18" s="16" t="s">
        <v>8088</v>
      </c>
    </row>
    <row r="19" spans="1:18" ht="157.3">
      <c r="A19" s="18">
        <v>16</v>
      </c>
      <c r="B19" s="18">
        <v>1</v>
      </c>
      <c r="C19" s="21" t="s">
        <v>8115</v>
      </c>
      <c r="D19" s="21" t="s">
        <v>8116</v>
      </c>
      <c r="E19" s="16" t="s">
        <v>8078</v>
      </c>
      <c r="F19" s="16" t="s">
        <v>8078</v>
      </c>
      <c r="G19" s="17" t="s">
        <v>8079</v>
      </c>
      <c r="H19" s="16" t="s">
        <v>8080</v>
      </c>
      <c r="I19" s="16" t="s">
        <v>8081</v>
      </c>
      <c r="J19" s="16" t="s">
        <v>8082</v>
      </c>
      <c r="K19" s="16" t="s">
        <v>8082</v>
      </c>
      <c r="L19" s="16" t="s">
        <v>8082</v>
      </c>
      <c r="M19" s="16" t="s">
        <v>8083</v>
      </c>
      <c r="N19" s="17" t="s">
        <v>8084</v>
      </c>
      <c r="O19" s="16" t="s">
        <v>8085</v>
      </c>
      <c r="P19" s="16" t="s">
        <v>8086</v>
      </c>
      <c r="Q19" s="16" t="s">
        <v>8087</v>
      </c>
      <c r="R19" s="16" t="s">
        <v>8088</v>
      </c>
    </row>
    <row r="20" spans="1:18" ht="157.3">
      <c r="A20" s="18">
        <v>17</v>
      </c>
      <c r="B20" s="18">
        <v>1</v>
      </c>
      <c r="C20" s="21" t="s">
        <v>8117</v>
      </c>
      <c r="D20" s="21" t="s">
        <v>8118</v>
      </c>
      <c r="E20" s="16" t="s">
        <v>8078</v>
      </c>
      <c r="F20" s="16" t="s">
        <v>8078</v>
      </c>
      <c r="G20" s="17" t="s">
        <v>8079</v>
      </c>
      <c r="H20" s="16" t="s">
        <v>8080</v>
      </c>
      <c r="I20" s="16" t="s">
        <v>8081</v>
      </c>
      <c r="J20" s="16" t="s">
        <v>8082</v>
      </c>
      <c r="K20" s="16" t="s">
        <v>8082</v>
      </c>
      <c r="L20" s="16" t="s">
        <v>8082</v>
      </c>
      <c r="M20" s="16" t="s">
        <v>8083</v>
      </c>
      <c r="N20" s="17" t="s">
        <v>8084</v>
      </c>
      <c r="O20" s="16" t="s">
        <v>8085</v>
      </c>
      <c r="P20" s="16" t="s">
        <v>8086</v>
      </c>
      <c r="Q20" s="16" t="s">
        <v>8087</v>
      </c>
      <c r="R20" s="16" t="s">
        <v>8088</v>
      </c>
    </row>
    <row r="21" spans="1:18" ht="157.3">
      <c r="A21" s="18">
        <v>18</v>
      </c>
      <c r="B21" s="18">
        <v>1</v>
      </c>
      <c r="C21" s="21" t="s">
        <v>8119</v>
      </c>
      <c r="D21" s="21" t="s">
        <v>8120</v>
      </c>
      <c r="E21" s="16" t="s">
        <v>8078</v>
      </c>
      <c r="F21" s="16" t="s">
        <v>8078</v>
      </c>
      <c r="G21" s="17" t="s">
        <v>8079</v>
      </c>
      <c r="H21" s="16" t="s">
        <v>8080</v>
      </c>
      <c r="I21" s="16" t="s">
        <v>8081</v>
      </c>
      <c r="J21" s="16" t="s">
        <v>8082</v>
      </c>
      <c r="K21" s="16" t="s">
        <v>8082</v>
      </c>
      <c r="L21" s="16" t="s">
        <v>8082</v>
      </c>
      <c r="M21" s="16" t="s">
        <v>8083</v>
      </c>
      <c r="N21" s="17" t="s">
        <v>8084</v>
      </c>
      <c r="O21" s="16" t="s">
        <v>8085</v>
      </c>
      <c r="P21" s="16" t="s">
        <v>8086</v>
      </c>
      <c r="Q21" s="16" t="s">
        <v>8087</v>
      </c>
      <c r="R21" s="16" t="s">
        <v>8088</v>
      </c>
    </row>
    <row r="22" spans="1:18" ht="157.3">
      <c r="A22" s="18">
        <v>19</v>
      </c>
      <c r="B22" s="18">
        <v>1</v>
      </c>
      <c r="C22" s="21" t="s">
        <v>8121</v>
      </c>
      <c r="D22" s="21" t="s">
        <v>8122</v>
      </c>
      <c r="E22" s="16" t="s">
        <v>8078</v>
      </c>
      <c r="F22" s="16" t="s">
        <v>8078</v>
      </c>
      <c r="G22" s="17" t="s">
        <v>8079</v>
      </c>
      <c r="H22" s="16" t="s">
        <v>8080</v>
      </c>
      <c r="I22" s="16" t="s">
        <v>8081</v>
      </c>
      <c r="J22" s="16" t="s">
        <v>8082</v>
      </c>
      <c r="K22" s="16" t="s">
        <v>8082</v>
      </c>
      <c r="L22" s="16" t="s">
        <v>8082</v>
      </c>
      <c r="M22" s="16" t="s">
        <v>8083</v>
      </c>
      <c r="N22" s="17" t="s">
        <v>8084</v>
      </c>
      <c r="O22" s="16" t="s">
        <v>8085</v>
      </c>
      <c r="P22" s="16" t="s">
        <v>8086</v>
      </c>
      <c r="Q22" s="16" t="s">
        <v>8087</v>
      </c>
      <c r="R22" s="16" t="s">
        <v>8088</v>
      </c>
    </row>
    <row r="23" spans="1:18" ht="157.3">
      <c r="A23" s="18">
        <v>20</v>
      </c>
      <c r="B23" s="18">
        <v>1</v>
      </c>
      <c r="C23" s="21" t="s">
        <v>8123</v>
      </c>
      <c r="D23" s="21" t="s">
        <v>8124</v>
      </c>
      <c r="E23" s="16" t="s">
        <v>8078</v>
      </c>
      <c r="F23" s="16" t="s">
        <v>8078</v>
      </c>
      <c r="G23" s="17" t="s">
        <v>8079</v>
      </c>
      <c r="H23" s="16" t="s">
        <v>8080</v>
      </c>
      <c r="I23" s="16" t="s">
        <v>8081</v>
      </c>
      <c r="J23" s="16" t="s">
        <v>8082</v>
      </c>
      <c r="K23" s="16" t="s">
        <v>8082</v>
      </c>
      <c r="L23" s="16" t="s">
        <v>8082</v>
      </c>
      <c r="M23" s="16" t="s">
        <v>8083</v>
      </c>
      <c r="N23" s="17" t="s">
        <v>8084</v>
      </c>
      <c r="O23" s="16" t="s">
        <v>8085</v>
      </c>
      <c r="P23" s="16" t="s">
        <v>8086</v>
      </c>
      <c r="Q23" s="16" t="s">
        <v>8087</v>
      </c>
      <c r="R23" s="16" t="s">
        <v>8088</v>
      </c>
    </row>
    <row r="24" spans="1:18" ht="157.3">
      <c r="A24" s="18">
        <v>21</v>
      </c>
      <c r="B24" s="18">
        <v>1</v>
      </c>
      <c r="C24" s="21" t="s">
        <v>8125</v>
      </c>
      <c r="D24" s="21" t="s">
        <v>8126</v>
      </c>
      <c r="E24" s="16" t="s">
        <v>8078</v>
      </c>
      <c r="F24" s="16" t="s">
        <v>8078</v>
      </c>
      <c r="G24" s="17" t="s">
        <v>8079</v>
      </c>
      <c r="H24" s="16" t="s">
        <v>8080</v>
      </c>
      <c r="I24" s="16" t="s">
        <v>8081</v>
      </c>
      <c r="J24" s="16" t="s">
        <v>8082</v>
      </c>
      <c r="K24" s="16" t="s">
        <v>8082</v>
      </c>
      <c r="L24" s="16" t="s">
        <v>8082</v>
      </c>
      <c r="M24" s="16" t="s">
        <v>8083</v>
      </c>
      <c r="N24" s="17" t="s">
        <v>8084</v>
      </c>
      <c r="O24" s="16" t="s">
        <v>8085</v>
      </c>
      <c r="P24" s="16" t="s">
        <v>8086</v>
      </c>
      <c r="Q24" s="16" t="s">
        <v>8087</v>
      </c>
      <c r="R24" s="16" t="s">
        <v>8088</v>
      </c>
    </row>
    <row r="25" spans="1:18" ht="157.3">
      <c r="A25" s="18">
        <v>22</v>
      </c>
      <c r="B25" s="18">
        <v>1</v>
      </c>
      <c r="C25" s="21" t="s">
        <v>8127</v>
      </c>
      <c r="D25" s="21" t="s">
        <v>8128</v>
      </c>
      <c r="E25" s="16" t="s">
        <v>8078</v>
      </c>
      <c r="F25" s="16" t="s">
        <v>8078</v>
      </c>
      <c r="G25" s="17" t="s">
        <v>8079</v>
      </c>
      <c r="H25" s="16" t="s">
        <v>8080</v>
      </c>
      <c r="I25" s="16" t="s">
        <v>8081</v>
      </c>
      <c r="J25" s="16" t="s">
        <v>8082</v>
      </c>
      <c r="K25" s="16" t="s">
        <v>8082</v>
      </c>
      <c r="L25" s="16" t="s">
        <v>8082</v>
      </c>
      <c r="M25" s="16" t="s">
        <v>8083</v>
      </c>
      <c r="N25" s="17" t="s">
        <v>8084</v>
      </c>
      <c r="O25" s="16" t="s">
        <v>8085</v>
      </c>
      <c r="P25" s="16" t="s">
        <v>8086</v>
      </c>
      <c r="Q25" s="16" t="s">
        <v>8087</v>
      </c>
      <c r="R25" s="16" t="s">
        <v>8088</v>
      </c>
    </row>
    <row r="26" spans="1:18" ht="157.3">
      <c r="A26" s="18">
        <v>23</v>
      </c>
      <c r="B26" s="18">
        <v>1</v>
      </c>
      <c r="C26" s="21" t="s">
        <v>8129</v>
      </c>
      <c r="D26" s="21" t="s">
        <v>8130</v>
      </c>
      <c r="E26" s="16" t="s">
        <v>8078</v>
      </c>
      <c r="F26" s="16" t="s">
        <v>8078</v>
      </c>
      <c r="G26" s="17" t="s">
        <v>8079</v>
      </c>
      <c r="H26" s="16" t="s">
        <v>8080</v>
      </c>
      <c r="I26" s="16" t="s">
        <v>8081</v>
      </c>
      <c r="J26" s="16" t="s">
        <v>8082</v>
      </c>
      <c r="K26" s="16" t="s">
        <v>8082</v>
      </c>
      <c r="L26" s="16" t="s">
        <v>8082</v>
      </c>
      <c r="M26" s="16" t="s">
        <v>8083</v>
      </c>
      <c r="N26" s="17" t="s">
        <v>8084</v>
      </c>
      <c r="O26" s="16" t="s">
        <v>8085</v>
      </c>
      <c r="P26" s="16" t="s">
        <v>8086</v>
      </c>
      <c r="Q26" s="16" t="s">
        <v>8087</v>
      </c>
      <c r="R26" s="16" t="s">
        <v>8088</v>
      </c>
    </row>
    <row r="27" spans="1:18" ht="157.3">
      <c r="A27" s="18">
        <v>24</v>
      </c>
      <c r="B27" s="18">
        <v>1</v>
      </c>
      <c r="C27" s="21" t="s">
        <v>8131</v>
      </c>
      <c r="D27" s="21" t="s">
        <v>8132</v>
      </c>
      <c r="E27" s="16" t="s">
        <v>8078</v>
      </c>
      <c r="F27" s="16" t="s">
        <v>8078</v>
      </c>
      <c r="G27" s="17" t="s">
        <v>8079</v>
      </c>
      <c r="H27" s="16" t="s">
        <v>8080</v>
      </c>
      <c r="I27" s="16" t="s">
        <v>8081</v>
      </c>
      <c r="J27" s="16" t="s">
        <v>8082</v>
      </c>
      <c r="K27" s="16" t="s">
        <v>8082</v>
      </c>
      <c r="L27" s="16" t="s">
        <v>8082</v>
      </c>
      <c r="M27" s="16" t="s">
        <v>8083</v>
      </c>
      <c r="N27" s="17" t="s">
        <v>8084</v>
      </c>
      <c r="O27" s="16" t="s">
        <v>8085</v>
      </c>
      <c r="P27" s="16" t="s">
        <v>8086</v>
      </c>
      <c r="Q27" s="16" t="s">
        <v>8087</v>
      </c>
      <c r="R27" s="16" t="s">
        <v>8088</v>
      </c>
    </row>
    <row r="28" spans="1:18" ht="157.3">
      <c r="A28" s="18">
        <v>25</v>
      </c>
      <c r="B28" s="18">
        <v>1</v>
      </c>
      <c r="C28" s="21" t="s">
        <v>8133</v>
      </c>
      <c r="D28" s="21" t="s">
        <v>8134</v>
      </c>
      <c r="E28" s="16" t="s">
        <v>8078</v>
      </c>
      <c r="F28" s="16" t="s">
        <v>8078</v>
      </c>
      <c r="G28" s="17" t="s">
        <v>8079</v>
      </c>
      <c r="H28" s="16" t="s">
        <v>8080</v>
      </c>
      <c r="I28" s="16" t="s">
        <v>8081</v>
      </c>
      <c r="J28" s="16" t="s">
        <v>8082</v>
      </c>
      <c r="K28" s="16" t="s">
        <v>8082</v>
      </c>
      <c r="L28" s="16" t="s">
        <v>8082</v>
      </c>
      <c r="M28" s="16" t="s">
        <v>8083</v>
      </c>
      <c r="N28" s="17" t="s">
        <v>8084</v>
      </c>
      <c r="O28" s="16" t="s">
        <v>8085</v>
      </c>
      <c r="P28" s="16" t="s">
        <v>8086</v>
      </c>
      <c r="Q28" s="16" t="s">
        <v>8087</v>
      </c>
      <c r="R28" s="16" t="s">
        <v>8088</v>
      </c>
    </row>
    <row r="29" spans="1:18" ht="157.3">
      <c r="A29" s="18">
        <v>26</v>
      </c>
      <c r="B29" s="18">
        <v>1</v>
      </c>
      <c r="C29" s="21" t="s">
        <v>8135</v>
      </c>
      <c r="D29" s="21" t="s">
        <v>8136</v>
      </c>
      <c r="E29" s="16" t="s">
        <v>8078</v>
      </c>
      <c r="F29" s="16" t="s">
        <v>8078</v>
      </c>
      <c r="G29" s="17" t="s">
        <v>8079</v>
      </c>
      <c r="H29" s="16" t="s">
        <v>8080</v>
      </c>
      <c r="I29" s="16" t="s">
        <v>8081</v>
      </c>
      <c r="J29" s="16" t="s">
        <v>8082</v>
      </c>
      <c r="K29" s="16" t="s">
        <v>8082</v>
      </c>
      <c r="L29" s="16" t="s">
        <v>8082</v>
      </c>
      <c r="M29" s="16" t="s">
        <v>8083</v>
      </c>
      <c r="N29" s="17" t="s">
        <v>8084</v>
      </c>
      <c r="O29" s="16" t="s">
        <v>8085</v>
      </c>
      <c r="P29" s="16" t="s">
        <v>8086</v>
      </c>
      <c r="Q29" s="16" t="s">
        <v>8087</v>
      </c>
      <c r="R29" s="16" t="s">
        <v>8088</v>
      </c>
    </row>
    <row r="30" spans="1:18" ht="157.3">
      <c r="A30" s="18">
        <v>27</v>
      </c>
      <c r="B30" s="18">
        <v>1</v>
      </c>
      <c r="C30" s="21" t="s">
        <v>8137</v>
      </c>
      <c r="D30" s="21" t="s">
        <v>8138</v>
      </c>
      <c r="E30" s="16" t="s">
        <v>8078</v>
      </c>
      <c r="F30" s="16" t="s">
        <v>8078</v>
      </c>
      <c r="G30" s="17" t="s">
        <v>8079</v>
      </c>
      <c r="H30" s="16" t="s">
        <v>8080</v>
      </c>
      <c r="I30" s="16" t="s">
        <v>8081</v>
      </c>
      <c r="J30" s="16" t="s">
        <v>8082</v>
      </c>
      <c r="K30" s="16" t="s">
        <v>8082</v>
      </c>
      <c r="L30" s="16" t="s">
        <v>8082</v>
      </c>
      <c r="M30" s="16" t="s">
        <v>8083</v>
      </c>
      <c r="N30" s="17" t="s">
        <v>8084</v>
      </c>
      <c r="O30" s="16" t="s">
        <v>8085</v>
      </c>
      <c r="P30" s="16" t="s">
        <v>8086</v>
      </c>
      <c r="Q30" s="16" t="s">
        <v>8087</v>
      </c>
      <c r="R30" s="16" t="s">
        <v>8088</v>
      </c>
    </row>
    <row r="31" spans="1:18" ht="157.3">
      <c r="A31" s="18">
        <v>28</v>
      </c>
      <c r="B31" s="18">
        <v>1</v>
      </c>
      <c r="C31" s="21" t="s">
        <v>8139</v>
      </c>
      <c r="D31" s="21" t="s">
        <v>8140</v>
      </c>
      <c r="E31" s="16" t="s">
        <v>8078</v>
      </c>
      <c r="F31" s="16" t="s">
        <v>8078</v>
      </c>
      <c r="G31" s="17" t="s">
        <v>8079</v>
      </c>
      <c r="H31" s="16" t="s">
        <v>8080</v>
      </c>
      <c r="I31" s="16" t="s">
        <v>8081</v>
      </c>
      <c r="J31" s="16" t="s">
        <v>8082</v>
      </c>
      <c r="K31" s="16" t="s">
        <v>8082</v>
      </c>
      <c r="L31" s="16" t="s">
        <v>8082</v>
      </c>
      <c r="M31" s="16" t="s">
        <v>8083</v>
      </c>
      <c r="N31" s="17" t="s">
        <v>8084</v>
      </c>
      <c r="O31" s="16" t="s">
        <v>8085</v>
      </c>
      <c r="P31" s="16" t="s">
        <v>8086</v>
      </c>
      <c r="Q31" s="16" t="s">
        <v>8087</v>
      </c>
      <c r="R31" s="16" t="s">
        <v>8088</v>
      </c>
    </row>
    <row r="32" spans="1:18" ht="157.3">
      <c r="A32" s="18">
        <v>29</v>
      </c>
      <c r="B32" s="18">
        <v>1</v>
      </c>
      <c r="C32" s="21" t="s">
        <v>8141</v>
      </c>
      <c r="D32" s="21" t="s">
        <v>8142</v>
      </c>
      <c r="E32" s="16" t="s">
        <v>8078</v>
      </c>
      <c r="F32" s="16" t="s">
        <v>8078</v>
      </c>
      <c r="G32" s="17" t="s">
        <v>8079</v>
      </c>
      <c r="H32" s="16" t="s">
        <v>8080</v>
      </c>
      <c r="I32" s="16" t="s">
        <v>8081</v>
      </c>
      <c r="J32" s="16" t="s">
        <v>8082</v>
      </c>
      <c r="K32" s="16" t="s">
        <v>8082</v>
      </c>
      <c r="L32" s="16" t="s">
        <v>8082</v>
      </c>
      <c r="M32" s="16" t="s">
        <v>8083</v>
      </c>
      <c r="N32" s="17" t="s">
        <v>8084</v>
      </c>
      <c r="O32" s="16" t="s">
        <v>8085</v>
      </c>
      <c r="P32" s="16" t="s">
        <v>8086</v>
      </c>
      <c r="Q32" s="16" t="s">
        <v>8087</v>
      </c>
      <c r="R32" s="16" t="s">
        <v>8088</v>
      </c>
    </row>
    <row r="33" spans="1:18" ht="157.3">
      <c r="A33" s="18">
        <v>30</v>
      </c>
      <c r="B33" s="18">
        <v>1</v>
      </c>
      <c r="C33" s="21" t="s">
        <v>8143</v>
      </c>
      <c r="D33" s="21" t="s">
        <v>8144</v>
      </c>
      <c r="E33" s="16" t="s">
        <v>8078</v>
      </c>
      <c r="F33" s="16" t="s">
        <v>8078</v>
      </c>
      <c r="G33" s="17" t="s">
        <v>8079</v>
      </c>
      <c r="H33" s="16" t="s">
        <v>8080</v>
      </c>
      <c r="I33" s="16" t="s">
        <v>8081</v>
      </c>
      <c r="J33" s="16" t="s">
        <v>8082</v>
      </c>
      <c r="K33" s="16" t="s">
        <v>8082</v>
      </c>
      <c r="L33" s="16" t="s">
        <v>8082</v>
      </c>
      <c r="M33" s="16" t="s">
        <v>8083</v>
      </c>
      <c r="N33" s="17" t="s">
        <v>8084</v>
      </c>
      <c r="O33" s="16" t="s">
        <v>8085</v>
      </c>
      <c r="P33" s="16" t="s">
        <v>8086</v>
      </c>
      <c r="Q33" s="16" t="s">
        <v>8087</v>
      </c>
      <c r="R33" s="16" t="s">
        <v>8088</v>
      </c>
    </row>
    <row r="34" spans="1:18" ht="157.3">
      <c r="A34" s="18">
        <v>31</v>
      </c>
      <c r="B34" s="18">
        <v>1</v>
      </c>
      <c r="C34" s="21" t="s">
        <v>8145</v>
      </c>
      <c r="D34" s="21" t="s">
        <v>8146</v>
      </c>
      <c r="E34" s="16" t="s">
        <v>8078</v>
      </c>
      <c r="F34" s="16" t="s">
        <v>8078</v>
      </c>
      <c r="G34" s="17" t="s">
        <v>8079</v>
      </c>
      <c r="H34" s="16" t="s">
        <v>8080</v>
      </c>
      <c r="I34" s="16" t="s">
        <v>8081</v>
      </c>
      <c r="J34" s="16" t="s">
        <v>8082</v>
      </c>
      <c r="K34" s="16" t="s">
        <v>8082</v>
      </c>
      <c r="L34" s="16" t="s">
        <v>8082</v>
      </c>
      <c r="M34" s="16" t="s">
        <v>8083</v>
      </c>
      <c r="N34" s="17" t="s">
        <v>8084</v>
      </c>
      <c r="O34" s="16" t="s">
        <v>8085</v>
      </c>
      <c r="P34" s="16" t="s">
        <v>8086</v>
      </c>
      <c r="Q34" s="16" t="s">
        <v>8087</v>
      </c>
      <c r="R34" s="16" t="s">
        <v>8088</v>
      </c>
    </row>
    <row r="35" spans="1:18" ht="157.3">
      <c r="A35" s="18">
        <v>32</v>
      </c>
      <c r="B35" s="18">
        <v>1</v>
      </c>
      <c r="C35" s="21" t="s">
        <v>8147</v>
      </c>
      <c r="D35" s="21" t="s">
        <v>8148</v>
      </c>
      <c r="E35" s="16" t="s">
        <v>8078</v>
      </c>
      <c r="F35" s="16" t="s">
        <v>8078</v>
      </c>
      <c r="G35" s="17" t="s">
        <v>8079</v>
      </c>
      <c r="H35" s="16" t="s">
        <v>8080</v>
      </c>
      <c r="I35" s="16" t="s">
        <v>8081</v>
      </c>
      <c r="J35" s="16" t="s">
        <v>8082</v>
      </c>
      <c r="K35" s="16" t="s">
        <v>8082</v>
      </c>
      <c r="L35" s="16" t="s">
        <v>8082</v>
      </c>
      <c r="M35" s="16" t="s">
        <v>8083</v>
      </c>
      <c r="N35" s="17" t="s">
        <v>8084</v>
      </c>
      <c r="O35" s="16" t="s">
        <v>8085</v>
      </c>
      <c r="P35" s="16" t="s">
        <v>8086</v>
      </c>
      <c r="Q35" s="16" t="s">
        <v>8087</v>
      </c>
      <c r="R35" s="16" t="s">
        <v>8088</v>
      </c>
    </row>
    <row r="36" spans="1:18" ht="157.3">
      <c r="A36" s="18">
        <v>33</v>
      </c>
      <c r="B36" s="18">
        <v>1</v>
      </c>
      <c r="C36" s="21" t="s">
        <v>8149</v>
      </c>
      <c r="D36" s="21" t="s">
        <v>8150</v>
      </c>
      <c r="E36" s="16" t="s">
        <v>8078</v>
      </c>
      <c r="F36" s="16" t="s">
        <v>8078</v>
      </c>
      <c r="G36" s="17" t="s">
        <v>8079</v>
      </c>
      <c r="H36" s="16" t="s">
        <v>8080</v>
      </c>
      <c r="I36" s="16" t="s">
        <v>8081</v>
      </c>
      <c r="J36" s="16" t="s">
        <v>8082</v>
      </c>
      <c r="K36" s="16" t="s">
        <v>8082</v>
      </c>
      <c r="L36" s="16" t="s">
        <v>8082</v>
      </c>
      <c r="M36" s="16" t="s">
        <v>8083</v>
      </c>
      <c r="N36" s="17" t="s">
        <v>8084</v>
      </c>
      <c r="O36" s="16" t="s">
        <v>8085</v>
      </c>
      <c r="P36" s="16" t="s">
        <v>8086</v>
      </c>
      <c r="Q36" s="16" t="s">
        <v>8087</v>
      </c>
      <c r="R36" s="16" t="s">
        <v>8088</v>
      </c>
    </row>
    <row r="37" spans="1:18" ht="157.3">
      <c r="A37" s="18">
        <v>34</v>
      </c>
      <c r="B37" s="18">
        <v>1</v>
      </c>
      <c r="C37" s="21" t="s">
        <v>8151</v>
      </c>
      <c r="D37" s="21" t="s">
        <v>8152</v>
      </c>
      <c r="E37" s="16" t="s">
        <v>8078</v>
      </c>
      <c r="F37" s="16" t="s">
        <v>8078</v>
      </c>
      <c r="G37" s="17" t="s">
        <v>8079</v>
      </c>
      <c r="H37" s="16" t="s">
        <v>8080</v>
      </c>
      <c r="I37" s="16" t="s">
        <v>8081</v>
      </c>
      <c r="J37" s="16" t="s">
        <v>8082</v>
      </c>
      <c r="K37" s="16" t="s">
        <v>8082</v>
      </c>
      <c r="L37" s="16" t="s">
        <v>8082</v>
      </c>
      <c r="M37" s="16" t="s">
        <v>8083</v>
      </c>
      <c r="N37" s="17" t="s">
        <v>8084</v>
      </c>
      <c r="O37" s="16" t="s">
        <v>8085</v>
      </c>
      <c r="P37" s="16" t="s">
        <v>8086</v>
      </c>
      <c r="Q37" s="16" t="s">
        <v>8087</v>
      </c>
      <c r="R37" s="16" t="s">
        <v>8088</v>
      </c>
    </row>
    <row r="38" spans="1:18" ht="157.3">
      <c r="A38" s="18">
        <v>35</v>
      </c>
      <c r="B38" s="18">
        <v>1</v>
      </c>
      <c r="C38" s="21" t="s">
        <v>8153</v>
      </c>
      <c r="D38" s="21" t="s">
        <v>8154</v>
      </c>
      <c r="E38" s="16" t="s">
        <v>8078</v>
      </c>
      <c r="F38" s="16" t="s">
        <v>8078</v>
      </c>
      <c r="G38" s="17" t="s">
        <v>8079</v>
      </c>
      <c r="H38" s="16" t="s">
        <v>8080</v>
      </c>
      <c r="I38" s="16" t="s">
        <v>8081</v>
      </c>
      <c r="J38" s="16" t="s">
        <v>8082</v>
      </c>
      <c r="K38" s="16" t="s">
        <v>8082</v>
      </c>
      <c r="L38" s="16" t="s">
        <v>8082</v>
      </c>
      <c r="M38" s="16" t="s">
        <v>8083</v>
      </c>
      <c r="N38" s="17" t="s">
        <v>8084</v>
      </c>
      <c r="O38" s="16" t="s">
        <v>8085</v>
      </c>
      <c r="P38" s="16" t="s">
        <v>8086</v>
      </c>
      <c r="Q38" s="16" t="s">
        <v>8087</v>
      </c>
      <c r="R38" s="16" t="s">
        <v>8088</v>
      </c>
    </row>
    <row r="39" spans="1:18" ht="157.3">
      <c r="A39" s="18">
        <v>36</v>
      </c>
      <c r="B39" s="18">
        <v>1</v>
      </c>
      <c r="C39" s="21" t="s">
        <v>8155</v>
      </c>
      <c r="D39" s="21" t="s">
        <v>8156</v>
      </c>
      <c r="E39" s="16" t="s">
        <v>8078</v>
      </c>
      <c r="F39" s="16" t="s">
        <v>8078</v>
      </c>
      <c r="G39" s="17" t="s">
        <v>8079</v>
      </c>
      <c r="H39" s="16" t="s">
        <v>8080</v>
      </c>
      <c r="I39" s="16" t="s">
        <v>8081</v>
      </c>
      <c r="J39" s="16" t="s">
        <v>8082</v>
      </c>
      <c r="K39" s="16" t="s">
        <v>8082</v>
      </c>
      <c r="L39" s="16" t="s">
        <v>8082</v>
      </c>
      <c r="M39" s="16" t="s">
        <v>8083</v>
      </c>
      <c r="N39" s="17" t="s">
        <v>8084</v>
      </c>
      <c r="O39" s="16" t="s">
        <v>8085</v>
      </c>
      <c r="P39" s="16" t="s">
        <v>8086</v>
      </c>
      <c r="Q39" s="16" t="s">
        <v>8087</v>
      </c>
      <c r="R39" s="16" t="s">
        <v>8088</v>
      </c>
    </row>
    <row r="40" spans="1:18" ht="157.3">
      <c r="A40" s="18">
        <v>37</v>
      </c>
      <c r="B40" s="18">
        <v>1</v>
      </c>
      <c r="C40" s="21" t="s">
        <v>8157</v>
      </c>
      <c r="D40" s="21" t="s">
        <v>8158</v>
      </c>
      <c r="E40" s="16" t="s">
        <v>8078</v>
      </c>
      <c r="F40" s="16" t="s">
        <v>8078</v>
      </c>
      <c r="G40" s="17" t="s">
        <v>8079</v>
      </c>
      <c r="H40" s="16" t="s">
        <v>8080</v>
      </c>
      <c r="I40" s="16" t="s">
        <v>8081</v>
      </c>
      <c r="J40" s="16" t="s">
        <v>8082</v>
      </c>
      <c r="K40" s="16" t="s">
        <v>8082</v>
      </c>
      <c r="L40" s="16" t="s">
        <v>8082</v>
      </c>
      <c r="M40" s="16" t="s">
        <v>8083</v>
      </c>
      <c r="N40" s="17" t="s">
        <v>8084</v>
      </c>
      <c r="O40" s="16" t="s">
        <v>8085</v>
      </c>
      <c r="P40" s="16" t="s">
        <v>8086</v>
      </c>
      <c r="Q40" s="16" t="s">
        <v>8087</v>
      </c>
      <c r="R40" s="16" t="s">
        <v>8088</v>
      </c>
    </row>
    <row r="41" spans="1:18" ht="157.3">
      <c r="A41" s="18">
        <v>38</v>
      </c>
      <c r="B41" s="18">
        <v>1</v>
      </c>
      <c r="C41" s="21" t="s">
        <v>8159</v>
      </c>
      <c r="D41" s="21" t="s">
        <v>8160</v>
      </c>
      <c r="E41" s="16" t="s">
        <v>8078</v>
      </c>
      <c r="F41" s="16" t="s">
        <v>8078</v>
      </c>
      <c r="G41" s="17" t="s">
        <v>8079</v>
      </c>
      <c r="H41" s="16" t="s">
        <v>8080</v>
      </c>
      <c r="I41" s="16" t="s">
        <v>8081</v>
      </c>
      <c r="J41" s="16" t="s">
        <v>8082</v>
      </c>
      <c r="K41" s="16" t="s">
        <v>8082</v>
      </c>
      <c r="L41" s="16" t="s">
        <v>8082</v>
      </c>
      <c r="M41" s="16" t="s">
        <v>8083</v>
      </c>
      <c r="N41" s="17" t="s">
        <v>8084</v>
      </c>
      <c r="O41" s="16" t="s">
        <v>8085</v>
      </c>
      <c r="P41" s="16" t="s">
        <v>8086</v>
      </c>
      <c r="Q41" s="16" t="s">
        <v>8087</v>
      </c>
      <c r="R41" s="16" t="s">
        <v>8088</v>
      </c>
    </row>
    <row r="42" spans="1:18" ht="157.3">
      <c r="A42" s="18">
        <v>39</v>
      </c>
      <c r="B42" s="18">
        <v>1</v>
      </c>
      <c r="C42" s="21" t="s">
        <v>8161</v>
      </c>
      <c r="D42" s="21" t="s">
        <v>8162</v>
      </c>
      <c r="E42" s="16" t="s">
        <v>8078</v>
      </c>
      <c r="F42" s="16" t="s">
        <v>8078</v>
      </c>
      <c r="G42" s="17" t="s">
        <v>8079</v>
      </c>
      <c r="H42" s="16" t="s">
        <v>8080</v>
      </c>
      <c r="I42" s="16" t="s">
        <v>8081</v>
      </c>
      <c r="J42" s="16" t="s">
        <v>8082</v>
      </c>
      <c r="K42" s="16" t="s">
        <v>8082</v>
      </c>
      <c r="L42" s="16" t="s">
        <v>8082</v>
      </c>
      <c r="M42" s="16" t="s">
        <v>8083</v>
      </c>
      <c r="N42" s="17" t="s">
        <v>8084</v>
      </c>
      <c r="O42" s="16" t="s">
        <v>8085</v>
      </c>
      <c r="P42" s="16" t="s">
        <v>8086</v>
      </c>
      <c r="Q42" s="16" t="s">
        <v>8087</v>
      </c>
      <c r="R42" s="16" t="s">
        <v>8088</v>
      </c>
    </row>
    <row r="43" spans="1:18" ht="157.3">
      <c r="A43" s="18">
        <v>40</v>
      </c>
      <c r="B43" s="18">
        <v>1</v>
      </c>
      <c r="C43" s="21" t="s">
        <v>8163</v>
      </c>
      <c r="D43" s="21" t="s">
        <v>8164</v>
      </c>
      <c r="E43" s="16" t="s">
        <v>8078</v>
      </c>
      <c r="F43" s="16" t="s">
        <v>8078</v>
      </c>
      <c r="G43" s="17" t="s">
        <v>8079</v>
      </c>
      <c r="H43" s="16" t="s">
        <v>8080</v>
      </c>
      <c r="I43" s="16" t="s">
        <v>8081</v>
      </c>
      <c r="J43" s="16" t="s">
        <v>8082</v>
      </c>
      <c r="K43" s="16" t="s">
        <v>8082</v>
      </c>
      <c r="L43" s="16" t="s">
        <v>8082</v>
      </c>
      <c r="M43" s="16" t="s">
        <v>8083</v>
      </c>
      <c r="N43" s="17" t="s">
        <v>8084</v>
      </c>
      <c r="O43" s="16" t="s">
        <v>8085</v>
      </c>
      <c r="P43" s="16" t="s">
        <v>8086</v>
      </c>
      <c r="Q43" s="16" t="s">
        <v>8087</v>
      </c>
      <c r="R43" s="16" t="s">
        <v>8088</v>
      </c>
    </row>
    <row r="44" spans="1:18" ht="157.3">
      <c r="A44" s="18">
        <v>41</v>
      </c>
      <c r="B44" s="18">
        <v>1</v>
      </c>
      <c r="C44" s="21" t="s">
        <v>8165</v>
      </c>
      <c r="D44" s="21" t="s">
        <v>8166</v>
      </c>
      <c r="E44" s="16" t="s">
        <v>8078</v>
      </c>
      <c r="F44" s="16" t="s">
        <v>8078</v>
      </c>
      <c r="G44" s="17" t="s">
        <v>8079</v>
      </c>
      <c r="H44" s="16" t="s">
        <v>8080</v>
      </c>
      <c r="I44" s="16" t="s">
        <v>8081</v>
      </c>
      <c r="J44" s="16" t="s">
        <v>8082</v>
      </c>
      <c r="K44" s="16" t="s">
        <v>8082</v>
      </c>
      <c r="L44" s="16" t="s">
        <v>8082</v>
      </c>
      <c r="M44" s="16" t="s">
        <v>8083</v>
      </c>
      <c r="N44" s="17" t="s">
        <v>8084</v>
      </c>
      <c r="O44" s="16" t="s">
        <v>8085</v>
      </c>
      <c r="P44" s="16" t="s">
        <v>8086</v>
      </c>
      <c r="Q44" s="16" t="s">
        <v>8087</v>
      </c>
      <c r="R44" s="16" t="s">
        <v>8088</v>
      </c>
    </row>
    <row r="45" spans="1:18" ht="157.3">
      <c r="A45" s="18">
        <v>42</v>
      </c>
      <c r="B45" s="18">
        <v>1</v>
      </c>
      <c r="C45" s="21" t="s">
        <v>8167</v>
      </c>
      <c r="D45" s="21" t="s">
        <v>8168</v>
      </c>
      <c r="E45" s="16" t="s">
        <v>8078</v>
      </c>
      <c r="F45" s="16" t="s">
        <v>8078</v>
      </c>
      <c r="G45" s="17" t="s">
        <v>8079</v>
      </c>
      <c r="H45" s="16" t="s">
        <v>8080</v>
      </c>
      <c r="I45" s="16" t="s">
        <v>8081</v>
      </c>
      <c r="J45" s="16" t="s">
        <v>8082</v>
      </c>
      <c r="K45" s="16" t="s">
        <v>8082</v>
      </c>
      <c r="L45" s="16" t="s">
        <v>8082</v>
      </c>
      <c r="M45" s="16" t="s">
        <v>8083</v>
      </c>
      <c r="N45" s="17" t="s">
        <v>8084</v>
      </c>
      <c r="O45" s="16" t="s">
        <v>8085</v>
      </c>
      <c r="P45" s="16" t="s">
        <v>8086</v>
      </c>
      <c r="Q45" s="16" t="s">
        <v>8087</v>
      </c>
      <c r="R45" s="16" t="s">
        <v>8088</v>
      </c>
    </row>
    <row r="46" spans="1:18" ht="157.3">
      <c r="A46" s="18">
        <v>43</v>
      </c>
      <c r="B46" s="18">
        <v>1</v>
      </c>
      <c r="C46" s="21" t="s">
        <v>8169</v>
      </c>
      <c r="D46" s="21" t="s">
        <v>8170</v>
      </c>
      <c r="E46" s="16" t="s">
        <v>8078</v>
      </c>
      <c r="F46" s="16" t="s">
        <v>8078</v>
      </c>
      <c r="G46" s="17" t="s">
        <v>8079</v>
      </c>
      <c r="H46" s="16" t="s">
        <v>8080</v>
      </c>
      <c r="I46" s="16" t="s">
        <v>8081</v>
      </c>
      <c r="J46" s="16" t="s">
        <v>8082</v>
      </c>
      <c r="K46" s="16" t="s">
        <v>8082</v>
      </c>
      <c r="L46" s="16" t="s">
        <v>8082</v>
      </c>
      <c r="M46" s="16" t="s">
        <v>8083</v>
      </c>
      <c r="N46" s="17" t="s">
        <v>8084</v>
      </c>
      <c r="O46" s="16" t="s">
        <v>8085</v>
      </c>
      <c r="P46" s="16" t="s">
        <v>8086</v>
      </c>
      <c r="Q46" s="16" t="s">
        <v>8087</v>
      </c>
      <c r="R46" s="16" t="s">
        <v>8088</v>
      </c>
    </row>
    <row r="47" spans="1:18" ht="157.3">
      <c r="A47" s="18">
        <v>44</v>
      </c>
      <c r="B47" s="18">
        <v>1</v>
      </c>
      <c r="C47" s="21" t="s">
        <v>8171</v>
      </c>
      <c r="D47" s="21" t="s">
        <v>8172</v>
      </c>
      <c r="E47" s="16" t="s">
        <v>8078</v>
      </c>
      <c r="F47" s="16" t="s">
        <v>8078</v>
      </c>
      <c r="G47" s="17" t="s">
        <v>8079</v>
      </c>
      <c r="H47" s="16" t="s">
        <v>8080</v>
      </c>
      <c r="I47" s="16" t="s">
        <v>8081</v>
      </c>
      <c r="J47" s="16" t="s">
        <v>8082</v>
      </c>
      <c r="K47" s="16" t="s">
        <v>8082</v>
      </c>
      <c r="L47" s="16" t="s">
        <v>8082</v>
      </c>
      <c r="M47" s="16" t="s">
        <v>8083</v>
      </c>
      <c r="N47" s="17" t="s">
        <v>8084</v>
      </c>
      <c r="O47" s="16" t="s">
        <v>8085</v>
      </c>
      <c r="P47" s="16" t="s">
        <v>8086</v>
      </c>
      <c r="Q47" s="16" t="s">
        <v>8087</v>
      </c>
      <c r="R47" s="16" t="s">
        <v>8088</v>
      </c>
    </row>
    <row r="48" spans="1:18" ht="157.3">
      <c r="A48" s="18">
        <v>45</v>
      </c>
      <c r="B48" s="18">
        <v>1</v>
      </c>
      <c r="C48" s="21" t="s">
        <v>8173</v>
      </c>
      <c r="D48" s="21" t="s">
        <v>8174</v>
      </c>
      <c r="E48" s="16" t="s">
        <v>8078</v>
      </c>
      <c r="F48" s="16" t="s">
        <v>8078</v>
      </c>
      <c r="G48" s="17" t="s">
        <v>8079</v>
      </c>
      <c r="H48" s="16" t="s">
        <v>8080</v>
      </c>
      <c r="I48" s="16" t="s">
        <v>8081</v>
      </c>
      <c r="J48" s="16" t="s">
        <v>8082</v>
      </c>
      <c r="K48" s="16" t="s">
        <v>8082</v>
      </c>
      <c r="L48" s="16" t="s">
        <v>8082</v>
      </c>
      <c r="M48" s="16" t="s">
        <v>8083</v>
      </c>
      <c r="N48" s="17" t="s">
        <v>8084</v>
      </c>
      <c r="O48" s="16" t="s">
        <v>8085</v>
      </c>
      <c r="P48" s="16" t="s">
        <v>8086</v>
      </c>
      <c r="Q48" s="16" t="s">
        <v>8087</v>
      </c>
      <c r="R48" s="16" t="s">
        <v>8088</v>
      </c>
    </row>
    <row r="49" spans="1:18" ht="157.3">
      <c r="A49" s="18">
        <v>46</v>
      </c>
      <c r="B49" s="18">
        <v>1</v>
      </c>
      <c r="C49" s="21" t="s">
        <v>8175</v>
      </c>
      <c r="D49" s="21" t="s">
        <v>8176</v>
      </c>
      <c r="E49" s="16" t="s">
        <v>8078</v>
      </c>
      <c r="F49" s="16" t="s">
        <v>8078</v>
      </c>
      <c r="G49" s="17" t="s">
        <v>8079</v>
      </c>
      <c r="H49" s="16" t="s">
        <v>8080</v>
      </c>
      <c r="I49" s="16" t="s">
        <v>8081</v>
      </c>
      <c r="J49" s="16" t="s">
        <v>8082</v>
      </c>
      <c r="K49" s="16" t="s">
        <v>8082</v>
      </c>
      <c r="L49" s="16" t="s">
        <v>8082</v>
      </c>
      <c r="M49" s="16" t="s">
        <v>8083</v>
      </c>
      <c r="N49" s="17" t="s">
        <v>8084</v>
      </c>
      <c r="O49" s="16" t="s">
        <v>8085</v>
      </c>
      <c r="P49" s="16" t="s">
        <v>8086</v>
      </c>
      <c r="Q49" s="16" t="s">
        <v>8087</v>
      </c>
      <c r="R49" s="16" t="s">
        <v>8088</v>
      </c>
    </row>
    <row r="50" spans="1:18" ht="157.3">
      <c r="A50" s="18">
        <v>47</v>
      </c>
      <c r="B50" s="18">
        <v>1</v>
      </c>
      <c r="C50" s="21" t="s">
        <v>8177</v>
      </c>
      <c r="D50" s="21" t="s">
        <v>8178</v>
      </c>
      <c r="E50" s="16" t="s">
        <v>8078</v>
      </c>
      <c r="F50" s="16" t="s">
        <v>8078</v>
      </c>
      <c r="G50" s="17" t="s">
        <v>8079</v>
      </c>
      <c r="H50" s="16" t="s">
        <v>8080</v>
      </c>
      <c r="I50" s="16" t="s">
        <v>8081</v>
      </c>
      <c r="J50" s="16" t="s">
        <v>8082</v>
      </c>
      <c r="K50" s="16" t="s">
        <v>8082</v>
      </c>
      <c r="L50" s="16" t="s">
        <v>8082</v>
      </c>
      <c r="M50" s="16" t="s">
        <v>8083</v>
      </c>
      <c r="N50" s="17" t="s">
        <v>8084</v>
      </c>
      <c r="O50" s="16" t="s">
        <v>8085</v>
      </c>
      <c r="P50" s="16" t="s">
        <v>8086</v>
      </c>
      <c r="Q50" s="16" t="s">
        <v>8087</v>
      </c>
      <c r="R50" s="16" t="s">
        <v>8088</v>
      </c>
    </row>
    <row r="51" spans="1:18" ht="157.3">
      <c r="A51" s="18">
        <v>48</v>
      </c>
      <c r="B51" s="18">
        <v>1</v>
      </c>
      <c r="C51" s="21" t="s">
        <v>8179</v>
      </c>
      <c r="D51" s="21" t="s">
        <v>8180</v>
      </c>
      <c r="E51" s="16" t="s">
        <v>8078</v>
      </c>
      <c r="F51" s="16" t="s">
        <v>8078</v>
      </c>
      <c r="G51" s="17" t="s">
        <v>8079</v>
      </c>
      <c r="H51" s="16" t="s">
        <v>8080</v>
      </c>
      <c r="I51" s="16" t="s">
        <v>8081</v>
      </c>
      <c r="J51" s="16" t="s">
        <v>8082</v>
      </c>
      <c r="K51" s="16" t="s">
        <v>8082</v>
      </c>
      <c r="L51" s="16" t="s">
        <v>8082</v>
      </c>
      <c r="M51" s="16" t="s">
        <v>8083</v>
      </c>
      <c r="N51" s="17" t="s">
        <v>8084</v>
      </c>
      <c r="O51" s="16" t="s">
        <v>8085</v>
      </c>
      <c r="P51" s="16" t="s">
        <v>8086</v>
      </c>
      <c r="Q51" s="16" t="s">
        <v>8087</v>
      </c>
      <c r="R51" s="16" t="s">
        <v>8088</v>
      </c>
    </row>
    <row r="52" spans="1:18" ht="157.3">
      <c r="A52" s="18">
        <v>49</v>
      </c>
      <c r="B52" s="18">
        <v>1</v>
      </c>
      <c r="C52" s="21" t="s">
        <v>8181</v>
      </c>
      <c r="D52" s="21" t="s">
        <v>8182</v>
      </c>
      <c r="E52" s="16" t="s">
        <v>8078</v>
      </c>
      <c r="F52" s="16" t="s">
        <v>8078</v>
      </c>
      <c r="G52" s="17" t="s">
        <v>8079</v>
      </c>
      <c r="H52" s="16" t="s">
        <v>8080</v>
      </c>
      <c r="I52" s="16" t="s">
        <v>8081</v>
      </c>
      <c r="J52" s="16" t="s">
        <v>8082</v>
      </c>
      <c r="K52" s="16" t="s">
        <v>8082</v>
      </c>
      <c r="L52" s="16" t="s">
        <v>8082</v>
      </c>
      <c r="M52" s="16" t="s">
        <v>8083</v>
      </c>
      <c r="N52" s="17" t="s">
        <v>8084</v>
      </c>
      <c r="O52" s="16" t="s">
        <v>8085</v>
      </c>
      <c r="P52" s="16" t="s">
        <v>8086</v>
      </c>
      <c r="Q52" s="16" t="s">
        <v>8087</v>
      </c>
      <c r="R52" s="16" t="s">
        <v>8088</v>
      </c>
    </row>
    <row r="53" spans="1:18" ht="157.3">
      <c r="A53" s="18">
        <v>50</v>
      </c>
      <c r="B53" s="18">
        <v>1</v>
      </c>
      <c r="C53" s="21" t="s">
        <v>8183</v>
      </c>
      <c r="D53" s="21" t="s">
        <v>8184</v>
      </c>
      <c r="E53" s="16" t="s">
        <v>8078</v>
      </c>
      <c r="F53" s="16" t="s">
        <v>8078</v>
      </c>
      <c r="G53" s="17" t="s">
        <v>8079</v>
      </c>
      <c r="H53" s="16" t="s">
        <v>8080</v>
      </c>
      <c r="I53" s="16" t="s">
        <v>8081</v>
      </c>
      <c r="J53" s="16" t="s">
        <v>8082</v>
      </c>
      <c r="K53" s="16" t="s">
        <v>8082</v>
      </c>
      <c r="L53" s="16" t="s">
        <v>8082</v>
      </c>
      <c r="M53" s="16" t="s">
        <v>8083</v>
      </c>
      <c r="N53" s="17" t="s">
        <v>8084</v>
      </c>
      <c r="O53" s="16" t="s">
        <v>8085</v>
      </c>
      <c r="P53" s="16" t="s">
        <v>8086</v>
      </c>
      <c r="Q53" s="16" t="s">
        <v>8087</v>
      </c>
      <c r="R53" s="16" t="s">
        <v>8088</v>
      </c>
    </row>
    <row r="54" spans="1:18" ht="157.3">
      <c r="A54" s="18">
        <v>51</v>
      </c>
      <c r="B54" s="18">
        <v>1</v>
      </c>
      <c r="C54" s="21" t="s">
        <v>8185</v>
      </c>
      <c r="D54" s="21" t="s">
        <v>8186</v>
      </c>
      <c r="E54" s="16" t="s">
        <v>8078</v>
      </c>
      <c r="F54" s="16" t="s">
        <v>8078</v>
      </c>
      <c r="G54" s="17" t="s">
        <v>8079</v>
      </c>
      <c r="H54" s="16" t="s">
        <v>8080</v>
      </c>
      <c r="I54" s="16" t="s">
        <v>8081</v>
      </c>
      <c r="J54" s="16" t="s">
        <v>8082</v>
      </c>
      <c r="K54" s="16" t="s">
        <v>8082</v>
      </c>
      <c r="L54" s="16" t="s">
        <v>8082</v>
      </c>
      <c r="M54" s="16" t="s">
        <v>8083</v>
      </c>
      <c r="N54" s="17" t="s">
        <v>8084</v>
      </c>
      <c r="O54" s="16" t="s">
        <v>8085</v>
      </c>
      <c r="P54" s="16" t="s">
        <v>8086</v>
      </c>
      <c r="Q54" s="16" t="s">
        <v>8087</v>
      </c>
      <c r="R54" s="16" t="s">
        <v>8088</v>
      </c>
    </row>
    <row r="55" spans="1:18" ht="157.3">
      <c r="A55" s="18">
        <v>52</v>
      </c>
      <c r="B55" s="18">
        <v>1</v>
      </c>
      <c r="C55" s="21" t="s">
        <v>8187</v>
      </c>
      <c r="D55" s="21" t="s">
        <v>8188</v>
      </c>
      <c r="E55" s="16" t="s">
        <v>8078</v>
      </c>
      <c r="F55" s="16" t="s">
        <v>8078</v>
      </c>
      <c r="G55" s="17" t="s">
        <v>8079</v>
      </c>
      <c r="H55" s="16" t="s">
        <v>8080</v>
      </c>
      <c r="I55" s="16" t="s">
        <v>8081</v>
      </c>
      <c r="J55" s="16" t="s">
        <v>8082</v>
      </c>
      <c r="K55" s="16" t="s">
        <v>8082</v>
      </c>
      <c r="L55" s="16" t="s">
        <v>8082</v>
      </c>
      <c r="M55" s="16" t="s">
        <v>8083</v>
      </c>
      <c r="N55" s="17" t="s">
        <v>8084</v>
      </c>
      <c r="O55" s="16" t="s">
        <v>8085</v>
      </c>
      <c r="P55" s="16" t="s">
        <v>8086</v>
      </c>
      <c r="Q55" s="16" t="s">
        <v>8087</v>
      </c>
      <c r="R55" s="16" t="s">
        <v>8088</v>
      </c>
    </row>
    <row r="56" spans="1:18" ht="157.3">
      <c r="A56" s="22">
        <v>53</v>
      </c>
      <c r="B56" s="18">
        <v>1</v>
      </c>
      <c r="C56" s="21" t="s">
        <v>8189</v>
      </c>
      <c r="D56" s="21" t="s">
        <v>8190</v>
      </c>
      <c r="E56" s="16" t="s">
        <v>8078</v>
      </c>
      <c r="F56" s="16" t="s">
        <v>8078</v>
      </c>
      <c r="G56" s="17" t="s">
        <v>8079</v>
      </c>
      <c r="H56" s="16" t="s">
        <v>8080</v>
      </c>
      <c r="I56" s="16" t="s">
        <v>8081</v>
      </c>
      <c r="J56" s="16" t="s">
        <v>8082</v>
      </c>
      <c r="K56" s="16" t="s">
        <v>8082</v>
      </c>
      <c r="L56" s="16" t="s">
        <v>8082</v>
      </c>
      <c r="M56" s="16" t="s">
        <v>8083</v>
      </c>
      <c r="N56" s="17" t="s">
        <v>8084</v>
      </c>
      <c r="O56" s="16" t="s">
        <v>8085</v>
      </c>
      <c r="P56" s="16" t="s">
        <v>8086</v>
      </c>
      <c r="Q56" s="16" t="s">
        <v>8087</v>
      </c>
      <c r="R56" s="16" t="s">
        <v>8088</v>
      </c>
    </row>
    <row r="57" spans="1:18" ht="157.3">
      <c r="A57" s="23">
        <v>54</v>
      </c>
      <c r="B57" s="24">
        <v>2</v>
      </c>
      <c r="C57" s="25" t="s">
        <v>8191</v>
      </c>
      <c r="D57" s="25" t="s">
        <v>8192</v>
      </c>
      <c r="E57" s="16" t="s">
        <v>8078</v>
      </c>
      <c r="F57" s="16" t="s">
        <v>8078</v>
      </c>
      <c r="G57" s="17" t="s">
        <v>8079</v>
      </c>
      <c r="H57" s="16" t="s">
        <v>8080</v>
      </c>
      <c r="I57" s="16" t="s">
        <v>8081</v>
      </c>
      <c r="J57" s="16" t="s">
        <v>8082</v>
      </c>
      <c r="K57" s="16" t="s">
        <v>8082</v>
      </c>
      <c r="L57" s="16" t="s">
        <v>8082</v>
      </c>
      <c r="M57" s="16" t="s">
        <v>8083</v>
      </c>
      <c r="N57" s="17" t="s">
        <v>8084</v>
      </c>
      <c r="O57" s="16" t="s">
        <v>8193</v>
      </c>
      <c r="P57" s="16" t="s">
        <v>8086</v>
      </c>
      <c r="Q57" s="16" t="s">
        <v>8087</v>
      </c>
      <c r="R57" s="16" t="s">
        <v>8088</v>
      </c>
    </row>
    <row r="58" spans="1:18" ht="157.3">
      <c r="A58" s="23">
        <v>55</v>
      </c>
      <c r="B58" s="24">
        <v>2</v>
      </c>
      <c r="C58" s="25" t="s">
        <v>8194</v>
      </c>
      <c r="D58" s="25" t="s">
        <v>8094</v>
      </c>
      <c r="E58" s="16" t="s">
        <v>8078</v>
      </c>
      <c r="F58" s="16" t="s">
        <v>8078</v>
      </c>
      <c r="G58" s="17" t="s">
        <v>8079</v>
      </c>
      <c r="H58" s="16" t="s">
        <v>8080</v>
      </c>
      <c r="I58" s="16" t="s">
        <v>8081</v>
      </c>
      <c r="J58" s="16" t="s">
        <v>8082</v>
      </c>
      <c r="K58" s="16" t="s">
        <v>8082</v>
      </c>
      <c r="L58" s="16" t="s">
        <v>8082</v>
      </c>
      <c r="M58" s="16" t="s">
        <v>8083</v>
      </c>
      <c r="N58" s="17" t="s">
        <v>8084</v>
      </c>
      <c r="O58" s="16" t="s">
        <v>8193</v>
      </c>
      <c r="P58" s="16" t="s">
        <v>8086</v>
      </c>
      <c r="Q58" s="16" t="s">
        <v>8087</v>
      </c>
      <c r="R58" s="16" t="s">
        <v>8088</v>
      </c>
    </row>
    <row r="59" spans="1:18" ht="157.3">
      <c r="A59" s="23">
        <v>56</v>
      </c>
      <c r="B59" s="24">
        <v>2</v>
      </c>
      <c r="C59" s="25" t="s">
        <v>8195</v>
      </c>
      <c r="D59" s="25" t="s">
        <v>8196</v>
      </c>
      <c r="E59" s="16" t="s">
        <v>8078</v>
      </c>
      <c r="F59" s="16" t="s">
        <v>8078</v>
      </c>
      <c r="G59" s="17" t="s">
        <v>8079</v>
      </c>
      <c r="H59" s="16" t="s">
        <v>8080</v>
      </c>
      <c r="I59" s="16" t="s">
        <v>8081</v>
      </c>
      <c r="J59" s="16" t="s">
        <v>8082</v>
      </c>
      <c r="K59" s="16" t="s">
        <v>8082</v>
      </c>
      <c r="L59" s="16" t="s">
        <v>8082</v>
      </c>
      <c r="M59" s="16" t="s">
        <v>8083</v>
      </c>
      <c r="N59" s="17" t="s">
        <v>8084</v>
      </c>
      <c r="O59" s="16" t="s">
        <v>8193</v>
      </c>
      <c r="P59" s="16" t="s">
        <v>8086</v>
      </c>
      <c r="Q59" s="16" t="s">
        <v>8087</v>
      </c>
      <c r="R59" s="16" t="s">
        <v>8088</v>
      </c>
    </row>
    <row r="60" spans="1:18" ht="157.3">
      <c r="A60" s="23">
        <v>57</v>
      </c>
      <c r="B60" s="24">
        <v>2</v>
      </c>
      <c r="C60" s="25" t="s">
        <v>8197</v>
      </c>
      <c r="D60" s="25" t="s">
        <v>8098</v>
      </c>
      <c r="E60" s="16" t="s">
        <v>8078</v>
      </c>
      <c r="F60" s="16" t="s">
        <v>8078</v>
      </c>
      <c r="G60" s="17" t="s">
        <v>8079</v>
      </c>
      <c r="H60" s="16" t="s">
        <v>8080</v>
      </c>
      <c r="I60" s="16" t="s">
        <v>8081</v>
      </c>
      <c r="J60" s="16" t="s">
        <v>8082</v>
      </c>
      <c r="K60" s="16" t="s">
        <v>8082</v>
      </c>
      <c r="L60" s="16" t="s">
        <v>8082</v>
      </c>
      <c r="M60" s="16" t="s">
        <v>8083</v>
      </c>
      <c r="N60" s="17" t="s">
        <v>8084</v>
      </c>
      <c r="O60" s="16" t="s">
        <v>8193</v>
      </c>
      <c r="P60" s="16" t="s">
        <v>8086</v>
      </c>
      <c r="Q60" s="16" t="s">
        <v>8087</v>
      </c>
      <c r="R60" s="16" t="s">
        <v>8088</v>
      </c>
    </row>
    <row r="61" spans="1:18" ht="157.3">
      <c r="A61" s="23">
        <v>58</v>
      </c>
      <c r="B61" s="24">
        <v>2</v>
      </c>
      <c r="C61" s="25" t="s">
        <v>8198</v>
      </c>
      <c r="D61" s="25" t="s">
        <v>8100</v>
      </c>
      <c r="E61" s="16" t="s">
        <v>8078</v>
      </c>
      <c r="F61" s="16" t="s">
        <v>8078</v>
      </c>
      <c r="G61" s="17" t="s">
        <v>8079</v>
      </c>
      <c r="H61" s="16" t="s">
        <v>8080</v>
      </c>
      <c r="I61" s="16" t="s">
        <v>8081</v>
      </c>
      <c r="J61" s="16" t="s">
        <v>8082</v>
      </c>
      <c r="K61" s="16" t="s">
        <v>8082</v>
      </c>
      <c r="L61" s="16" t="s">
        <v>8082</v>
      </c>
      <c r="M61" s="16" t="s">
        <v>8083</v>
      </c>
      <c r="N61" s="17" t="s">
        <v>8084</v>
      </c>
      <c r="O61" s="16" t="s">
        <v>8193</v>
      </c>
      <c r="P61" s="16" t="s">
        <v>8086</v>
      </c>
      <c r="Q61" s="16" t="s">
        <v>8087</v>
      </c>
      <c r="R61" s="16" t="s">
        <v>8088</v>
      </c>
    </row>
    <row r="62" spans="1:18" ht="157.3">
      <c r="A62" s="23">
        <v>59</v>
      </c>
      <c r="B62" s="24">
        <v>2</v>
      </c>
      <c r="C62" s="25" t="s">
        <v>8199</v>
      </c>
      <c r="D62" s="25" t="s">
        <v>8102</v>
      </c>
      <c r="E62" s="16" t="s">
        <v>8078</v>
      </c>
      <c r="F62" s="16" t="s">
        <v>8078</v>
      </c>
      <c r="G62" s="17" t="s">
        <v>8079</v>
      </c>
      <c r="H62" s="16" t="s">
        <v>8080</v>
      </c>
      <c r="I62" s="16" t="s">
        <v>8081</v>
      </c>
      <c r="J62" s="16" t="s">
        <v>8082</v>
      </c>
      <c r="K62" s="16" t="s">
        <v>8082</v>
      </c>
      <c r="L62" s="16" t="s">
        <v>8082</v>
      </c>
      <c r="M62" s="16" t="s">
        <v>8083</v>
      </c>
      <c r="N62" s="17" t="s">
        <v>8084</v>
      </c>
      <c r="O62" s="16" t="s">
        <v>8193</v>
      </c>
      <c r="P62" s="16" t="s">
        <v>8086</v>
      </c>
      <c r="Q62" s="16" t="s">
        <v>8087</v>
      </c>
      <c r="R62" s="16" t="s">
        <v>8088</v>
      </c>
    </row>
    <row r="63" spans="1:18" ht="157.3">
      <c r="A63" s="23">
        <v>60</v>
      </c>
      <c r="B63" s="24">
        <v>2</v>
      </c>
      <c r="C63" s="25" t="s">
        <v>8200</v>
      </c>
      <c r="D63" s="25" t="s">
        <v>8104</v>
      </c>
      <c r="E63" s="16" t="s">
        <v>8078</v>
      </c>
      <c r="F63" s="16" t="s">
        <v>8078</v>
      </c>
      <c r="G63" s="17" t="s">
        <v>8079</v>
      </c>
      <c r="H63" s="16" t="s">
        <v>8080</v>
      </c>
      <c r="I63" s="16" t="s">
        <v>8081</v>
      </c>
      <c r="J63" s="16" t="s">
        <v>8082</v>
      </c>
      <c r="K63" s="16" t="s">
        <v>8082</v>
      </c>
      <c r="L63" s="16" t="s">
        <v>8082</v>
      </c>
      <c r="M63" s="16" t="s">
        <v>8083</v>
      </c>
      <c r="N63" s="17" t="s">
        <v>8084</v>
      </c>
      <c r="O63" s="16" t="s">
        <v>8193</v>
      </c>
      <c r="P63" s="16" t="s">
        <v>8086</v>
      </c>
      <c r="Q63" s="16" t="s">
        <v>8087</v>
      </c>
      <c r="R63" s="16" t="s">
        <v>8088</v>
      </c>
    </row>
    <row r="64" spans="1:18" ht="157.3">
      <c r="A64" s="23">
        <v>61</v>
      </c>
      <c r="B64" s="24">
        <v>2</v>
      </c>
      <c r="C64" s="25" t="s">
        <v>8201</v>
      </c>
      <c r="D64" s="25" t="s">
        <v>8106</v>
      </c>
      <c r="E64" s="16" t="s">
        <v>8078</v>
      </c>
      <c r="F64" s="16" t="s">
        <v>8078</v>
      </c>
      <c r="G64" s="17" t="s">
        <v>8079</v>
      </c>
      <c r="H64" s="16" t="s">
        <v>8080</v>
      </c>
      <c r="I64" s="16" t="s">
        <v>8081</v>
      </c>
      <c r="J64" s="16" t="s">
        <v>8082</v>
      </c>
      <c r="K64" s="16" t="s">
        <v>8082</v>
      </c>
      <c r="L64" s="16" t="s">
        <v>8082</v>
      </c>
      <c r="M64" s="16" t="s">
        <v>8083</v>
      </c>
      <c r="N64" s="17" t="s">
        <v>8084</v>
      </c>
      <c r="O64" s="16" t="s">
        <v>8193</v>
      </c>
      <c r="P64" s="16" t="s">
        <v>8086</v>
      </c>
      <c r="Q64" s="16" t="s">
        <v>8087</v>
      </c>
      <c r="R64" s="16" t="s">
        <v>8088</v>
      </c>
    </row>
    <row r="65" spans="1:18" ht="157.3">
      <c r="A65" s="23">
        <v>62</v>
      </c>
      <c r="B65" s="24">
        <v>2</v>
      </c>
      <c r="C65" s="25" t="s">
        <v>8202</v>
      </c>
      <c r="D65" s="25" t="s">
        <v>8108</v>
      </c>
      <c r="E65" s="16" t="s">
        <v>8078</v>
      </c>
      <c r="F65" s="16" t="s">
        <v>8078</v>
      </c>
      <c r="G65" s="17" t="s">
        <v>8079</v>
      </c>
      <c r="H65" s="16" t="s">
        <v>8080</v>
      </c>
      <c r="I65" s="16" t="s">
        <v>8081</v>
      </c>
      <c r="J65" s="16" t="s">
        <v>8082</v>
      </c>
      <c r="K65" s="16" t="s">
        <v>8082</v>
      </c>
      <c r="L65" s="16" t="s">
        <v>8082</v>
      </c>
      <c r="M65" s="16" t="s">
        <v>8083</v>
      </c>
      <c r="N65" s="17" t="s">
        <v>8084</v>
      </c>
      <c r="O65" s="16" t="s">
        <v>8193</v>
      </c>
      <c r="P65" s="16" t="s">
        <v>8086</v>
      </c>
      <c r="Q65" s="16" t="s">
        <v>8087</v>
      </c>
      <c r="R65" s="16" t="s">
        <v>8088</v>
      </c>
    </row>
    <row r="66" spans="1:18" ht="157.3">
      <c r="A66" s="23">
        <v>63</v>
      </c>
      <c r="B66" s="24">
        <v>2</v>
      </c>
      <c r="C66" s="25" t="s">
        <v>8203</v>
      </c>
      <c r="D66" s="25" t="s">
        <v>8110</v>
      </c>
      <c r="E66" s="16" t="s">
        <v>8078</v>
      </c>
      <c r="F66" s="16" t="s">
        <v>8078</v>
      </c>
      <c r="G66" s="17" t="s">
        <v>8079</v>
      </c>
      <c r="H66" s="16" t="s">
        <v>8080</v>
      </c>
      <c r="I66" s="16" t="s">
        <v>8081</v>
      </c>
      <c r="J66" s="16" t="s">
        <v>8082</v>
      </c>
      <c r="K66" s="16" t="s">
        <v>8082</v>
      </c>
      <c r="L66" s="16" t="s">
        <v>8082</v>
      </c>
      <c r="M66" s="16" t="s">
        <v>8083</v>
      </c>
      <c r="N66" s="17" t="s">
        <v>8084</v>
      </c>
      <c r="O66" s="16" t="s">
        <v>8193</v>
      </c>
      <c r="P66" s="16" t="s">
        <v>8086</v>
      </c>
      <c r="Q66" s="16" t="s">
        <v>8087</v>
      </c>
      <c r="R66" s="16" t="s">
        <v>8088</v>
      </c>
    </row>
    <row r="67" spans="1:18" ht="157.3">
      <c r="A67" s="23">
        <v>64</v>
      </c>
      <c r="B67" s="24">
        <v>2</v>
      </c>
      <c r="C67" s="25" t="s">
        <v>8204</v>
      </c>
      <c r="D67" s="25" t="s">
        <v>8112</v>
      </c>
      <c r="E67" s="16" t="s">
        <v>8078</v>
      </c>
      <c r="F67" s="16" t="s">
        <v>8078</v>
      </c>
      <c r="G67" s="17" t="s">
        <v>8079</v>
      </c>
      <c r="H67" s="16" t="s">
        <v>8080</v>
      </c>
      <c r="I67" s="16" t="s">
        <v>8081</v>
      </c>
      <c r="J67" s="16" t="s">
        <v>8082</v>
      </c>
      <c r="K67" s="16" t="s">
        <v>8082</v>
      </c>
      <c r="L67" s="16" t="s">
        <v>8082</v>
      </c>
      <c r="M67" s="16" t="s">
        <v>8083</v>
      </c>
      <c r="N67" s="17" t="s">
        <v>8084</v>
      </c>
      <c r="O67" s="16" t="s">
        <v>8193</v>
      </c>
      <c r="P67" s="16" t="s">
        <v>8086</v>
      </c>
      <c r="Q67" s="16" t="s">
        <v>8087</v>
      </c>
      <c r="R67" s="16" t="s">
        <v>8088</v>
      </c>
    </row>
    <row r="68" spans="1:18" ht="157.3">
      <c r="A68" s="23">
        <v>65</v>
      </c>
      <c r="B68" s="24">
        <v>2</v>
      </c>
      <c r="C68" s="25" t="s">
        <v>8205</v>
      </c>
      <c r="D68" s="25" t="s">
        <v>8114</v>
      </c>
      <c r="E68" s="16" t="s">
        <v>8078</v>
      </c>
      <c r="F68" s="16" t="s">
        <v>8078</v>
      </c>
      <c r="G68" s="17" t="s">
        <v>8079</v>
      </c>
      <c r="H68" s="16" t="s">
        <v>8080</v>
      </c>
      <c r="I68" s="16" t="s">
        <v>8081</v>
      </c>
      <c r="J68" s="16" t="s">
        <v>8082</v>
      </c>
      <c r="K68" s="16" t="s">
        <v>8082</v>
      </c>
      <c r="L68" s="16" t="s">
        <v>8082</v>
      </c>
      <c r="M68" s="16" t="s">
        <v>8083</v>
      </c>
      <c r="N68" s="17" t="s">
        <v>8084</v>
      </c>
      <c r="O68" s="16" t="s">
        <v>8193</v>
      </c>
      <c r="P68" s="16" t="s">
        <v>8086</v>
      </c>
      <c r="Q68" s="16" t="s">
        <v>8087</v>
      </c>
      <c r="R68" s="16" t="s">
        <v>8088</v>
      </c>
    </row>
    <row r="69" spans="1:18" ht="157.3">
      <c r="A69" s="23">
        <v>66</v>
      </c>
      <c r="B69" s="24">
        <v>2</v>
      </c>
      <c r="C69" s="25" t="s">
        <v>8206</v>
      </c>
      <c r="D69" s="25" t="s">
        <v>8116</v>
      </c>
      <c r="E69" s="16" t="s">
        <v>8078</v>
      </c>
      <c r="F69" s="16" t="s">
        <v>8078</v>
      </c>
      <c r="G69" s="17" t="s">
        <v>8079</v>
      </c>
      <c r="H69" s="16" t="s">
        <v>8080</v>
      </c>
      <c r="I69" s="16" t="s">
        <v>8081</v>
      </c>
      <c r="J69" s="16" t="s">
        <v>8082</v>
      </c>
      <c r="K69" s="16" t="s">
        <v>8082</v>
      </c>
      <c r="L69" s="16" t="s">
        <v>8082</v>
      </c>
      <c r="M69" s="16" t="s">
        <v>8083</v>
      </c>
      <c r="N69" s="17" t="s">
        <v>8084</v>
      </c>
      <c r="O69" s="16" t="s">
        <v>8193</v>
      </c>
      <c r="P69" s="16" t="s">
        <v>8086</v>
      </c>
      <c r="Q69" s="16" t="s">
        <v>8087</v>
      </c>
      <c r="R69" s="16" t="s">
        <v>8088</v>
      </c>
    </row>
    <row r="70" spans="1:18" ht="157.3">
      <c r="A70" s="23">
        <v>67</v>
      </c>
      <c r="B70" s="24">
        <v>2</v>
      </c>
      <c r="C70" s="25" t="s">
        <v>8207</v>
      </c>
      <c r="D70" s="25" t="s">
        <v>8118</v>
      </c>
      <c r="E70" s="16" t="s">
        <v>8078</v>
      </c>
      <c r="F70" s="16" t="s">
        <v>8078</v>
      </c>
      <c r="G70" s="17" t="s">
        <v>8079</v>
      </c>
      <c r="H70" s="16" t="s">
        <v>8080</v>
      </c>
      <c r="I70" s="16" t="s">
        <v>8081</v>
      </c>
      <c r="J70" s="16" t="s">
        <v>8082</v>
      </c>
      <c r="K70" s="16" t="s">
        <v>8082</v>
      </c>
      <c r="L70" s="16" t="s">
        <v>8082</v>
      </c>
      <c r="M70" s="16" t="s">
        <v>8083</v>
      </c>
      <c r="N70" s="17" t="s">
        <v>8084</v>
      </c>
      <c r="O70" s="16" t="s">
        <v>8193</v>
      </c>
      <c r="P70" s="16" t="s">
        <v>8086</v>
      </c>
      <c r="Q70" s="16" t="s">
        <v>8087</v>
      </c>
      <c r="R70" s="16" t="s">
        <v>8088</v>
      </c>
    </row>
    <row r="71" spans="1:18" ht="157.3">
      <c r="A71" s="23">
        <v>68</v>
      </c>
      <c r="B71" s="24">
        <v>2</v>
      </c>
      <c r="C71" s="25" t="s">
        <v>8208</v>
      </c>
      <c r="D71" s="25" t="s">
        <v>8120</v>
      </c>
      <c r="E71" s="16" t="s">
        <v>8078</v>
      </c>
      <c r="F71" s="16" t="s">
        <v>8078</v>
      </c>
      <c r="G71" s="17" t="s">
        <v>8079</v>
      </c>
      <c r="H71" s="16" t="s">
        <v>8080</v>
      </c>
      <c r="I71" s="16" t="s">
        <v>8081</v>
      </c>
      <c r="J71" s="16" t="s">
        <v>8082</v>
      </c>
      <c r="K71" s="16" t="s">
        <v>8082</v>
      </c>
      <c r="L71" s="16" t="s">
        <v>8082</v>
      </c>
      <c r="M71" s="16" t="s">
        <v>8083</v>
      </c>
      <c r="N71" s="17" t="s">
        <v>8084</v>
      </c>
      <c r="O71" s="16" t="s">
        <v>8193</v>
      </c>
      <c r="P71" s="16" t="s">
        <v>8086</v>
      </c>
      <c r="Q71" s="16" t="s">
        <v>8087</v>
      </c>
      <c r="R71" s="16" t="s">
        <v>8088</v>
      </c>
    </row>
    <row r="72" spans="1:18" ht="157.3">
      <c r="A72" s="23">
        <v>69</v>
      </c>
      <c r="B72" s="24">
        <v>2</v>
      </c>
      <c r="C72" s="25" t="s">
        <v>8209</v>
      </c>
      <c r="D72" s="25" t="s">
        <v>8122</v>
      </c>
      <c r="E72" s="16" t="s">
        <v>8078</v>
      </c>
      <c r="F72" s="16" t="s">
        <v>8078</v>
      </c>
      <c r="G72" s="17" t="s">
        <v>8079</v>
      </c>
      <c r="H72" s="16" t="s">
        <v>8080</v>
      </c>
      <c r="I72" s="16" t="s">
        <v>8081</v>
      </c>
      <c r="J72" s="16" t="s">
        <v>8082</v>
      </c>
      <c r="K72" s="16" t="s">
        <v>8082</v>
      </c>
      <c r="L72" s="16" t="s">
        <v>8082</v>
      </c>
      <c r="M72" s="16" t="s">
        <v>8083</v>
      </c>
      <c r="N72" s="17" t="s">
        <v>8084</v>
      </c>
      <c r="O72" s="16" t="s">
        <v>8193</v>
      </c>
      <c r="P72" s="16" t="s">
        <v>8086</v>
      </c>
      <c r="Q72" s="16" t="s">
        <v>8087</v>
      </c>
      <c r="R72" s="16" t="s">
        <v>8088</v>
      </c>
    </row>
    <row r="73" spans="1:18" ht="157.3">
      <c r="A73" s="23">
        <v>70</v>
      </c>
      <c r="B73" s="24">
        <v>2</v>
      </c>
      <c r="C73" s="25" t="s">
        <v>8210</v>
      </c>
      <c r="D73" s="25" t="s">
        <v>8124</v>
      </c>
      <c r="E73" s="16" t="s">
        <v>8078</v>
      </c>
      <c r="F73" s="16" t="s">
        <v>8078</v>
      </c>
      <c r="G73" s="17" t="s">
        <v>8079</v>
      </c>
      <c r="H73" s="16" t="s">
        <v>8080</v>
      </c>
      <c r="I73" s="16" t="s">
        <v>8081</v>
      </c>
      <c r="J73" s="16" t="s">
        <v>8082</v>
      </c>
      <c r="K73" s="16" t="s">
        <v>8082</v>
      </c>
      <c r="L73" s="16" t="s">
        <v>8082</v>
      </c>
      <c r="M73" s="16" t="s">
        <v>8083</v>
      </c>
      <c r="N73" s="17" t="s">
        <v>8084</v>
      </c>
      <c r="O73" s="16" t="s">
        <v>8193</v>
      </c>
      <c r="P73" s="16" t="s">
        <v>8086</v>
      </c>
      <c r="Q73" s="16" t="s">
        <v>8087</v>
      </c>
      <c r="R73" s="16" t="s">
        <v>8088</v>
      </c>
    </row>
    <row r="74" spans="1:18" ht="157.3">
      <c r="A74" s="23">
        <v>71</v>
      </c>
      <c r="B74" s="24">
        <v>2</v>
      </c>
      <c r="C74" s="25" t="s">
        <v>8211</v>
      </c>
      <c r="D74" s="25" t="s">
        <v>8126</v>
      </c>
      <c r="E74" s="16" t="s">
        <v>8078</v>
      </c>
      <c r="F74" s="16" t="s">
        <v>8078</v>
      </c>
      <c r="G74" s="17" t="s">
        <v>8079</v>
      </c>
      <c r="H74" s="16" t="s">
        <v>8080</v>
      </c>
      <c r="I74" s="16" t="s">
        <v>8081</v>
      </c>
      <c r="J74" s="16" t="s">
        <v>8082</v>
      </c>
      <c r="K74" s="16" t="s">
        <v>8082</v>
      </c>
      <c r="L74" s="16" t="s">
        <v>8082</v>
      </c>
      <c r="M74" s="16" t="s">
        <v>8083</v>
      </c>
      <c r="N74" s="17" t="s">
        <v>8084</v>
      </c>
      <c r="O74" s="16" t="s">
        <v>8193</v>
      </c>
      <c r="P74" s="16" t="s">
        <v>8086</v>
      </c>
      <c r="Q74" s="16" t="s">
        <v>8087</v>
      </c>
      <c r="R74" s="16" t="s">
        <v>8088</v>
      </c>
    </row>
    <row r="75" spans="1:18" ht="157.3">
      <c r="A75" s="23">
        <v>72</v>
      </c>
      <c r="B75" s="24">
        <v>2</v>
      </c>
      <c r="C75" s="25" t="s">
        <v>8212</v>
      </c>
      <c r="D75" s="25" t="s">
        <v>8128</v>
      </c>
      <c r="E75" s="16" t="s">
        <v>8078</v>
      </c>
      <c r="F75" s="16" t="s">
        <v>8078</v>
      </c>
      <c r="G75" s="17" t="s">
        <v>8079</v>
      </c>
      <c r="H75" s="16" t="s">
        <v>8080</v>
      </c>
      <c r="I75" s="16" t="s">
        <v>8081</v>
      </c>
      <c r="J75" s="16" t="s">
        <v>8082</v>
      </c>
      <c r="K75" s="16" t="s">
        <v>8082</v>
      </c>
      <c r="L75" s="16" t="s">
        <v>8082</v>
      </c>
      <c r="M75" s="16" t="s">
        <v>8083</v>
      </c>
      <c r="N75" s="17" t="s">
        <v>8084</v>
      </c>
      <c r="O75" s="16" t="s">
        <v>8193</v>
      </c>
      <c r="P75" s="16" t="s">
        <v>8086</v>
      </c>
      <c r="Q75" s="16" t="s">
        <v>8087</v>
      </c>
      <c r="R75" s="16" t="s">
        <v>8088</v>
      </c>
    </row>
    <row r="76" spans="1:18" ht="157.3">
      <c r="A76" s="23">
        <v>73</v>
      </c>
      <c r="B76" s="24">
        <v>2</v>
      </c>
      <c r="C76" s="25" t="s">
        <v>8213</v>
      </c>
      <c r="D76" s="25" t="s">
        <v>8130</v>
      </c>
      <c r="E76" s="16" t="s">
        <v>8078</v>
      </c>
      <c r="F76" s="16" t="s">
        <v>8078</v>
      </c>
      <c r="G76" s="17" t="s">
        <v>8079</v>
      </c>
      <c r="H76" s="16" t="s">
        <v>8080</v>
      </c>
      <c r="I76" s="16" t="s">
        <v>8081</v>
      </c>
      <c r="J76" s="16" t="s">
        <v>8082</v>
      </c>
      <c r="K76" s="16" t="s">
        <v>8082</v>
      </c>
      <c r="L76" s="16" t="s">
        <v>8082</v>
      </c>
      <c r="M76" s="16" t="s">
        <v>8083</v>
      </c>
      <c r="N76" s="17" t="s">
        <v>8084</v>
      </c>
      <c r="O76" s="16" t="s">
        <v>8193</v>
      </c>
      <c r="P76" s="16" t="s">
        <v>8086</v>
      </c>
      <c r="Q76" s="16" t="s">
        <v>8087</v>
      </c>
      <c r="R76" s="16" t="s">
        <v>8088</v>
      </c>
    </row>
    <row r="77" spans="1:18" ht="157.3">
      <c r="A77" s="23">
        <v>74</v>
      </c>
      <c r="B77" s="24">
        <v>2</v>
      </c>
      <c r="C77" s="25" t="s">
        <v>8214</v>
      </c>
      <c r="D77" s="25" t="s">
        <v>8132</v>
      </c>
      <c r="E77" s="16" t="s">
        <v>8078</v>
      </c>
      <c r="F77" s="16" t="s">
        <v>8078</v>
      </c>
      <c r="G77" s="17" t="s">
        <v>8079</v>
      </c>
      <c r="H77" s="16" t="s">
        <v>8080</v>
      </c>
      <c r="I77" s="16" t="s">
        <v>8081</v>
      </c>
      <c r="J77" s="16" t="s">
        <v>8082</v>
      </c>
      <c r="K77" s="16" t="s">
        <v>8082</v>
      </c>
      <c r="L77" s="16" t="s">
        <v>8082</v>
      </c>
      <c r="M77" s="16" t="s">
        <v>8083</v>
      </c>
      <c r="N77" s="17" t="s">
        <v>8084</v>
      </c>
      <c r="O77" s="16" t="s">
        <v>8193</v>
      </c>
      <c r="P77" s="16" t="s">
        <v>8086</v>
      </c>
      <c r="Q77" s="16" t="s">
        <v>8087</v>
      </c>
      <c r="R77" s="16" t="s">
        <v>8088</v>
      </c>
    </row>
    <row r="78" spans="1:18" ht="157.3">
      <c r="A78" s="23">
        <v>75</v>
      </c>
      <c r="B78" s="24">
        <v>2</v>
      </c>
      <c r="C78" s="25" t="s">
        <v>8215</v>
      </c>
      <c r="D78" s="25" t="s">
        <v>8134</v>
      </c>
      <c r="E78" s="16" t="s">
        <v>8078</v>
      </c>
      <c r="F78" s="16" t="s">
        <v>8078</v>
      </c>
      <c r="G78" s="17" t="s">
        <v>8079</v>
      </c>
      <c r="H78" s="16" t="s">
        <v>8080</v>
      </c>
      <c r="I78" s="16" t="s">
        <v>8081</v>
      </c>
      <c r="J78" s="16" t="s">
        <v>8082</v>
      </c>
      <c r="K78" s="16" t="s">
        <v>8082</v>
      </c>
      <c r="L78" s="16" t="s">
        <v>8082</v>
      </c>
      <c r="M78" s="16" t="s">
        <v>8083</v>
      </c>
      <c r="N78" s="17" t="s">
        <v>8084</v>
      </c>
      <c r="O78" s="16" t="s">
        <v>8193</v>
      </c>
      <c r="P78" s="16" t="s">
        <v>8086</v>
      </c>
      <c r="Q78" s="16" t="s">
        <v>8087</v>
      </c>
      <c r="R78" s="16" t="s">
        <v>8088</v>
      </c>
    </row>
    <row r="79" spans="1:18" ht="157.3">
      <c r="A79" s="23">
        <v>76</v>
      </c>
      <c r="B79" s="24">
        <v>2</v>
      </c>
      <c r="C79" s="25" t="s">
        <v>8216</v>
      </c>
      <c r="D79" s="25" t="s">
        <v>8136</v>
      </c>
      <c r="E79" s="16" t="s">
        <v>8078</v>
      </c>
      <c r="F79" s="16" t="s">
        <v>8078</v>
      </c>
      <c r="G79" s="17" t="s">
        <v>8079</v>
      </c>
      <c r="H79" s="16" t="s">
        <v>8080</v>
      </c>
      <c r="I79" s="16" t="s">
        <v>8081</v>
      </c>
      <c r="J79" s="16" t="s">
        <v>8082</v>
      </c>
      <c r="K79" s="16" t="s">
        <v>8082</v>
      </c>
      <c r="L79" s="16" t="s">
        <v>8082</v>
      </c>
      <c r="M79" s="16" t="s">
        <v>8083</v>
      </c>
      <c r="N79" s="17" t="s">
        <v>8084</v>
      </c>
      <c r="O79" s="16" t="s">
        <v>8193</v>
      </c>
      <c r="P79" s="16" t="s">
        <v>8086</v>
      </c>
      <c r="Q79" s="16" t="s">
        <v>8087</v>
      </c>
      <c r="R79" s="16" t="s">
        <v>8088</v>
      </c>
    </row>
    <row r="80" spans="1:18" ht="157.3">
      <c r="A80" s="23">
        <v>77</v>
      </c>
      <c r="B80" s="24">
        <v>2</v>
      </c>
      <c r="C80" s="25" t="s">
        <v>8217</v>
      </c>
      <c r="D80" s="25" t="s">
        <v>8138</v>
      </c>
      <c r="E80" s="16" t="s">
        <v>8078</v>
      </c>
      <c r="F80" s="16" t="s">
        <v>8078</v>
      </c>
      <c r="G80" s="17" t="s">
        <v>8079</v>
      </c>
      <c r="H80" s="16" t="s">
        <v>8080</v>
      </c>
      <c r="I80" s="16" t="s">
        <v>8081</v>
      </c>
      <c r="J80" s="16" t="s">
        <v>8082</v>
      </c>
      <c r="K80" s="16" t="s">
        <v>8082</v>
      </c>
      <c r="L80" s="16" t="s">
        <v>8082</v>
      </c>
      <c r="M80" s="16" t="s">
        <v>8083</v>
      </c>
      <c r="N80" s="17" t="s">
        <v>8084</v>
      </c>
      <c r="O80" s="16" t="s">
        <v>8193</v>
      </c>
      <c r="P80" s="16" t="s">
        <v>8086</v>
      </c>
      <c r="Q80" s="16" t="s">
        <v>8087</v>
      </c>
      <c r="R80" s="16" t="s">
        <v>8088</v>
      </c>
    </row>
    <row r="81" spans="1:18" ht="157.3">
      <c r="A81" s="23">
        <v>78</v>
      </c>
      <c r="B81" s="24">
        <v>2</v>
      </c>
      <c r="C81" s="25" t="s">
        <v>8218</v>
      </c>
      <c r="D81" s="25" t="s">
        <v>8140</v>
      </c>
      <c r="E81" s="16" t="s">
        <v>8078</v>
      </c>
      <c r="F81" s="16" t="s">
        <v>8078</v>
      </c>
      <c r="G81" s="17" t="s">
        <v>8079</v>
      </c>
      <c r="H81" s="16" t="s">
        <v>8080</v>
      </c>
      <c r="I81" s="16" t="s">
        <v>8081</v>
      </c>
      <c r="J81" s="16" t="s">
        <v>8082</v>
      </c>
      <c r="K81" s="16" t="s">
        <v>8082</v>
      </c>
      <c r="L81" s="16" t="s">
        <v>8082</v>
      </c>
      <c r="M81" s="16" t="s">
        <v>8083</v>
      </c>
      <c r="N81" s="17" t="s">
        <v>8084</v>
      </c>
      <c r="O81" s="16" t="s">
        <v>8193</v>
      </c>
      <c r="P81" s="16" t="s">
        <v>8086</v>
      </c>
      <c r="Q81" s="16" t="s">
        <v>8087</v>
      </c>
      <c r="R81" s="16" t="s">
        <v>8088</v>
      </c>
    </row>
    <row r="82" spans="1:18" ht="157.3">
      <c r="A82" s="23">
        <v>79</v>
      </c>
      <c r="B82" s="24">
        <v>2</v>
      </c>
      <c r="C82" s="25" t="s">
        <v>8219</v>
      </c>
      <c r="D82" s="25" t="s">
        <v>8142</v>
      </c>
      <c r="E82" s="16" t="s">
        <v>8078</v>
      </c>
      <c r="F82" s="16" t="s">
        <v>8078</v>
      </c>
      <c r="G82" s="17" t="s">
        <v>8079</v>
      </c>
      <c r="H82" s="16" t="s">
        <v>8080</v>
      </c>
      <c r="I82" s="16" t="s">
        <v>8081</v>
      </c>
      <c r="J82" s="16" t="s">
        <v>8082</v>
      </c>
      <c r="K82" s="16" t="s">
        <v>8082</v>
      </c>
      <c r="L82" s="16" t="s">
        <v>8082</v>
      </c>
      <c r="M82" s="16" t="s">
        <v>8083</v>
      </c>
      <c r="N82" s="17" t="s">
        <v>8084</v>
      </c>
      <c r="O82" s="16" t="s">
        <v>8193</v>
      </c>
      <c r="P82" s="16" t="s">
        <v>8086</v>
      </c>
      <c r="Q82" s="16" t="s">
        <v>8087</v>
      </c>
      <c r="R82" s="16" t="s">
        <v>8088</v>
      </c>
    </row>
    <row r="83" spans="1:18" ht="157.3">
      <c r="A83" s="23">
        <v>80</v>
      </c>
      <c r="B83" s="24">
        <v>2</v>
      </c>
      <c r="C83" s="25" t="s">
        <v>8220</v>
      </c>
      <c r="D83" s="25" t="s">
        <v>8144</v>
      </c>
      <c r="E83" s="16" t="s">
        <v>8078</v>
      </c>
      <c r="F83" s="16" t="s">
        <v>8078</v>
      </c>
      <c r="G83" s="17" t="s">
        <v>8079</v>
      </c>
      <c r="H83" s="16" t="s">
        <v>8080</v>
      </c>
      <c r="I83" s="16" t="s">
        <v>8081</v>
      </c>
      <c r="J83" s="16" t="s">
        <v>8082</v>
      </c>
      <c r="K83" s="16" t="s">
        <v>8082</v>
      </c>
      <c r="L83" s="16" t="s">
        <v>8082</v>
      </c>
      <c r="M83" s="16" t="s">
        <v>8083</v>
      </c>
      <c r="N83" s="17" t="s">
        <v>8084</v>
      </c>
      <c r="O83" s="16" t="s">
        <v>8193</v>
      </c>
      <c r="P83" s="16" t="s">
        <v>8086</v>
      </c>
      <c r="Q83" s="16" t="s">
        <v>8087</v>
      </c>
      <c r="R83" s="16" t="s">
        <v>8088</v>
      </c>
    </row>
    <row r="84" spans="1:18" ht="157.3">
      <c r="A84" s="23">
        <v>81</v>
      </c>
      <c r="B84" s="24">
        <v>2</v>
      </c>
      <c r="C84" s="25" t="s">
        <v>8221</v>
      </c>
      <c r="D84" s="25" t="s">
        <v>8146</v>
      </c>
      <c r="E84" s="16" t="s">
        <v>8078</v>
      </c>
      <c r="F84" s="16" t="s">
        <v>8078</v>
      </c>
      <c r="G84" s="17" t="s">
        <v>8079</v>
      </c>
      <c r="H84" s="16" t="s">
        <v>8080</v>
      </c>
      <c r="I84" s="16" t="s">
        <v>8081</v>
      </c>
      <c r="J84" s="16" t="s">
        <v>8082</v>
      </c>
      <c r="K84" s="16" t="s">
        <v>8082</v>
      </c>
      <c r="L84" s="16" t="s">
        <v>8082</v>
      </c>
      <c r="M84" s="16" t="s">
        <v>8083</v>
      </c>
      <c r="N84" s="17" t="s">
        <v>8084</v>
      </c>
      <c r="O84" s="16" t="s">
        <v>8193</v>
      </c>
      <c r="P84" s="16" t="s">
        <v>8086</v>
      </c>
      <c r="Q84" s="16" t="s">
        <v>8087</v>
      </c>
      <c r="R84" s="16" t="s">
        <v>8088</v>
      </c>
    </row>
    <row r="85" spans="1:18" ht="157.3">
      <c r="A85" s="23">
        <v>82</v>
      </c>
      <c r="B85" s="24">
        <v>2</v>
      </c>
      <c r="C85" s="25" t="s">
        <v>8222</v>
      </c>
      <c r="D85" s="25" t="s">
        <v>8148</v>
      </c>
      <c r="E85" s="16" t="s">
        <v>8078</v>
      </c>
      <c r="F85" s="16" t="s">
        <v>8078</v>
      </c>
      <c r="G85" s="17" t="s">
        <v>8079</v>
      </c>
      <c r="H85" s="16" t="s">
        <v>8080</v>
      </c>
      <c r="I85" s="16" t="s">
        <v>8081</v>
      </c>
      <c r="J85" s="16" t="s">
        <v>8082</v>
      </c>
      <c r="K85" s="16" t="s">
        <v>8082</v>
      </c>
      <c r="L85" s="16" t="s">
        <v>8082</v>
      </c>
      <c r="M85" s="16" t="s">
        <v>8083</v>
      </c>
      <c r="N85" s="17" t="s">
        <v>8084</v>
      </c>
      <c r="O85" s="16" t="s">
        <v>8193</v>
      </c>
      <c r="P85" s="16" t="s">
        <v>8086</v>
      </c>
      <c r="Q85" s="16" t="s">
        <v>8087</v>
      </c>
      <c r="R85" s="16" t="s">
        <v>8088</v>
      </c>
    </row>
    <row r="86" spans="1:18" ht="157.3">
      <c r="A86" s="23">
        <v>83</v>
      </c>
      <c r="B86" s="24">
        <v>2</v>
      </c>
      <c r="C86" s="25" t="s">
        <v>8223</v>
      </c>
      <c r="D86" s="25" t="s">
        <v>8150</v>
      </c>
      <c r="E86" s="16" t="s">
        <v>8078</v>
      </c>
      <c r="F86" s="16" t="s">
        <v>8078</v>
      </c>
      <c r="G86" s="17" t="s">
        <v>8079</v>
      </c>
      <c r="H86" s="16" t="s">
        <v>8080</v>
      </c>
      <c r="I86" s="16" t="s">
        <v>8081</v>
      </c>
      <c r="J86" s="16" t="s">
        <v>8082</v>
      </c>
      <c r="K86" s="16" t="s">
        <v>8082</v>
      </c>
      <c r="L86" s="16" t="s">
        <v>8082</v>
      </c>
      <c r="M86" s="16" t="s">
        <v>8083</v>
      </c>
      <c r="N86" s="17" t="s">
        <v>8084</v>
      </c>
      <c r="O86" s="16" t="s">
        <v>8193</v>
      </c>
      <c r="P86" s="16" t="s">
        <v>8086</v>
      </c>
      <c r="Q86" s="16" t="s">
        <v>8087</v>
      </c>
      <c r="R86" s="16" t="s">
        <v>8088</v>
      </c>
    </row>
    <row r="87" spans="1:18" ht="157.3">
      <c r="A87" s="23">
        <v>84</v>
      </c>
      <c r="B87" s="24">
        <v>2</v>
      </c>
      <c r="C87" s="25" t="s">
        <v>8224</v>
      </c>
      <c r="D87" s="25" t="s">
        <v>8152</v>
      </c>
      <c r="E87" s="16" t="s">
        <v>8078</v>
      </c>
      <c r="F87" s="16" t="s">
        <v>8078</v>
      </c>
      <c r="G87" s="17" t="s">
        <v>8079</v>
      </c>
      <c r="H87" s="16" t="s">
        <v>8080</v>
      </c>
      <c r="I87" s="16" t="s">
        <v>8081</v>
      </c>
      <c r="J87" s="16" t="s">
        <v>8082</v>
      </c>
      <c r="K87" s="16" t="s">
        <v>8082</v>
      </c>
      <c r="L87" s="16" t="s">
        <v>8082</v>
      </c>
      <c r="M87" s="16" t="s">
        <v>8083</v>
      </c>
      <c r="N87" s="17" t="s">
        <v>8084</v>
      </c>
      <c r="O87" s="16" t="s">
        <v>8193</v>
      </c>
      <c r="P87" s="16" t="s">
        <v>8086</v>
      </c>
      <c r="Q87" s="16" t="s">
        <v>8087</v>
      </c>
      <c r="R87" s="16" t="s">
        <v>8088</v>
      </c>
    </row>
    <row r="88" spans="1:18" ht="157.3">
      <c r="A88" s="23">
        <v>85</v>
      </c>
      <c r="B88" s="24">
        <v>2</v>
      </c>
      <c r="C88" s="25" t="s">
        <v>8225</v>
      </c>
      <c r="D88" s="25" t="s">
        <v>8154</v>
      </c>
      <c r="E88" s="16" t="s">
        <v>8078</v>
      </c>
      <c r="F88" s="16" t="s">
        <v>8078</v>
      </c>
      <c r="G88" s="17" t="s">
        <v>8079</v>
      </c>
      <c r="H88" s="16" t="s">
        <v>8080</v>
      </c>
      <c r="I88" s="16" t="s">
        <v>8081</v>
      </c>
      <c r="J88" s="16" t="s">
        <v>8082</v>
      </c>
      <c r="K88" s="16" t="s">
        <v>8082</v>
      </c>
      <c r="L88" s="16" t="s">
        <v>8082</v>
      </c>
      <c r="M88" s="16" t="s">
        <v>8083</v>
      </c>
      <c r="N88" s="17" t="s">
        <v>8084</v>
      </c>
      <c r="O88" s="16" t="s">
        <v>8193</v>
      </c>
      <c r="P88" s="16" t="s">
        <v>8086</v>
      </c>
      <c r="Q88" s="16" t="s">
        <v>8087</v>
      </c>
      <c r="R88" s="16" t="s">
        <v>8088</v>
      </c>
    </row>
    <row r="89" spans="1:18" ht="157.3">
      <c r="A89" s="23">
        <v>86</v>
      </c>
      <c r="B89" s="24">
        <v>2</v>
      </c>
      <c r="C89" s="25" t="s">
        <v>8226</v>
      </c>
      <c r="D89" s="25" t="s">
        <v>8156</v>
      </c>
      <c r="E89" s="16" t="s">
        <v>8078</v>
      </c>
      <c r="F89" s="16" t="s">
        <v>8078</v>
      </c>
      <c r="G89" s="17" t="s">
        <v>8079</v>
      </c>
      <c r="H89" s="16" t="s">
        <v>8080</v>
      </c>
      <c r="I89" s="16" t="s">
        <v>8081</v>
      </c>
      <c r="J89" s="16" t="s">
        <v>8082</v>
      </c>
      <c r="K89" s="16" t="s">
        <v>8082</v>
      </c>
      <c r="L89" s="16" t="s">
        <v>8082</v>
      </c>
      <c r="M89" s="16" t="s">
        <v>8083</v>
      </c>
      <c r="N89" s="17" t="s">
        <v>8084</v>
      </c>
      <c r="O89" s="16" t="s">
        <v>8193</v>
      </c>
      <c r="P89" s="16" t="s">
        <v>8086</v>
      </c>
      <c r="Q89" s="16" t="s">
        <v>8087</v>
      </c>
      <c r="R89" s="16" t="s">
        <v>8088</v>
      </c>
    </row>
    <row r="90" spans="1:18" ht="157.3">
      <c r="A90" s="23">
        <v>87</v>
      </c>
      <c r="B90" s="24">
        <v>2</v>
      </c>
      <c r="C90" s="25" t="s">
        <v>8227</v>
      </c>
      <c r="D90" s="25" t="s">
        <v>8158</v>
      </c>
      <c r="E90" s="16" t="s">
        <v>8078</v>
      </c>
      <c r="F90" s="16" t="s">
        <v>8078</v>
      </c>
      <c r="G90" s="17" t="s">
        <v>8079</v>
      </c>
      <c r="H90" s="16" t="s">
        <v>8080</v>
      </c>
      <c r="I90" s="16" t="s">
        <v>8081</v>
      </c>
      <c r="J90" s="16" t="s">
        <v>8082</v>
      </c>
      <c r="K90" s="16" t="s">
        <v>8082</v>
      </c>
      <c r="L90" s="16" t="s">
        <v>8082</v>
      </c>
      <c r="M90" s="16" t="s">
        <v>8083</v>
      </c>
      <c r="N90" s="17" t="s">
        <v>8084</v>
      </c>
      <c r="O90" s="16" t="s">
        <v>8193</v>
      </c>
      <c r="P90" s="16" t="s">
        <v>8086</v>
      </c>
      <c r="Q90" s="16" t="s">
        <v>8087</v>
      </c>
      <c r="R90" s="16" t="s">
        <v>8088</v>
      </c>
    </row>
    <row r="91" spans="1:18" ht="157.3">
      <c r="A91" s="23">
        <v>88</v>
      </c>
      <c r="B91" s="24">
        <v>2</v>
      </c>
      <c r="C91" s="25" t="s">
        <v>8228</v>
      </c>
      <c r="D91" s="25" t="s">
        <v>8160</v>
      </c>
      <c r="E91" s="16" t="s">
        <v>8078</v>
      </c>
      <c r="F91" s="16" t="s">
        <v>8078</v>
      </c>
      <c r="G91" s="17" t="s">
        <v>8079</v>
      </c>
      <c r="H91" s="16" t="s">
        <v>8080</v>
      </c>
      <c r="I91" s="16" t="s">
        <v>8081</v>
      </c>
      <c r="J91" s="16" t="s">
        <v>8082</v>
      </c>
      <c r="K91" s="16" t="s">
        <v>8082</v>
      </c>
      <c r="L91" s="16" t="s">
        <v>8082</v>
      </c>
      <c r="M91" s="16" t="s">
        <v>8083</v>
      </c>
      <c r="N91" s="17" t="s">
        <v>8084</v>
      </c>
      <c r="O91" s="16" t="s">
        <v>8193</v>
      </c>
      <c r="P91" s="16" t="s">
        <v>8086</v>
      </c>
      <c r="Q91" s="16" t="s">
        <v>8087</v>
      </c>
      <c r="R91" s="16" t="s">
        <v>8088</v>
      </c>
    </row>
    <row r="92" spans="1:18" ht="157.3">
      <c r="A92" s="23">
        <v>89</v>
      </c>
      <c r="B92" s="24">
        <v>2</v>
      </c>
      <c r="C92" s="25" t="s">
        <v>8229</v>
      </c>
      <c r="D92" s="25" t="s">
        <v>8162</v>
      </c>
      <c r="E92" s="16" t="s">
        <v>8078</v>
      </c>
      <c r="F92" s="16" t="s">
        <v>8078</v>
      </c>
      <c r="G92" s="17" t="s">
        <v>8079</v>
      </c>
      <c r="H92" s="16" t="s">
        <v>8080</v>
      </c>
      <c r="I92" s="16" t="s">
        <v>8081</v>
      </c>
      <c r="J92" s="16" t="s">
        <v>8082</v>
      </c>
      <c r="K92" s="16" t="s">
        <v>8082</v>
      </c>
      <c r="L92" s="16" t="s">
        <v>8082</v>
      </c>
      <c r="M92" s="16" t="s">
        <v>8083</v>
      </c>
      <c r="N92" s="17" t="s">
        <v>8084</v>
      </c>
      <c r="O92" s="16" t="s">
        <v>8193</v>
      </c>
      <c r="P92" s="16" t="s">
        <v>8086</v>
      </c>
      <c r="Q92" s="16" t="s">
        <v>8087</v>
      </c>
      <c r="R92" s="16" t="s">
        <v>8088</v>
      </c>
    </row>
    <row r="93" spans="1:18" ht="157.3">
      <c r="A93" s="23">
        <v>90</v>
      </c>
      <c r="B93" s="24">
        <v>2</v>
      </c>
      <c r="C93" s="25" t="s">
        <v>8230</v>
      </c>
      <c r="D93" s="25" t="s">
        <v>8164</v>
      </c>
      <c r="E93" s="16" t="s">
        <v>8078</v>
      </c>
      <c r="F93" s="16" t="s">
        <v>8078</v>
      </c>
      <c r="G93" s="17" t="s">
        <v>8079</v>
      </c>
      <c r="H93" s="16" t="s">
        <v>8080</v>
      </c>
      <c r="I93" s="16" t="s">
        <v>8081</v>
      </c>
      <c r="J93" s="16" t="s">
        <v>8082</v>
      </c>
      <c r="K93" s="16" t="s">
        <v>8082</v>
      </c>
      <c r="L93" s="16" t="s">
        <v>8082</v>
      </c>
      <c r="M93" s="16" t="s">
        <v>8083</v>
      </c>
      <c r="N93" s="17" t="s">
        <v>8084</v>
      </c>
      <c r="O93" s="16" t="s">
        <v>8193</v>
      </c>
      <c r="P93" s="16" t="s">
        <v>8086</v>
      </c>
      <c r="Q93" s="16" t="s">
        <v>8087</v>
      </c>
      <c r="R93" s="16" t="s">
        <v>8088</v>
      </c>
    </row>
    <row r="94" spans="1:18" ht="157.3">
      <c r="A94" s="23">
        <v>91</v>
      </c>
      <c r="B94" s="24">
        <v>2</v>
      </c>
      <c r="C94" s="25" t="s">
        <v>8231</v>
      </c>
      <c r="D94" s="25" t="s">
        <v>8166</v>
      </c>
      <c r="E94" s="16" t="s">
        <v>8078</v>
      </c>
      <c r="F94" s="16" t="s">
        <v>8078</v>
      </c>
      <c r="G94" s="17" t="s">
        <v>8079</v>
      </c>
      <c r="H94" s="16" t="s">
        <v>8080</v>
      </c>
      <c r="I94" s="16" t="s">
        <v>8081</v>
      </c>
      <c r="J94" s="16" t="s">
        <v>8082</v>
      </c>
      <c r="K94" s="16" t="s">
        <v>8082</v>
      </c>
      <c r="L94" s="16" t="s">
        <v>8082</v>
      </c>
      <c r="M94" s="16" t="s">
        <v>8083</v>
      </c>
      <c r="N94" s="17" t="s">
        <v>8084</v>
      </c>
      <c r="O94" s="16" t="s">
        <v>8193</v>
      </c>
      <c r="P94" s="16" t="s">
        <v>8086</v>
      </c>
      <c r="Q94" s="16" t="s">
        <v>8087</v>
      </c>
      <c r="R94" s="16" t="s">
        <v>8088</v>
      </c>
    </row>
    <row r="95" spans="1:18" ht="157.3">
      <c r="A95" s="23">
        <v>92</v>
      </c>
      <c r="B95" s="24">
        <v>2</v>
      </c>
      <c r="C95" s="25" t="s">
        <v>8232</v>
      </c>
      <c r="D95" s="25" t="s">
        <v>8168</v>
      </c>
      <c r="E95" s="16" t="s">
        <v>8078</v>
      </c>
      <c r="F95" s="16" t="s">
        <v>8078</v>
      </c>
      <c r="G95" s="17" t="s">
        <v>8079</v>
      </c>
      <c r="H95" s="16" t="s">
        <v>8080</v>
      </c>
      <c r="I95" s="16" t="s">
        <v>8081</v>
      </c>
      <c r="J95" s="16" t="s">
        <v>8082</v>
      </c>
      <c r="K95" s="16" t="s">
        <v>8082</v>
      </c>
      <c r="L95" s="16" t="s">
        <v>8082</v>
      </c>
      <c r="M95" s="16" t="s">
        <v>8083</v>
      </c>
      <c r="N95" s="17" t="s">
        <v>8084</v>
      </c>
      <c r="O95" s="16" t="s">
        <v>8193</v>
      </c>
      <c r="P95" s="16" t="s">
        <v>8086</v>
      </c>
      <c r="Q95" s="16" t="s">
        <v>8087</v>
      </c>
      <c r="R95" s="16" t="s">
        <v>8088</v>
      </c>
    </row>
    <row r="96" spans="1:18" ht="157.3">
      <c r="A96" s="23">
        <v>93</v>
      </c>
      <c r="B96" s="26">
        <v>2</v>
      </c>
      <c r="C96" s="25" t="s">
        <v>8233</v>
      </c>
      <c r="D96" s="25" t="s">
        <v>8170</v>
      </c>
      <c r="E96" s="16" t="s">
        <v>8078</v>
      </c>
      <c r="F96" s="16" t="s">
        <v>8078</v>
      </c>
      <c r="G96" s="17" t="s">
        <v>8079</v>
      </c>
      <c r="H96" s="16" t="s">
        <v>8080</v>
      </c>
      <c r="I96" s="16" t="s">
        <v>8081</v>
      </c>
      <c r="J96" s="16" t="s">
        <v>8082</v>
      </c>
      <c r="K96" s="16" t="s">
        <v>8082</v>
      </c>
      <c r="L96" s="16" t="s">
        <v>8082</v>
      </c>
      <c r="M96" s="16" t="s">
        <v>8083</v>
      </c>
      <c r="N96" s="17" t="s">
        <v>8084</v>
      </c>
      <c r="O96" s="16" t="s">
        <v>8193</v>
      </c>
      <c r="P96" s="16" t="s">
        <v>8086</v>
      </c>
      <c r="Q96" s="16" t="s">
        <v>8087</v>
      </c>
      <c r="R96" s="16" t="s">
        <v>8088</v>
      </c>
    </row>
    <row r="97" spans="1:18" ht="157.3">
      <c r="A97" s="27">
        <v>94</v>
      </c>
      <c r="B97" s="28">
        <v>3</v>
      </c>
      <c r="C97" s="29" t="s">
        <v>8234</v>
      </c>
      <c r="D97" s="29" t="s">
        <v>8192</v>
      </c>
      <c r="E97" s="16" t="s">
        <v>8078</v>
      </c>
      <c r="F97" s="16" t="s">
        <v>8078</v>
      </c>
      <c r="G97" s="17" t="s">
        <v>8079</v>
      </c>
      <c r="H97" s="16" t="s">
        <v>8080</v>
      </c>
      <c r="I97" s="16" t="s">
        <v>8081</v>
      </c>
      <c r="J97" s="16" t="s">
        <v>8082</v>
      </c>
      <c r="K97" s="16" t="s">
        <v>8082</v>
      </c>
      <c r="L97" s="16" t="s">
        <v>8082</v>
      </c>
      <c r="M97" s="16" t="s">
        <v>8083</v>
      </c>
      <c r="N97" s="17" t="s">
        <v>8084</v>
      </c>
      <c r="O97" s="16" t="s">
        <v>8235</v>
      </c>
      <c r="P97" s="16" t="s">
        <v>8086</v>
      </c>
      <c r="Q97" s="16" t="s">
        <v>8087</v>
      </c>
      <c r="R97" s="16" t="s">
        <v>8088</v>
      </c>
    </row>
    <row r="98" spans="1:18" ht="157.3">
      <c r="A98" s="27">
        <v>95</v>
      </c>
      <c r="B98" s="28">
        <v>3</v>
      </c>
      <c r="C98" s="29" t="s">
        <v>8236</v>
      </c>
      <c r="D98" s="29" t="s">
        <v>8094</v>
      </c>
      <c r="E98" s="16" t="s">
        <v>8078</v>
      </c>
      <c r="F98" s="16" t="s">
        <v>8078</v>
      </c>
      <c r="G98" s="17" t="s">
        <v>8079</v>
      </c>
      <c r="H98" s="16" t="s">
        <v>8080</v>
      </c>
      <c r="I98" s="16" t="s">
        <v>8081</v>
      </c>
      <c r="J98" s="16" t="s">
        <v>8082</v>
      </c>
      <c r="K98" s="16" t="s">
        <v>8082</v>
      </c>
      <c r="L98" s="16" t="s">
        <v>8082</v>
      </c>
      <c r="M98" s="16" t="s">
        <v>8083</v>
      </c>
      <c r="N98" s="17" t="s">
        <v>8084</v>
      </c>
      <c r="O98" s="16" t="s">
        <v>8235</v>
      </c>
      <c r="P98" s="16" t="s">
        <v>8086</v>
      </c>
      <c r="Q98" s="16" t="s">
        <v>8087</v>
      </c>
      <c r="R98" s="16" t="s">
        <v>8088</v>
      </c>
    </row>
    <row r="99" spans="1:18" ht="157.3">
      <c r="A99" s="27">
        <v>96</v>
      </c>
      <c r="B99" s="28">
        <v>3</v>
      </c>
      <c r="C99" s="29" t="s">
        <v>8237</v>
      </c>
      <c r="D99" s="29" t="s">
        <v>8196</v>
      </c>
      <c r="E99" s="16" t="s">
        <v>8078</v>
      </c>
      <c r="F99" s="16" t="s">
        <v>8078</v>
      </c>
      <c r="G99" s="17" t="s">
        <v>8079</v>
      </c>
      <c r="H99" s="16" t="s">
        <v>8080</v>
      </c>
      <c r="I99" s="16" t="s">
        <v>8081</v>
      </c>
      <c r="J99" s="16" t="s">
        <v>8082</v>
      </c>
      <c r="K99" s="16" t="s">
        <v>8082</v>
      </c>
      <c r="L99" s="16" t="s">
        <v>8082</v>
      </c>
      <c r="M99" s="16" t="s">
        <v>8083</v>
      </c>
      <c r="N99" s="17" t="s">
        <v>8084</v>
      </c>
      <c r="O99" s="16" t="s">
        <v>8235</v>
      </c>
      <c r="P99" s="16" t="s">
        <v>8086</v>
      </c>
      <c r="Q99" s="16" t="s">
        <v>8087</v>
      </c>
      <c r="R99" s="16" t="s">
        <v>8088</v>
      </c>
    </row>
    <row r="100" spans="1:18" ht="157.3">
      <c r="A100" s="27">
        <v>97</v>
      </c>
      <c r="B100" s="28">
        <v>3</v>
      </c>
      <c r="C100" s="29" t="s">
        <v>8238</v>
      </c>
      <c r="D100" s="29" t="s">
        <v>8098</v>
      </c>
      <c r="E100" s="16" t="s">
        <v>8078</v>
      </c>
      <c r="F100" s="16" t="s">
        <v>8078</v>
      </c>
      <c r="G100" s="17" t="s">
        <v>8079</v>
      </c>
      <c r="H100" s="16" t="s">
        <v>8080</v>
      </c>
      <c r="I100" s="16" t="s">
        <v>8081</v>
      </c>
      <c r="J100" s="16" t="s">
        <v>8082</v>
      </c>
      <c r="K100" s="16" t="s">
        <v>8082</v>
      </c>
      <c r="L100" s="16" t="s">
        <v>8082</v>
      </c>
      <c r="M100" s="16" t="s">
        <v>8083</v>
      </c>
      <c r="N100" s="17" t="s">
        <v>8084</v>
      </c>
      <c r="O100" s="16" t="s">
        <v>8235</v>
      </c>
      <c r="P100" s="16" t="s">
        <v>8086</v>
      </c>
      <c r="Q100" s="16" t="s">
        <v>8087</v>
      </c>
      <c r="R100" s="16" t="s">
        <v>8088</v>
      </c>
    </row>
    <row r="101" spans="1:18" ht="157.3">
      <c r="A101" s="27">
        <v>98</v>
      </c>
      <c r="B101" s="28">
        <v>3</v>
      </c>
      <c r="C101" s="29" t="s">
        <v>8239</v>
      </c>
      <c r="D101" s="29" t="s">
        <v>8100</v>
      </c>
      <c r="E101" s="16" t="s">
        <v>8078</v>
      </c>
      <c r="F101" s="16" t="s">
        <v>8078</v>
      </c>
      <c r="G101" s="17" t="s">
        <v>8079</v>
      </c>
      <c r="H101" s="16" t="s">
        <v>8080</v>
      </c>
      <c r="I101" s="16" t="s">
        <v>8081</v>
      </c>
      <c r="J101" s="16" t="s">
        <v>8082</v>
      </c>
      <c r="K101" s="16" t="s">
        <v>8082</v>
      </c>
      <c r="L101" s="16" t="s">
        <v>8082</v>
      </c>
      <c r="M101" s="16" t="s">
        <v>8083</v>
      </c>
      <c r="N101" s="17" t="s">
        <v>8084</v>
      </c>
      <c r="O101" s="16" t="s">
        <v>8235</v>
      </c>
      <c r="P101" s="16" t="s">
        <v>8086</v>
      </c>
      <c r="Q101" s="16" t="s">
        <v>8087</v>
      </c>
      <c r="R101" s="16" t="s">
        <v>8088</v>
      </c>
    </row>
    <row r="102" spans="1:18" ht="157.3">
      <c r="A102" s="27">
        <v>99</v>
      </c>
      <c r="B102" s="28">
        <v>3</v>
      </c>
      <c r="C102" s="29" t="s">
        <v>8240</v>
      </c>
      <c r="D102" s="29" t="s">
        <v>8102</v>
      </c>
      <c r="E102" s="16" t="s">
        <v>8078</v>
      </c>
      <c r="F102" s="16" t="s">
        <v>8078</v>
      </c>
      <c r="G102" s="17" t="s">
        <v>8079</v>
      </c>
      <c r="H102" s="16" t="s">
        <v>8080</v>
      </c>
      <c r="I102" s="16" t="s">
        <v>8081</v>
      </c>
      <c r="J102" s="16" t="s">
        <v>8082</v>
      </c>
      <c r="K102" s="16" t="s">
        <v>8082</v>
      </c>
      <c r="L102" s="16" t="s">
        <v>8082</v>
      </c>
      <c r="M102" s="16" t="s">
        <v>8083</v>
      </c>
      <c r="N102" s="17" t="s">
        <v>8084</v>
      </c>
      <c r="O102" s="16" t="s">
        <v>8235</v>
      </c>
      <c r="P102" s="16" t="s">
        <v>8086</v>
      </c>
      <c r="Q102" s="16" t="s">
        <v>8087</v>
      </c>
      <c r="R102" s="16" t="s">
        <v>8088</v>
      </c>
    </row>
    <row r="103" spans="1:18" ht="157.3">
      <c r="A103" s="27">
        <v>100</v>
      </c>
      <c r="B103" s="28">
        <v>3</v>
      </c>
      <c r="C103" s="29" t="s">
        <v>8241</v>
      </c>
      <c r="D103" s="29" t="s">
        <v>8104</v>
      </c>
      <c r="E103" s="16" t="s">
        <v>8078</v>
      </c>
      <c r="F103" s="16" t="s">
        <v>8078</v>
      </c>
      <c r="G103" s="17" t="s">
        <v>8079</v>
      </c>
      <c r="H103" s="16" t="s">
        <v>8080</v>
      </c>
      <c r="I103" s="16" t="s">
        <v>8081</v>
      </c>
      <c r="J103" s="16" t="s">
        <v>8082</v>
      </c>
      <c r="K103" s="16" t="s">
        <v>8082</v>
      </c>
      <c r="L103" s="16" t="s">
        <v>8082</v>
      </c>
      <c r="M103" s="16" t="s">
        <v>8083</v>
      </c>
      <c r="N103" s="17" t="s">
        <v>8084</v>
      </c>
      <c r="O103" s="16" t="s">
        <v>8235</v>
      </c>
      <c r="P103" s="16" t="s">
        <v>8086</v>
      </c>
      <c r="Q103" s="16" t="s">
        <v>8087</v>
      </c>
      <c r="R103" s="16" t="s">
        <v>8088</v>
      </c>
    </row>
    <row r="104" spans="1:18" ht="157.3">
      <c r="A104" s="27">
        <v>101</v>
      </c>
      <c r="B104" s="28">
        <v>3</v>
      </c>
      <c r="C104" s="29" t="s">
        <v>8242</v>
      </c>
      <c r="D104" s="29" t="s">
        <v>8106</v>
      </c>
      <c r="E104" s="16" t="s">
        <v>8078</v>
      </c>
      <c r="F104" s="16" t="s">
        <v>8078</v>
      </c>
      <c r="G104" s="17" t="s">
        <v>8079</v>
      </c>
      <c r="H104" s="16" t="s">
        <v>8080</v>
      </c>
      <c r="I104" s="16" t="s">
        <v>8081</v>
      </c>
      <c r="J104" s="16" t="s">
        <v>8082</v>
      </c>
      <c r="K104" s="16" t="s">
        <v>8082</v>
      </c>
      <c r="L104" s="16" t="s">
        <v>8082</v>
      </c>
      <c r="M104" s="16" t="s">
        <v>8083</v>
      </c>
      <c r="N104" s="17" t="s">
        <v>8084</v>
      </c>
      <c r="O104" s="16" t="s">
        <v>8235</v>
      </c>
      <c r="P104" s="16" t="s">
        <v>8086</v>
      </c>
      <c r="Q104" s="16" t="s">
        <v>8087</v>
      </c>
      <c r="R104" s="16" t="s">
        <v>8088</v>
      </c>
    </row>
    <row r="105" spans="1:18" ht="157.3">
      <c r="A105" s="27">
        <v>102</v>
      </c>
      <c r="B105" s="28">
        <v>3</v>
      </c>
      <c r="C105" s="29" t="s">
        <v>8243</v>
      </c>
      <c r="D105" s="29" t="s">
        <v>8108</v>
      </c>
      <c r="E105" s="16" t="s">
        <v>8078</v>
      </c>
      <c r="F105" s="16" t="s">
        <v>8078</v>
      </c>
      <c r="G105" s="17" t="s">
        <v>8079</v>
      </c>
      <c r="H105" s="16" t="s">
        <v>8080</v>
      </c>
      <c r="I105" s="16" t="s">
        <v>8081</v>
      </c>
      <c r="J105" s="16" t="s">
        <v>8082</v>
      </c>
      <c r="K105" s="16" t="s">
        <v>8082</v>
      </c>
      <c r="L105" s="16" t="s">
        <v>8082</v>
      </c>
      <c r="M105" s="16" t="s">
        <v>8083</v>
      </c>
      <c r="N105" s="17" t="s">
        <v>8084</v>
      </c>
      <c r="O105" s="16" t="s">
        <v>8235</v>
      </c>
      <c r="P105" s="16" t="s">
        <v>8086</v>
      </c>
      <c r="Q105" s="16" t="s">
        <v>8087</v>
      </c>
      <c r="R105" s="16" t="s">
        <v>8088</v>
      </c>
    </row>
    <row r="106" spans="1:18" ht="157.3">
      <c r="A106" s="27">
        <v>103</v>
      </c>
      <c r="B106" s="28">
        <v>3</v>
      </c>
      <c r="C106" s="29" t="s">
        <v>8244</v>
      </c>
      <c r="D106" s="29" t="s">
        <v>8110</v>
      </c>
      <c r="E106" s="16" t="s">
        <v>8078</v>
      </c>
      <c r="F106" s="16" t="s">
        <v>8078</v>
      </c>
      <c r="G106" s="17" t="s">
        <v>8079</v>
      </c>
      <c r="H106" s="16" t="s">
        <v>8080</v>
      </c>
      <c r="I106" s="16" t="s">
        <v>8081</v>
      </c>
      <c r="J106" s="16" t="s">
        <v>8082</v>
      </c>
      <c r="K106" s="16" t="s">
        <v>8082</v>
      </c>
      <c r="L106" s="16" t="s">
        <v>8082</v>
      </c>
      <c r="M106" s="16" t="s">
        <v>8083</v>
      </c>
      <c r="N106" s="17" t="s">
        <v>8084</v>
      </c>
      <c r="O106" s="16" t="s">
        <v>8235</v>
      </c>
      <c r="P106" s="16" t="s">
        <v>8086</v>
      </c>
      <c r="Q106" s="16" t="s">
        <v>8087</v>
      </c>
      <c r="R106" s="16" t="s">
        <v>8088</v>
      </c>
    </row>
    <row r="107" spans="1:18" ht="157.3">
      <c r="A107" s="27">
        <v>104</v>
      </c>
      <c r="B107" s="28">
        <v>3</v>
      </c>
      <c r="C107" s="29" t="s">
        <v>8245</v>
      </c>
      <c r="D107" s="29" t="s">
        <v>8112</v>
      </c>
      <c r="E107" s="16" t="s">
        <v>8078</v>
      </c>
      <c r="F107" s="16" t="s">
        <v>8078</v>
      </c>
      <c r="G107" s="17" t="s">
        <v>8079</v>
      </c>
      <c r="H107" s="16" t="s">
        <v>8080</v>
      </c>
      <c r="I107" s="16" t="s">
        <v>8081</v>
      </c>
      <c r="J107" s="16" t="s">
        <v>8082</v>
      </c>
      <c r="K107" s="16" t="s">
        <v>8082</v>
      </c>
      <c r="L107" s="16" t="s">
        <v>8082</v>
      </c>
      <c r="M107" s="16" t="s">
        <v>8083</v>
      </c>
      <c r="N107" s="17" t="s">
        <v>8084</v>
      </c>
      <c r="O107" s="16" t="s">
        <v>8235</v>
      </c>
      <c r="P107" s="16" t="s">
        <v>8086</v>
      </c>
      <c r="Q107" s="16" t="s">
        <v>8087</v>
      </c>
      <c r="R107" s="16" t="s">
        <v>8088</v>
      </c>
    </row>
    <row r="108" spans="1:18" ht="157.3">
      <c r="A108" s="27">
        <v>105</v>
      </c>
      <c r="B108" s="28">
        <v>3</v>
      </c>
      <c r="C108" s="29" t="s">
        <v>8246</v>
      </c>
      <c r="D108" s="29" t="s">
        <v>8114</v>
      </c>
      <c r="E108" s="16" t="s">
        <v>8078</v>
      </c>
      <c r="F108" s="16" t="s">
        <v>8078</v>
      </c>
      <c r="G108" s="17" t="s">
        <v>8079</v>
      </c>
      <c r="H108" s="16" t="s">
        <v>8080</v>
      </c>
      <c r="I108" s="16" t="s">
        <v>8081</v>
      </c>
      <c r="J108" s="16" t="s">
        <v>8082</v>
      </c>
      <c r="K108" s="16" t="s">
        <v>8082</v>
      </c>
      <c r="L108" s="16" t="s">
        <v>8082</v>
      </c>
      <c r="M108" s="16" t="s">
        <v>8083</v>
      </c>
      <c r="N108" s="17" t="s">
        <v>8084</v>
      </c>
      <c r="O108" s="16" t="s">
        <v>8235</v>
      </c>
      <c r="P108" s="16" t="s">
        <v>8086</v>
      </c>
      <c r="Q108" s="16" t="s">
        <v>8087</v>
      </c>
      <c r="R108" s="16" t="s">
        <v>8088</v>
      </c>
    </row>
    <row r="109" spans="1:18" ht="157.3">
      <c r="A109" s="27">
        <v>106</v>
      </c>
      <c r="B109" s="28">
        <v>3</v>
      </c>
      <c r="C109" s="29" t="s">
        <v>8247</v>
      </c>
      <c r="D109" s="29" t="s">
        <v>8116</v>
      </c>
      <c r="E109" s="16" t="s">
        <v>8078</v>
      </c>
      <c r="F109" s="16" t="s">
        <v>8078</v>
      </c>
      <c r="G109" s="17" t="s">
        <v>8079</v>
      </c>
      <c r="H109" s="16" t="s">
        <v>8080</v>
      </c>
      <c r="I109" s="16" t="s">
        <v>8081</v>
      </c>
      <c r="J109" s="16" t="s">
        <v>8082</v>
      </c>
      <c r="K109" s="16" t="s">
        <v>8082</v>
      </c>
      <c r="L109" s="16" t="s">
        <v>8082</v>
      </c>
      <c r="M109" s="16" t="s">
        <v>8083</v>
      </c>
      <c r="N109" s="17" t="s">
        <v>8084</v>
      </c>
      <c r="O109" s="16" t="s">
        <v>8235</v>
      </c>
      <c r="P109" s="16" t="s">
        <v>8086</v>
      </c>
      <c r="Q109" s="16" t="s">
        <v>8087</v>
      </c>
      <c r="R109" s="16" t="s">
        <v>8088</v>
      </c>
    </row>
    <row r="110" spans="1:18" ht="157.3">
      <c r="A110" s="27">
        <v>107</v>
      </c>
      <c r="B110" s="28">
        <v>3</v>
      </c>
      <c r="C110" s="29" t="s">
        <v>8248</v>
      </c>
      <c r="D110" s="29" t="s">
        <v>8118</v>
      </c>
      <c r="E110" s="16" t="s">
        <v>8078</v>
      </c>
      <c r="F110" s="16" t="s">
        <v>8078</v>
      </c>
      <c r="G110" s="17" t="s">
        <v>8079</v>
      </c>
      <c r="H110" s="16" t="s">
        <v>8080</v>
      </c>
      <c r="I110" s="16" t="s">
        <v>8081</v>
      </c>
      <c r="J110" s="16" t="s">
        <v>8082</v>
      </c>
      <c r="K110" s="16" t="s">
        <v>8082</v>
      </c>
      <c r="L110" s="16" t="s">
        <v>8082</v>
      </c>
      <c r="M110" s="16" t="s">
        <v>8083</v>
      </c>
      <c r="N110" s="17" t="s">
        <v>8084</v>
      </c>
      <c r="O110" s="16" t="s">
        <v>8235</v>
      </c>
      <c r="P110" s="16" t="s">
        <v>8086</v>
      </c>
      <c r="Q110" s="16" t="s">
        <v>8087</v>
      </c>
      <c r="R110" s="16" t="s">
        <v>8088</v>
      </c>
    </row>
    <row r="111" spans="1:18" ht="157.3">
      <c r="A111" s="27">
        <v>108</v>
      </c>
      <c r="B111" s="28">
        <v>3</v>
      </c>
      <c r="C111" s="29" t="s">
        <v>8249</v>
      </c>
      <c r="D111" s="29" t="s">
        <v>8120</v>
      </c>
      <c r="E111" s="16" t="s">
        <v>8078</v>
      </c>
      <c r="F111" s="16" t="s">
        <v>8078</v>
      </c>
      <c r="G111" s="17" t="s">
        <v>8079</v>
      </c>
      <c r="H111" s="16" t="s">
        <v>8080</v>
      </c>
      <c r="I111" s="16" t="s">
        <v>8081</v>
      </c>
      <c r="J111" s="16" t="s">
        <v>8082</v>
      </c>
      <c r="K111" s="16" t="s">
        <v>8082</v>
      </c>
      <c r="L111" s="16" t="s">
        <v>8082</v>
      </c>
      <c r="M111" s="16" t="s">
        <v>8083</v>
      </c>
      <c r="N111" s="17" t="s">
        <v>8084</v>
      </c>
      <c r="O111" s="16" t="s">
        <v>8235</v>
      </c>
      <c r="P111" s="16" t="s">
        <v>8086</v>
      </c>
      <c r="Q111" s="16" t="s">
        <v>8087</v>
      </c>
      <c r="R111" s="16" t="s">
        <v>8088</v>
      </c>
    </row>
    <row r="112" spans="1:18" ht="157.3">
      <c r="A112" s="27">
        <v>109</v>
      </c>
      <c r="B112" s="28">
        <v>3</v>
      </c>
      <c r="C112" s="29" t="s">
        <v>8250</v>
      </c>
      <c r="D112" s="29" t="s">
        <v>8122</v>
      </c>
      <c r="E112" s="16" t="s">
        <v>8078</v>
      </c>
      <c r="F112" s="16" t="s">
        <v>8078</v>
      </c>
      <c r="G112" s="17" t="s">
        <v>8079</v>
      </c>
      <c r="H112" s="16" t="s">
        <v>8080</v>
      </c>
      <c r="I112" s="16" t="s">
        <v>8081</v>
      </c>
      <c r="J112" s="16" t="s">
        <v>8082</v>
      </c>
      <c r="K112" s="16" t="s">
        <v>8082</v>
      </c>
      <c r="L112" s="16" t="s">
        <v>8082</v>
      </c>
      <c r="M112" s="16" t="s">
        <v>8083</v>
      </c>
      <c r="N112" s="17" t="s">
        <v>8084</v>
      </c>
      <c r="O112" s="16" t="s">
        <v>8235</v>
      </c>
      <c r="P112" s="16" t="s">
        <v>8086</v>
      </c>
      <c r="Q112" s="16" t="s">
        <v>8087</v>
      </c>
      <c r="R112" s="16" t="s">
        <v>8088</v>
      </c>
    </row>
    <row r="113" spans="1:18" ht="157.3">
      <c r="A113" s="27">
        <v>110</v>
      </c>
      <c r="B113" s="28">
        <v>3</v>
      </c>
      <c r="C113" s="29" t="s">
        <v>8251</v>
      </c>
      <c r="D113" s="29" t="s">
        <v>8124</v>
      </c>
      <c r="E113" s="16" t="s">
        <v>8078</v>
      </c>
      <c r="F113" s="16" t="s">
        <v>8078</v>
      </c>
      <c r="G113" s="17" t="s">
        <v>8079</v>
      </c>
      <c r="H113" s="16" t="s">
        <v>8080</v>
      </c>
      <c r="I113" s="16" t="s">
        <v>8081</v>
      </c>
      <c r="J113" s="16" t="s">
        <v>8082</v>
      </c>
      <c r="K113" s="16" t="s">
        <v>8082</v>
      </c>
      <c r="L113" s="16" t="s">
        <v>8082</v>
      </c>
      <c r="M113" s="16" t="s">
        <v>8083</v>
      </c>
      <c r="N113" s="17" t="s">
        <v>8084</v>
      </c>
      <c r="O113" s="16" t="s">
        <v>8235</v>
      </c>
      <c r="P113" s="16" t="s">
        <v>8086</v>
      </c>
      <c r="Q113" s="16" t="s">
        <v>8087</v>
      </c>
      <c r="R113" s="16" t="s">
        <v>8088</v>
      </c>
    </row>
    <row r="114" spans="1:18" ht="157.3">
      <c r="A114" s="27">
        <v>111</v>
      </c>
      <c r="B114" s="28">
        <v>3</v>
      </c>
      <c r="C114" s="29" t="s">
        <v>8252</v>
      </c>
      <c r="D114" s="29" t="s">
        <v>8126</v>
      </c>
      <c r="E114" s="16" t="s">
        <v>8078</v>
      </c>
      <c r="F114" s="16" t="s">
        <v>8078</v>
      </c>
      <c r="G114" s="17" t="s">
        <v>8079</v>
      </c>
      <c r="H114" s="16" t="s">
        <v>8080</v>
      </c>
      <c r="I114" s="16" t="s">
        <v>8081</v>
      </c>
      <c r="J114" s="16" t="s">
        <v>8082</v>
      </c>
      <c r="K114" s="16" t="s">
        <v>8082</v>
      </c>
      <c r="L114" s="16" t="s">
        <v>8082</v>
      </c>
      <c r="M114" s="16" t="s">
        <v>8083</v>
      </c>
      <c r="N114" s="17" t="s">
        <v>8084</v>
      </c>
      <c r="O114" s="16" t="s">
        <v>8235</v>
      </c>
      <c r="P114" s="16" t="s">
        <v>8086</v>
      </c>
      <c r="Q114" s="16" t="s">
        <v>8087</v>
      </c>
      <c r="R114" s="16" t="s">
        <v>8088</v>
      </c>
    </row>
    <row r="115" spans="1:18" ht="157.3">
      <c r="A115" s="27">
        <v>112</v>
      </c>
      <c r="B115" s="28">
        <v>3</v>
      </c>
      <c r="C115" s="29" t="s">
        <v>8253</v>
      </c>
      <c r="D115" s="29" t="s">
        <v>8128</v>
      </c>
      <c r="E115" s="16" t="s">
        <v>8078</v>
      </c>
      <c r="F115" s="16" t="s">
        <v>8078</v>
      </c>
      <c r="G115" s="17" t="s">
        <v>8079</v>
      </c>
      <c r="H115" s="16" t="s">
        <v>8080</v>
      </c>
      <c r="I115" s="16" t="s">
        <v>8081</v>
      </c>
      <c r="J115" s="16" t="s">
        <v>8082</v>
      </c>
      <c r="K115" s="16" t="s">
        <v>8082</v>
      </c>
      <c r="L115" s="16" t="s">
        <v>8082</v>
      </c>
      <c r="M115" s="16" t="s">
        <v>8083</v>
      </c>
      <c r="N115" s="17" t="s">
        <v>8084</v>
      </c>
      <c r="O115" s="16" t="s">
        <v>8235</v>
      </c>
      <c r="P115" s="16" t="s">
        <v>8086</v>
      </c>
      <c r="Q115" s="16" t="s">
        <v>8087</v>
      </c>
      <c r="R115" s="16" t="s">
        <v>8088</v>
      </c>
    </row>
    <row r="116" spans="1:18" ht="157.3">
      <c r="A116" s="27">
        <v>113</v>
      </c>
      <c r="B116" s="28">
        <v>3</v>
      </c>
      <c r="C116" s="29" t="s">
        <v>8254</v>
      </c>
      <c r="D116" s="29" t="s">
        <v>8130</v>
      </c>
      <c r="E116" s="16" t="s">
        <v>8078</v>
      </c>
      <c r="F116" s="16" t="s">
        <v>8078</v>
      </c>
      <c r="G116" s="17" t="s">
        <v>8079</v>
      </c>
      <c r="H116" s="16" t="s">
        <v>8080</v>
      </c>
      <c r="I116" s="16" t="s">
        <v>8081</v>
      </c>
      <c r="J116" s="16" t="s">
        <v>8082</v>
      </c>
      <c r="K116" s="16" t="s">
        <v>8082</v>
      </c>
      <c r="L116" s="16" t="s">
        <v>8082</v>
      </c>
      <c r="M116" s="16" t="s">
        <v>8083</v>
      </c>
      <c r="N116" s="17" t="s">
        <v>8084</v>
      </c>
      <c r="O116" s="16" t="s">
        <v>8235</v>
      </c>
      <c r="P116" s="16" t="s">
        <v>8086</v>
      </c>
      <c r="Q116" s="16" t="s">
        <v>8087</v>
      </c>
      <c r="R116" s="16" t="s">
        <v>8088</v>
      </c>
    </row>
    <row r="117" spans="1:18" ht="157.3">
      <c r="A117" s="27">
        <v>114</v>
      </c>
      <c r="B117" s="28">
        <v>3</v>
      </c>
      <c r="C117" s="29" t="s">
        <v>8255</v>
      </c>
      <c r="D117" s="29" t="s">
        <v>8132</v>
      </c>
      <c r="E117" s="16" t="s">
        <v>8078</v>
      </c>
      <c r="F117" s="16" t="s">
        <v>8078</v>
      </c>
      <c r="G117" s="17" t="s">
        <v>8079</v>
      </c>
      <c r="H117" s="16" t="s">
        <v>8080</v>
      </c>
      <c r="I117" s="16" t="s">
        <v>8081</v>
      </c>
      <c r="J117" s="16" t="s">
        <v>8082</v>
      </c>
      <c r="K117" s="16" t="s">
        <v>8082</v>
      </c>
      <c r="L117" s="16" t="s">
        <v>8082</v>
      </c>
      <c r="M117" s="16" t="s">
        <v>8083</v>
      </c>
      <c r="N117" s="17" t="s">
        <v>8084</v>
      </c>
      <c r="O117" s="16" t="s">
        <v>8235</v>
      </c>
      <c r="P117" s="16" t="s">
        <v>8086</v>
      </c>
      <c r="Q117" s="16" t="s">
        <v>8087</v>
      </c>
      <c r="R117" s="16" t="s">
        <v>8088</v>
      </c>
    </row>
    <row r="118" spans="1:18" ht="157.3">
      <c r="A118" s="27">
        <v>115</v>
      </c>
      <c r="B118" s="28">
        <v>3</v>
      </c>
      <c r="C118" s="29" t="s">
        <v>8256</v>
      </c>
      <c r="D118" s="29" t="s">
        <v>8134</v>
      </c>
      <c r="E118" s="16" t="s">
        <v>8078</v>
      </c>
      <c r="F118" s="16" t="s">
        <v>8078</v>
      </c>
      <c r="G118" s="17" t="s">
        <v>8079</v>
      </c>
      <c r="H118" s="16" t="s">
        <v>8080</v>
      </c>
      <c r="I118" s="16" t="s">
        <v>8081</v>
      </c>
      <c r="J118" s="16" t="s">
        <v>8082</v>
      </c>
      <c r="K118" s="16" t="s">
        <v>8082</v>
      </c>
      <c r="L118" s="16" t="s">
        <v>8082</v>
      </c>
      <c r="M118" s="16" t="s">
        <v>8083</v>
      </c>
      <c r="N118" s="17" t="s">
        <v>8084</v>
      </c>
      <c r="O118" s="16" t="s">
        <v>8235</v>
      </c>
      <c r="P118" s="16" t="s">
        <v>8086</v>
      </c>
      <c r="Q118" s="16" t="s">
        <v>8087</v>
      </c>
      <c r="R118" s="16" t="s">
        <v>8088</v>
      </c>
    </row>
    <row r="119" spans="1:18" ht="157.3">
      <c r="A119" s="27">
        <v>116</v>
      </c>
      <c r="B119" s="28">
        <v>3</v>
      </c>
      <c r="C119" s="29" t="s">
        <v>8257</v>
      </c>
      <c r="D119" s="29" t="s">
        <v>8136</v>
      </c>
      <c r="E119" s="16" t="s">
        <v>8078</v>
      </c>
      <c r="F119" s="16" t="s">
        <v>8078</v>
      </c>
      <c r="G119" s="17" t="s">
        <v>8079</v>
      </c>
      <c r="H119" s="16" t="s">
        <v>8080</v>
      </c>
      <c r="I119" s="16" t="s">
        <v>8081</v>
      </c>
      <c r="J119" s="16" t="s">
        <v>8082</v>
      </c>
      <c r="K119" s="16" t="s">
        <v>8082</v>
      </c>
      <c r="L119" s="16" t="s">
        <v>8082</v>
      </c>
      <c r="M119" s="16" t="s">
        <v>8083</v>
      </c>
      <c r="N119" s="17" t="s">
        <v>8084</v>
      </c>
      <c r="O119" s="16" t="s">
        <v>8235</v>
      </c>
      <c r="P119" s="16" t="s">
        <v>8086</v>
      </c>
      <c r="Q119" s="16" t="s">
        <v>8087</v>
      </c>
      <c r="R119" s="16" t="s">
        <v>8088</v>
      </c>
    </row>
    <row r="120" spans="1:18" ht="157.3">
      <c r="A120" s="27">
        <v>117</v>
      </c>
      <c r="B120" s="28">
        <v>3</v>
      </c>
      <c r="C120" s="29" t="s">
        <v>8258</v>
      </c>
      <c r="D120" s="29" t="s">
        <v>8138</v>
      </c>
      <c r="E120" s="16" t="s">
        <v>8078</v>
      </c>
      <c r="F120" s="16" t="s">
        <v>8078</v>
      </c>
      <c r="G120" s="17" t="s">
        <v>8079</v>
      </c>
      <c r="H120" s="16" t="s">
        <v>8080</v>
      </c>
      <c r="I120" s="16" t="s">
        <v>8081</v>
      </c>
      <c r="J120" s="16" t="s">
        <v>8082</v>
      </c>
      <c r="K120" s="16" t="s">
        <v>8082</v>
      </c>
      <c r="L120" s="16" t="s">
        <v>8082</v>
      </c>
      <c r="M120" s="16" t="s">
        <v>8083</v>
      </c>
      <c r="N120" s="17" t="s">
        <v>8084</v>
      </c>
      <c r="O120" s="16" t="s">
        <v>8235</v>
      </c>
      <c r="P120" s="16" t="s">
        <v>8086</v>
      </c>
      <c r="Q120" s="16" t="s">
        <v>8087</v>
      </c>
      <c r="R120" s="16" t="s">
        <v>8088</v>
      </c>
    </row>
    <row r="121" spans="1:18" ht="157.3">
      <c r="A121" s="27">
        <v>118</v>
      </c>
      <c r="B121" s="28">
        <v>3</v>
      </c>
      <c r="C121" s="29" t="s">
        <v>8259</v>
      </c>
      <c r="D121" s="29" t="s">
        <v>8140</v>
      </c>
      <c r="E121" s="16" t="s">
        <v>8078</v>
      </c>
      <c r="F121" s="16" t="s">
        <v>8078</v>
      </c>
      <c r="G121" s="17" t="s">
        <v>8079</v>
      </c>
      <c r="H121" s="16" t="s">
        <v>8080</v>
      </c>
      <c r="I121" s="16" t="s">
        <v>8081</v>
      </c>
      <c r="J121" s="16" t="s">
        <v>8082</v>
      </c>
      <c r="K121" s="16" t="s">
        <v>8082</v>
      </c>
      <c r="L121" s="16" t="s">
        <v>8082</v>
      </c>
      <c r="M121" s="16" t="s">
        <v>8083</v>
      </c>
      <c r="N121" s="17" t="s">
        <v>8084</v>
      </c>
      <c r="O121" s="16" t="s">
        <v>8235</v>
      </c>
      <c r="P121" s="16" t="s">
        <v>8086</v>
      </c>
      <c r="Q121" s="16" t="s">
        <v>8087</v>
      </c>
      <c r="R121" s="16" t="s">
        <v>8088</v>
      </c>
    </row>
    <row r="122" spans="1:18" ht="157.3">
      <c r="A122" s="27">
        <v>119</v>
      </c>
      <c r="B122" s="28">
        <v>3</v>
      </c>
      <c r="C122" s="29" t="s">
        <v>8260</v>
      </c>
      <c r="D122" s="29" t="s">
        <v>8142</v>
      </c>
      <c r="E122" s="16" t="s">
        <v>8078</v>
      </c>
      <c r="F122" s="16" t="s">
        <v>8078</v>
      </c>
      <c r="G122" s="17" t="s">
        <v>8079</v>
      </c>
      <c r="H122" s="16" t="s">
        <v>8080</v>
      </c>
      <c r="I122" s="16" t="s">
        <v>8081</v>
      </c>
      <c r="J122" s="16" t="s">
        <v>8082</v>
      </c>
      <c r="K122" s="16" t="s">
        <v>8082</v>
      </c>
      <c r="L122" s="16" t="s">
        <v>8082</v>
      </c>
      <c r="M122" s="16" t="s">
        <v>8083</v>
      </c>
      <c r="N122" s="17" t="s">
        <v>8084</v>
      </c>
      <c r="O122" s="16" t="s">
        <v>8235</v>
      </c>
      <c r="P122" s="16" t="s">
        <v>8086</v>
      </c>
      <c r="Q122" s="16" t="s">
        <v>8087</v>
      </c>
      <c r="R122" s="16" t="s">
        <v>8088</v>
      </c>
    </row>
    <row r="123" spans="1:18" ht="157.3">
      <c r="A123" s="27">
        <v>120</v>
      </c>
      <c r="B123" s="28">
        <v>3</v>
      </c>
      <c r="C123" s="29" t="s">
        <v>8261</v>
      </c>
      <c r="D123" s="29" t="s">
        <v>8144</v>
      </c>
      <c r="E123" s="16" t="s">
        <v>8078</v>
      </c>
      <c r="F123" s="16" t="s">
        <v>8078</v>
      </c>
      <c r="G123" s="17" t="s">
        <v>8079</v>
      </c>
      <c r="H123" s="16" t="s">
        <v>8080</v>
      </c>
      <c r="I123" s="16" t="s">
        <v>8081</v>
      </c>
      <c r="J123" s="16" t="s">
        <v>8082</v>
      </c>
      <c r="K123" s="16" t="s">
        <v>8082</v>
      </c>
      <c r="L123" s="16" t="s">
        <v>8082</v>
      </c>
      <c r="M123" s="16" t="s">
        <v>8083</v>
      </c>
      <c r="N123" s="17" t="s">
        <v>8084</v>
      </c>
      <c r="O123" s="16" t="s">
        <v>8235</v>
      </c>
      <c r="P123" s="16" t="s">
        <v>8086</v>
      </c>
      <c r="Q123" s="16" t="s">
        <v>8087</v>
      </c>
      <c r="R123" s="16" t="s">
        <v>8088</v>
      </c>
    </row>
    <row r="124" spans="1:18" ht="157.3">
      <c r="A124" s="27">
        <v>121</v>
      </c>
      <c r="B124" s="28">
        <v>3</v>
      </c>
      <c r="C124" s="29" t="s">
        <v>8262</v>
      </c>
      <c r="D124" s="29" t="s">
        <v>8146</v>
      </c>
      <c r="E124" s="16" t="s">
        <v>8078</v>
      </c>
      <c r="F124" s="16" t="s">
        <v>8078</v>
      </c>
      <c r="G124" s="17" t="s">
        <v>8079</v>
      </c>
      <c r="H124" s="16" t="s">
        <v>8080</v>
      </c>
      <c r="I124" s="16" t="s">
        <v>8081</v>
      </c>
      <c r="J124" s="16" t="s">
        <v>8082</v>
      </c>
      <c r="K124" s="16" t="s">
        <v>8082</v>
      </c>
      <c r="L124" s="16" t="s">
        <v>8082</v>
      </c>
      <c r="M124" s="16" t="s">
        <v>8083</v>
      </c>
      <c r="N124" s="17" t="s">
        <v>8084</v>
      </c>
      <c r="O124" s="16" t="s">
        <v>8235</v>
      </c>
      <c r="P124" s="16" t="s">
        <v>8086</v>
      </c>
      <c r="Q124" s="16" t="s">
        <v>8087</v>
      </c>
      <c r="R124" s="16" t="s">
        <v>8088</v>
      </c>
    </row>
    <row r="125" spans="1:18" ht="157.3">
      <c r="A125" s="27">
        <v>122</v>
      </c>
      <c r="B125" s="28">
        <v>3</v>
      </c>
      <c r="C125" s="29" t="s">
        <v>8263</v>
      </c>
      <c r="D125" s="29" t="s">
        <v>8148</v>
      </c>
      <c r="E125" s="16" t="s">
        <v>8078</v>
      </c>
      <c r="F125" s="16" t="s">
        <v>8078</v>
      </c>
      <c r="G125" s="17" t="s">
        <v>8079</v>
      </c>
      <c r="H125" s="16" t="s">
        <v>8080</v>
      </c>
      <c r="I125" s="16" t="s">
        <v>8081</v>
      </c>
      <c r="J125" s="16" t="s">
        <v>8082</v>
      </c>
      <c r="K125" s="16" t="s">
        <v>8082</v>
      </c>
      <c r="L125" s="16" t="s">
        <v>8082</v>
      </c>
      <c r="M125" s="16" t="s">
        <v>8083</v>
      </c>
      <c r="N125" s="17" t="s">
        <v>8084</v>
      </c>
      <c r="O125" s="16" t="s">
        <v>8235</v>
      </c>
      <c r="P125" s="16" t="s">
        <v>8086</v>
      </c>
      <c r="Q125" s="16" t="s">
        <v>8087</v>
      </c>
      <c r="R125" s="16" t="s">
        <v>8088</v>
      </c>
    </row>
    <row r="126" spans="1:18" ht="157.3">
      <c r="A126" s="28">
        <v>123</v>
      </c>
      <c r="B126" s="28">
        <v>3</v>
      </c>
      <c r="C126" s="29" t="s">
        <v>8264</v>
      </c>
      <c r="D126" s="29" t="s">
        <v>8150</v>
      </c>
      <c r="E126" s="16" t="s">
        <v>8078</v>
      </c>
      <c r="F126" s="16" t="s">
        <v>8078</v>
      </c>
      <c r="G126" s="17" t="s">
        <v>8079</v>
      </c>
      <c r="H126" s="16" t="s">
        <v>8080</v>
      </c>
      <c r="I126" s="16" t="s">
        <v>8081</v>
      </c>
      <c r="J126" s="16" t="s">
        <v>8082</v>
      </c>
      <c r="K126" s="16" t="s">
        <v>8082</v>
      </c>
      <c r="L126" s="16" t="s">
        <v>8082</v>
      </c>
      <c r="M126" s="16" t="s">
        <v>8083</v>
      </c>
      <c r="N126" s="17" t="s">
        <v>8084</v>
      </c>
      <c r="O126" s="16" t="s">
        <v>8235</v>
      </c>
      <c r="P126" s="16" t="s">
        <v>8086</v>
      </c>
      <c r="Q126" s="16" t="s">
        <v>8087</v>
      </c>
      <c r="R126" s="16" t="s">
        <v>8088</v>
      </c>
    </row>
    <row r="127" spans="1:18" ht="157.3">
      <c r="A127" s="30">
        <v>124</v>
      </c>
      <c r="B127" s="31">
        <v>4</v>
      </c>
      <c r="C127" s="32" t="s">
        <v>8265</v>
      </c>
      <c r="D127" s="33" t="s">
        <v>8266</v>
      </c>
      <c r="E127" s="16" t="s">
        <v>8078</v>
      </c>
      <c r="F127" s="16" t="s">
        <v>8078</v>
      </c>
      <c r="G127" s="17" t="s">
        <v>8079</v>
      </c>
      <c r="H127" s="16" t="s">
        <v>8080</v>
      </c>
      <c r="I127" s="16" t="s">
        <v>8081</v>
      </c>
      <c r="J127" s="16" t="s">
        <v>8082</v>
      </c>
      <c r="K127" s="16" t="s">
        <v>8082</v>
      </c>
      <c r="L127" s="16" t="s">
        <v>8082</v>
      </c>
      <c r="M127" s="16" t="s">
        <v>8083</v>
      </c>
      <c r="N127" s="17" t="s">
        <v>8084</v>
      </c>
      <c r="O127" s="16" t="s">
        <v>8267</v>
      </c>
      <c r="P127" s="16" t="s">
        <v>8268</v>
      </c>
      <c r="Q127" s="16" t="s">
        <v>8087</v>
      </c>
      <c r="R127" s="16" t="s">
        <v>8088</v>
      </c>
    </row>
    <row r="128" spans="1:18" ht="157.3">
      <c r="A128" s="30">
        <v>125</v>
      </c>
      <c r="B128" s="30">
        <v>4</v>
      </c>
      <c r="C128" s="32" t="s">
        <v>8269</v>
      </c>
      <c r="D128" s="33" t="s">
        <v>8270</v>
      </c>
      <c r="E128" s="16" t="s">
        <v>8078</v>
      </c>
      <c r="F128" s="16" t="s">
        <v>8078</v>
      </c>
      <c r="G128" s="17" t="s">
        <v>8079</v>
      </c>
      <c r="H128" s="16" t="s">
        <v>8080</v>
      </c>
      <c r="I128" s="16" t="s">
        <v>8081</v>
      </c>
      <c r="J128" s="16" t="s">
        <v>8082</v>
      </c>
      <c r="K128" s="16" t="s">
        <v>8082</v>
      </c>
      <c r="L128" s="16" t="s">
        <v>8082</v>
      </c>
      <c r="M128" s="16" t="s">
        <v>8083</v>
      </c>
      <c r="N128" s="17" t="s">
        <v>8084</v>
      </c>
      <c r="O128" s="16" t="s">
        <v>8267</v>
      </c>
      <c r="P128" s="16" t="s">
        <v>8268</v>
      </c>
      <c r="Q128" s="16" t="s">
        <v>8087</v>
      </c>
      <c r="R128" s="16" t="s">
        <v>8088</v>
      </c>
    </row>
    <row r="129" spans="1:18" ht="157.3">
      <c r="A129" s="30">
        <v>126</v>
      </c>
      <c r="B129" s="30">
        <v>4</v>
      </c>
      <c r="C129" s="32" t="s">
        <v>8271</v>
      </c>
      <c r="D129" s="33" t="s">
        <v>8272</v>
      </c>
      <c r="E129" s="16" t="s">
        <v>8078</v>
      </c>
      <c r="F129" s="16" t="s">
        <v>8078</v>
      </c>
      <c r="G129" s="17" t="s">
        <v>8079</v>
      </c>
      <c r="H129" s="16" t="s">
        <v>8080</v>
      </c>
      <c r="I129" s="16" t="s">
        <v>8081</v>
      </c>
      <c r="J129" s="16" t="s">
        <v>8082</v>
      </c>
      <c r="K129" s="16" t="s">
        <v>8082</v>
      </c>
      <c r="L129" s="16" t="s">
        <v>8082</v>
      </c>
      <c r="M129" s="16" t="s">
        <v>8083</v>
      </c>
      <c r="N129" s="17" t="s">
        <v>8084</v>
      </c>
      <c r="O129" s="16" t="s">
        <v>8267</v>
      </c>
      <c r="P129" s="16" t="s">
        <v>8268</v>
      </c>
      <c r="Q129" s="16" t="s">
        <v>8087</v>
      </c>
      <c r="R129" s="16" t="s">
        <v>8088</v>
      </c>
    </row>
    <row r="130" spans="1:18" ht="157.3">
      <c r="A130" s="30">
        <v>127</v>
      </c>
      <c r="B130" s="30">
        <v>4</v>
      </c>
      <c r="C130" s="32" t="s">
        <v>8273</v>
      </c>
      <c r="D130" s="33" t="s">
        <v>8274</v>
      </c>
      <c r="E130" s="16" t="s">
        <v>8078</v>
      </c>
      <c r="F130" s="16" t="s">
        <v>8078</v>
      </c>
      <c r="G130" s="17" t="s">
        <v>8079</v>
      </c>
      <c r="H130" s="16" t="s">
        <v>8080</v>
      </c>
      <c r="I130" s="16" t="s">
        <v>8081</v>
      </c>
      <c r="J130" s="16" t="s">
        <v>8082</v>
      </c>
      <c r="K130" s="16" t="s">
        <v>8082</v>
      </c>
      <c r="L130" s="16" t="s">
        <v>8082</v>
      </c>
      <c r="M130" s="16" t="s">
        <v>8083</v>
      </c>
      <c r="N130" s="17" t="s">
        <v>8084</v>
      </c>
      <c r="O130" s="16" t="s">
        <v>8267</v>
      </c>
      <c r="P130" s="16" t="s">
        <v>8268</v>
      </c>
      <c r="Q130" s="16" t="s">
        <v>8087</v>
      </c>
      <c r="R130" s="16" t="s">
        <v>8088</v>
      </c>
    </row>
    <row r="131" spans="1:18" ht="157.3">
      <c r="A131" s="30">
        <v>128</v>
      </c>
      <c r="B131" s="30">
        <v>4</v>
      </c>
      <c r="C131" s="32" t="s">
        <v>8275</v>
      </c>
      <c r="D131" s="33" t="s">
        <v>8276</v>
      </c>
      <c r="E131" s="16" t="s">
        <v>8078</v>
      </c>
      <c r="F131" s="16" t="s">
        <v>8078</v>
      </c>
      <c r="G131" s="17" t="s">
        <v>8079</v>
      </c>
      <c r="H131" s="16" t="s">
        <v>8080</v>
      </c>
      <c r="I131" s="16" t="s">
        <v>8081</v>
      </c>
      <c r="J131" s="16" t="s">
        <v>8082</v>
      </c>
      <c r="K131" s="16" t="s">
        <v>8082</v>
      </c>
      <c r="L131" s="16" t="s">
        <v>8082</v>
      </c>
      <c r="M131" s="16" t="s">
        <v>8083</v>
      </c>
      <c r="N131" s="17" t="s">
        <v>8084</v>
      </c>
      <c r="O131" s="16" t="s">
        <v>8267</v>
      </c>
      <c r="P131" s="16" t="s">
        <v>8268</v>
      </c>
      <c r="Q131" s="16" t="s">
        <v>8087</v>
      </c>
      <c r="R131" s="16" t="s">
        <v>8088</v>
      </c>
    </row>
    <row r="132" spans="1:18" ht="157.3">
      <c r="A132" s="30">
        <v>129</v>
      </c>
      <c r="B132" s="30">
        <v>4</v>
      </c>
      <c r="C132" s="32" t="s">
        <v>8277</v>
      </c>
      <c r="D132" s="33" t="s">
        <v>8278</v>
      </c>
      <c r="E132" s="16" t="s">
        <v>8078</v>
      </c>
      <c r="F132" s="16" t="s">
        <v>8078</v>
      </c>
      <c r="G132" s="17" t="s">
        <v>8079</v>
      </c>
      <c r="H132" s="16" t="s">
        <v>8080</v>
      </c>
      <c r="I132" s="16" t="s">
        <v>8081</v>
      </c>
      <c r="J132" s="16" t="s">
        <v>8082</v>
      </c>
      <c r="K132" s="16" t="s">
        <v>8082</v>
      </c>
      <c r="L132" s="16" t="s">
        <v>8082</v>
      </c>
      <c r="M132" s="16" t="s">
        <v>8083</v>
      </c>
      <c r="N132" s="17" t="s">
        <v>8084</v>
      </c>
      <c r="O132" s="16" t="s">
        <v>8267</v>
      </c>
      <c r="P132" s="16" t="s">
        <v>8268</v>
      </c>
      <c r="Q132" s="16" t="s">
        <v>8087</v>
      </c>
      <c r="R132" s="16" t="s">
        <v>8088</v>
      </c>
    </row>
    <row r="133" spans="1:18" ht="157.3">
      <c r="A133" s="30">
        <v>130</v>
      </c>
      <c r="B133" s="30">
        <v>4</v>
      </c>
      <c r="C133" s="32" t="s">
        <v>8279</v>
      </c>
      <c r="D133" s="33" t="s">
        <v>8280</v>
      </c>
      <c r="E133" s="16" t="s">
        <v>8078</v>
      </c>
      <c r="F133" s="16" t="s">
        <v>8078</v>
      </c>
      <c r="G133" s="17" t="s">
        <v>8079</v>
      </c>
      <c r="H133" s="16" t="s">
        <v>8080</v>
      </c>
      <c r="I133" s="16" t="s">
        <v>8081</v>
      </c>
      <c r="J133" s="16" t="s">
        <v>8082</v>
      </c>
      <c r="K133" s="16" t="s">
        <v>8082</v>
      </c>
      <c r="L133" s="16" t="s">
        <v>8082</v>
      </c>
      <c r="M133" s="16" t="s">
        <v>8083</v>
      </c>
      <c r="N133" s="17" t="s">
        <v>8084</v>
      </c>
      <c r="O133" s="16" t="s">
        <v>8267</v>
      </c>
      <c r="P133" s="16" t="s">
        <v>8268</v>
      </c>
      <c r="Q133" s="16" t="s">
        <v>8087</v>
      </c>
      <c r="R133" s="16" t="s">
        <v>8088</v>
      </c>
    </row>
    <row r="134" spans="1:18" ht="157.3">
      <c r="A134" s="30">
        <v>131</v>
      </c>
      <c r="B134" s="30">
        <v>4</v>
      </c>
      <c r="C134" s="32" t="s">
        <v>8281</v>
      </c>
      <c r="D134" s="33" t="s">
        <v>8282</v>
      </c>
      <c r="E134" s="16" t="s">
        <v>8078</v>
      </c>
      <c r="F134" s="16" t="s">
        <v>8078</v>
      </c>
      <c r="G134" s="17" t="s">
        <v>8079</v>
      </c>
      <c r="H134" s="16" t="s">
        <v>8080</v>
      </c>
      <c r="I134" s="16" t="s">
        <v>8081</v>
      </c>
      <c r="J134" s="16" t="s">
        <v>8082</v>
      </c>
      <c r="K134" s="16" t="s">
        <v>8082</v>
      </c>
      <c r="L134" s="16" t="s">
        <v>8082</v>
      </c>
      <c r="M134" s="16" t="s">
        <v>8083</v>
      </c>
      <c r="N134" s="17" t="s">
        <v>8084</v>
      </c>
      <c r="O134" s="16" t="s">
        <v>8267</v>
      </c>
      <c r="P134" s="16" t="s">
        <v>8268</v>
      </c>
      <c r="Q134" s="16" t="s">
        <v>8087</v>
      </c>
      <c r="R134" s="16" t="s">
        <v>8088</v>
      </c>
    </row>
    <row r="135" spans="1:18" ht="157.3">
      <c r="A135" s="30">
        <v>132</v>
      </c>
      <c r="B135" s="30">
        <v>4</v>
      </c>
      <c r="C135" s="32" t="s">
        <v>8283</v>
      </c>
      <c r="D135" s="33" t="s">
        <v>8284</v>
      </c>
      <c r="E135" s="16" t="s">
        <v>8078</v>
      </c>
      <c r="F135" s="16" t="s">
        <v>8078</v>
      </c>
      <c r="G135" s="17" t="s">
        <v>8079</v>
      </c>
      <c r="H135" s="16" t="s">
        <v>8080</v>
      </c>
      <c r="I135" s="16" t="s">
        <v>8081</v>
      </c>
      <c r="J135" s="16" t="s">
        <v>8082</v>
      </c>
      <c r="K135" s="16" t="s">
        <v>8082</v>
      </c>
      <c r="L135" s="16" t="s">
        <v>8082</v>
      </c>
      <c r="M135" s="16" t="s">
        <v>8083</v>
      </c>
      <c r="N135" s="17" t="s">
        <v>8084</v>
      </c>
      <c r="O135" s="16" t="s">
        <v>8267</v>
      </c>
      <c r="P135" s="16" t="s">
        <v>8268</v>
      </c>
      <c r="Q135" s="16" t="s">
        <v>8087</v>
      </c>
      <c r="R135" s="16" t="s">
        <v>8088</v>
      </c>
    </row>
    <row r="136" spans="1:18" ht="157.3">
      <c r="A136" s="30">
        <v>133</v>
      </c>
      <c r="B136" s="30">
        <v>4</v>
      </c>
      <c r="C136" s="32" t="s">
        <v>8285</v>
      </c>
      <c r="D136" s="33" t="s">
        <v>8286</v>
      </c>
      <c r="E136" s="16" t="s">
        <v>8078</v>
      </c>
      <c r="F136" s="16" t="s">
        <v>8078</v>
      </c>
      <c r="G136" s="17" t="s">
        <v>8079</v>
      </c>
      <c r="H136" s="16" t="s">
        <v>8080</v>
      </c>
      <c r="I136" s="16" t="s">
        <v>8081</v>
      </c>
      <c r="J136" s="16" t="s">
        <v>8082</v>
      </c>
      <c r="K136" s="16" t="s">
        <v>8082</v>
      </c>
      <c r="L136" s="16" t="s">
        <v>8082</v>
      </c>
      <c r="M136" s="16" t="s">
        <v>8083</v>
      </c>
      <c r="N136" s="17" t="s">
        <v>8084</v>
      </c>
      <c r="O136" s="16" t="s">
        <v>8267</v>
      </c>
      <c r="P136" s="16" t="s">
        <v>8268</v>
      </c>
      <c r="Q136" s="16" t="s">
        <v>8087</v>
      </c>
      <c r="R136" s="16" t="s">
        <v>8088</v>
      </c>
    </row>
    <row r="137" spans="1:18" ht="157.3">
      <c r="A137" s="30">
        <v>134</v>
      </c>
      <c r="B137" s="30">
        <v>4</v>
      </c>
      <c r="C137" s="32" t="s">
        <v>8287</v>
      </c>
      <c r="D137" s="33" t="s">
        <v>8266</v>
      </c>
      <c r="E137" s="16" t="s">
        <v>8078</v>
      </c>
      <c r="F137" s="16" t="s">
        <v>8078</v>
      </c>
      <c r="G137" s="17" t="s">
        <v>8079</v>
      </c>
      <c r="H137" s="16" t="s">
        <v>8080</v>
      </c>
      <c r="I137" s="16" t="s">
        <v>8081</v>
      </c>
      <c r="J137" s="16" t="s">
        <v>8082</v>
      </c>
      <c r="K137" s="16" t="s">
        <v>8082</v>
      </c>
      <c r="L137" s="16" t="s">
        <v>8082</v>
      </c>
      <c r="M137" s="16" t="s">
        <v>8083</v>
      </c>
      <c r="N137" s="17" t="s">
        <v>8084</v>
      </c>
      <c r="O137" s="16" t="s">
        <v>8267</v>
      </c>
      <c r="P137" s="16" t="s">
        <v>8268</v>
      </c>
      <c r="Q137" s="16" t="s">
        <v>8087</v>
      </c>
      <c r="R137" s="16" t="s">
        <v>8088</v>
      </c>
    </row>
    <row r="138" spans="1:18" ht="157.3">
      <c r="A138" s="30">
        <v>135</v>
      </c>
      <c r="B138" s="30">
        <v>4</v>
      </c>
      <c r="C138" s="32" t="s">
        <v>8288</v>
      </c>
      <c r="D138" s="33" t="s">
        <v>8270</v>
      </c>
      <c r="E138" s="16" t="s">
        <v>8078</v>
      </c>
      <c r="F138" s="16" t="s">
        <v>8078</v>
      </c>
      <c r="G138" s="17" t="s">
        <v>8079</v>
      </c>
      <c r="H138" s="16" t="s">
        <v>8080</v>
      </c>
      <c r="I138" s="16" t="s">
        <v>8081</v>
      </c>
      <c r="J138" s="16" t="s">
        <v>8082</v>
      </c>
      <c r="K138" s="16" t="s">
        <v>8082</v>
      </c>
      <c r="L138" s="16" t="s">
        <v>8082</v>
      </c>
      <c r="M138" s="16" t="s">
        <v>8083</v>
      </c>
      <c r="N138" s="17" t="s">
        <v>8084</v>
      </c>
      <c r="O138" s="16" t="s">
        <v>8267</v>
      </c>
      <c r="P138" s="16" t="s">
        <v>8268</v>
      </c>
      <c r="Q138" s="16" t="s">
        <v>8087</v>
      </c>
      <c r="R138" s="16" t="s">
        <v>8088</v>
      </c>
    </row>
    <row r="139" spans="1:18" ht="157.3">
      <c r="A139" s="30">
        <v>136</v>
      </c>
      <c r="B139" s="30">
        <v>4</v>
      </c>
      <c r="C139" s="32" t="s">
        <v>8289</v>
      </c>
      <c r="D139" s="33" t="s">
        <v>8272</v>
      </c>
      <c r="E139" s="16" t="s">
        <v>8078</v>
      </c>
      <c r="F139" s="16" t="s">
        <v>8078</v>
      </c>
      <c r="G139" s="17" t="s">
        <v>8079</v>
      </c>
      <c r="H139" s="16" t="s">
        <v>8080</v>
      </c>
      <c r="I139" s="16" t="s">
        <v>8081</v>
      </c>
      <c r="J139" s="16" t="s">
        <v>8082</v>
      </c>
      <c r="K139" s="16" t="s">
        <v>8082</v>
      </c>
      <c r="L139" s="16" t="s">
        <v>8082</v>
      </c>
      <c r="M139" s="16" t="s">
        <v>8083</v>
      </c>
      <c r="N139" s="17" t="s">
        <v>8084</v>
      </c>
      <c r="O139" s="16" t="s">
        <v>8267</v>
      </c>
      <c r="P139" s="16" t="s">
        <v>8268</v>
      </c>
      <c r="Q139" s="16" t="s">
        <v>8087</v>
      </c>
      <c r="R139" s="16" t="s">
        <v>8088</v>
      </c>
    </row>
    <row r="140" spans="1:18" ht="157.3">
      <c r="A140" s="30">
        <v>137</v>
      </c>
      <c r="B140" s="30">
        <v>4</v>
      </c>
      <c r="C140" s="32" t="s">
        <v>8290</v>
      </c>
      <c r="D140" s="33" t="s">
        <v>8274</v>
      </c>
      <c r="E140" s="16" t="s">
        <v>8078</v>
      </c>
      <c r="F140" s="16" t="s">
        <v>8078</v>
      </c>
      <c r="G140" s="17" t="s">
        <v>8079</v>
      </c>
      <c r="H140" s="16" t="s">
        <v>8080</v>
      </c>
      <c r="I140" s="16" t="s">
        <v>8081</v>
      </c>
      <c r="J140" s="16" t="s">
        <v>8082</v>
      </c>
      <c r="K140" s="16" t="s">
        <v>8082</v>
      </c>
      <c r="L140" s="16" t="s">
        <v>8082</v>
      </c>
      <c r="M140" s="16" t="s">
        <v>8083</v>
      </c>
      <c r="N140" s="17" t="s">
        <v>8084</v>
      </c>
      <c r="O140" s="16" t="s">
        <v>8267</v>
      </c>
      <c r="P140" s="16" t="s">
        <v>8268</v>
      </c>
      <c r="Q140" s="16" t="s">
        <v>8087</v>
      </c>
      <c r="R140" s="16" t="s">
        <v>8088</v>
      </c>
    </row>
    <row r="141" spans="1:18" ht="157.3">
      <c r="A141" s="30">
        <v>138</v>
      </c>
      <c r="B141" s="30">
        <v>4</v>
      </c>
      <c r="C141" s="32" t="s">
        <v>8291</v>
      </c>
      <c r="D141" s="33" t="s">
        <v>8276</v>
      </c>
      <c r="E141" s="16" t="s">
        <v>8078</v>
      </c>
      <c r="F141" s="16" t="s">
        <v>8078</v>
      </c>
      <c r="G141" s="17" t="s">
        <v>8079</v>
      </c>
      <c r="H141" s="16" t="s">
        <v>8080</v>
      </c>
      <c r="I141" s="16" t="s">
        <v>8081</v>
      </c>
      <c r="J141" s="16" t="s">
        <v>8082</v>
      </c>
      <c r="K141" s="16" t="s">
        <v>8082</v>
      </c>
      <c r="L141" s="16" t="s">
        <v>8082</v>
      </c>
      <c r="M141" s="16" t="s">
        <v>8083</v>
      </c>
      <c r="N141" s="17" t="s">
        <v>8084</v>
      </c>
      <c r="O141" s="16" t="s">
        <v>8267</v>
      </c>
      <c r="P141" s="16" t="s">
        <v>8268</v>
      </c>
      <c r="Q141" s="16" t="s">
        <v>8087</v>
      </c>
      <c r="R141" s="16" t="s">
        <v>8088</v>
      </c>
    </row>
    <row r="142" spans="1:18" ht="157.3">
      <c r="A142" s="30">
        <v>139</v>
      </c>
      <c r="B142" s="30">
        <v>4</v>
      </c>
      <c r="C142" s="32" t="s">
        <v>8292</v>
      </c>
      <c r="D142" s="33" t="s">
        <v>8278</v>
      </c>
      <c r="E142" s="16" t="s">
        <v>8078</v>
      </c>
      <c r="F142" s="16" t="s">
        <v>8078</v>
      </c>
      <c r="G142" s="17" t="s">
        <v>8079</v>
      </c>
      <c r="H142" s="16" t="s">
        <v>8080</v>
      </c>
      <c r="I142" s="16" t="s">
        <v>8081</v>
      </c>
      <c r="J142" s="16" t="s">
        <v>8082</v>
      </c>
      <c r="K142" s="16" t="s">
        <v>8082</v>
      </c>
      <c r="L142" s="16" t="s">
        <v>8082</v>
      </c>
      <c r="M142" s="16" t="s">
        <v>8083</v>
      </c>
      <c r="N142" s="17" t="s">
        <v>8084</v>
      </c>
      <c r="O142" s="16" t="s">
        <v>8267</v>
      </c>
      <c r="P142" s="16" t="s">
        <v>8268</v>
      </c>
      <c r="Q142" s="16" t="s">
        <v>8087</v>
      </c>
      <c r="R142" s="16" t="s">
        <v>8088</v>
      </c>
    </row>
    <row r="143" spans="1:18" ht="157.3">
      <c r="A143" s="30">
        <v>140</v>
      </c>
      <c r="B143" s="30">
        <v>4</v>
      </c>
      <c r="C143" s="32" t="s">
        <v>8293</v>
      </c>
      <c r="D143" s="33" t="s">
        <v>8280</v>
      </c>
      <c r="E143" s="16" t="s">
        <v>8078</v>
      </c>
      <c r="F143" s="16" t="s">
        <v>8078</v>
      </c>
      <c r="G143" s="17" t="s">
        <v>8079</v>
      </c>
      <c r="H143" s="16" t="s">
        <v>8080</v>
      </c>
      <c r="I143" s="16" t="s">
        <v>8081</v>
      </c>
      <c r="J143" s="16" t="s">
        <v>8082</v>
      </c>
      <c r="K143" s="16" t="s">
        <v>8082</v>
      </c>
      <c r="L143" s="16" t="s">
        <v>8082</v>
      </c>
      <c r="M143" s="16" t="s">
        <v>8083</v>
      </c>
      <c r="N143" s="17" t="s">
        <v>8084</v>
      </c>
      <c r="O143" s="16" t="s">
        <v>8267</v>
      </c>
      <c r="P143" s="16" t="s">
        <v>8268</v>
      </c>
      <c r="Q143" s="16" t="s">
        <v>8087</v>
      </c>
      <c r="R143" s="16" t="s">
        <v>8088</v>
      </c>
    </row>
    <row r="144" spans="1:18" ht="157.3">
      <c r="A144" s="30">
        <v>141</v>
      </c>
      <c r="B144" s="30">
        <v>4</v>
      </c>
      <c r="C144" s="32" t="s">
        <v>8294</v>
      </c>
      <c r="D144" s="33" t="s">
        <v>8282</v>
      </c>
      <c r="E144" s="16" t="s">
        <v>8078</v>
      </c>
      <c r="F144" s="16" t="s">
        <v>8078</v>
      </c>
      <c r="G144" s="17" t="s">
        <v>8079</v>
      </c>
      <c r="H144" s="16" t="s">
        <v>8080</v>
      </c>
      <c r="I144" s="16" t="s">
        <v>8081</v>
      </c>
      <c r="J144" s="16" t="s">
        <v>8082</v>
      </c>
      <c r="K144" s="16" t="s">
        <v>8082</v>
      </c>
      <c r="L144" s="16" t="s">
        <v>8082</v>
      </c>
      <c r="M144" s="16" t="s">
        <v>8083</v>
      </c>
      <c r="N144" s="17" t="s">
        <v>8084</v>
      </c>
      <c r="O144" s="16" t="s">
        <v>8267</v>
      </c>
      <c r="P144" s="16" t="s">
        <v>8268</v>
      </c>
      <c r="Q144" s="16" t="s">
        <v>8087</v>
      </c>
      <c r="R144" s="16" t="s">
        <v>8088</v>
      </c>
    </row>
    <row r="145" spans="1:18" ht="157.3">
      <c r="A145" s="30">
        <v>142</v>
      </c>
      <c r="B145" s="30">
        <v>4</v>
      </c>
      <c r="C145" s="32" t="s">
        <v>8295</v>
      </c>
      <c r="D145" s="33" t="s">
        <v>8284</v>
      </c>
      <c r="E145" s="16" t="s">
        <v>8078</v>
      </c>
      <c r="F145" s="16" t="s">
        <v>8078</v>
      </c>
      <c r="G145" s="17" t="s">
        <v>8079</v>
      </c>
      <c r="H145" s="16" t="s">
        <v>8080</v>
      </c>
      <c r="I145" s="16" t="s">
        <v>8081</v>
      </c>
      <c r="J145" s="16" t="s">
        <v>8082</v>
      </c>
      <c r="K145" s="16" t="s">
        <v>8082</v>
      </c>
      <c r="L145" s="16" t="s">
        <v>8082</v>
      </c>
      <c r="M145" s="16" t="s">
        <v>8083</v>
      </c>
      <c r="N145" s="17" t="s">
        <v>8084</v>
      </c>
      <c r="O145" s="16" t="s">
        <v>8267</v>
      </c>
      <c r="P145" s="16" t="s">
        <v>8268</v>
      </c>
      <c r="Q145" s="16" t="s">
        <v>8087</v>
      </c>
      <c r="R145" s="16" t="s">
        <v>8088</v>
      </c>
    </row>
    <row r="146" spans="1:18" ht="157.3">
      <c r="A146" s="30">
        <v>143</v>
      </c>
      <c r="B146" s="30">
        <v>4</v>
      </c>
      <c r="C146" s="32" t="s">
        <v>8296</v>
      </c>
      <c r="D146" s="33" t="s">
        <v>8286</v>
      </c>
      <c r="E146" s="16" t="s">
        <v>8078</v>
      </c>
      <c r="F146" s="16" t="s">
        <v>8078</v>
      </c>
      <c r="G146" s="17" t="s">
        <v>8079</v>
      </c>
      <c r="H146" s="16" t="s">
        <v>8080</v>
      </c>
      <c r="I146" s="16" t="s">
        <v>8081</v>
      </c>
      <c r="J146" s="16" t="s">
        <v>8082</v>
      </c>
      <c r="K146" s="16" t="s">
        <v>8082</v>
      </c>
      <c r="L146" s="16" t="s">
        <v>8082</v>
      </c>
      <c r="M146" s="16" t="s">
        <v>8083</v>
      </c>
      <c r="N146" s="17" t="s">
        <v>8084</v>
      </c>
      <c r="O146" s="16" t="s">
        <v>8267</v>
      </c>
      <c r="P146" s="16" t="s">
        <v>8268</v>
      </c>
      <c r="Q146" s="16" t="s">
        <v>8087</v>
      </c>
      <c r="R146" s="16" t="s">
        <v>8088</v>
      </c>
    </row>
    <row r="147" spans="1:18" ht="157.3">
      <c r="A147" s="34">
        <v>144</v>
      </c>
      <c r="B147" s="34">
        <v>5</v>
      </c>
      <c r="C147" s="35" t="s">
        <v>8297</v>
      </c>
      <c r="D147" s="35" t="s">
        <v>8298</v>
      </c>
      <c r="E147" s="16" t="s">
        <v>8078</v>
      </c>
      <c r="F147" s="16" t="s">
        <v>8078</v>
      </c>
      <c r="G147" s="17" t="s">
        <v>8079</v>
      </c>
      <c r="H147" s="16" t="s">
        <v>8080</v>
      </c>
      <c r="I147" s="16" t="s">
        <v>8081</v>
      </c>
      <c r="J147" s="16" t="s">
        <v>8082</v>
      </c>
      <c r="K147" s="16" t="s">
        <v>8082</v>
      </c>
      <c r="L147" s="16" t="s">
        <v>8082</v>
      </c>
      <c r="M147" s="16" t="s">
        <v>8083</v>
      </c>
      <c r="N147" s="17" t="s">
        <v>8084</v>
      </c>
      <c r="O147" s="16" t="s">
        <v>8267</v>
      </c>
      <c r="P147" s="16" t="s">
        <v>8268</v>
      </c>
      <c r="Q147" s="16" t="s">
        <v>8087</v>
      </c>
      <c r="R147" s="16" t="s">
        <v>8088</v>
      </c>
    </row>
    <row r="148" spans="1:18" ht="157.3">
      <c r="A148" s="34">
        <v>145</v>
      </c>
      <c r="B148" s="34">
        <v>5</v>
      </c>
      <c r="C148" s="35" t="s">
        <v>8299</v>
      </c>
      <c r="D148" s="35" t="s">
        <v>8300</v>
      </c>
      <c r="E148" s="16" t="s">
        <v>8078</v>
      </c>
      <c r="F148" s="16" t="s">
        <v>8078</v>
      </c>
      <c r="G148" s="17" t="s">
        <v>8079</v>
      </c>
      <c r="H148" s="16" t="s">
        <v>8080</v>
      </c>
      <c r="I148" s="16" t="s">
        <v>8081</v>
      </c>
      <c r="J148" s="16" t="s">
        <v>8082</v>
      </c>
      <c r="K148" s="16" t="s">
        <v>8082</v>
      </c>
      <c r="L148" s="16" t="s">
        <v>8082</v>
      </c>
      <c r="M148" s="16" t="s">
        <v>8083</v>
      </c>
      <c r="N148" s="17" t="s">
        <v>8084</v>
      </c>
      <c r="O148" s="16" t="s">
        <v>8267</v>
      </c>
      <c r="P148" s="16" t="s">
        <v>8268</v>
      </c>
      <c r="Q148" s="16" t="s">
        <v>8087</v>
      </c>
      <c r="R148" s="16" t="s">
        <v>8088</v>
      </c>
    </row>
    <row r="149" spans="1:18" ht="157.3">
      <c r="A149" s="34">
        <v>146</v>
      </c>
      <c r="B149" s="34">
        <v>5</v>
      </c>
      <c r="C149" s="35" t="s">
        <v>8301</v>
      </c>
      <c r="D149" s="35" t="s">
        <v>8302</v>
      </c>
      <c r="E149" s="16" t="s">
        <v>8078</v>
      </c>
      <c r="F149" s="16" t="s">
        <v>8078</v>
      </c>
      <c r="G149" s="17" t="s">
        <v>8079</v>
      </c>
      <c r="H149" s="16" t="s">
        <v>8080</v>
      </c>
      <c r="I149" s="16" t="s">
        <v>8081</v>
      </c>
      <c r="J149" s="16" t="s">
        <v>8082</v>
      </c>
      <c r="K149" s="16" t="s">
        <v>8082</v>
      </c>
      <c r="L149" s="16" t="s">
        <v>8082</v>
      </c>
      <c r="M149" s="16" t="s">
        <v>8083</v>
      </c>
      <c r="N149" s="17" t="s">
        <v>8084</v>
      </c>
      <c r="O149" s="16" t="s">
        <v>8267</v>
      </c>
      <c r="P149" s="16" t="s">
        <v>8268</v>
      </c>
      <c r="Q149" s="16" t="s">
        <v>8087</v>
      </c>
      <c r="R149" s="16" t="s">
        <v>8088</v>
      </c>
    </row>
    <row r="150" spans="1:18" ht="157.3">
      <c r="A150" s="34">
        <v>147</v>
      </c>
      <c r="B150" s="34">
        <v>5</v>
      </c>
      <c r="C150" s="35" t="s">
        <v>8303</v>
      </c>
      <c r="D150" s="35" t="s">
        <v>8304</v>
      </c>
      <c r="E150" s="16" t="s">
        <v>8078</v>
      </c>
      <c r="F150" s="16" t="s">
        <v>8078</v>
      </c>
      <c r="G150" s="17" t="s">
        <v>8079</v>
      </c>
      <c r="H150" s="16" t="s">
        <v>8080</v>
      </c>
      <c r="I150" s="16" t="s">
        <v>8081</v>
      </c>
      <c r="J150" s="16" t="s">
        <v>8082</v>
      </c>
      <c r="K150" s="16" t="s">
        <v>8082</v>
      </c>
      <c r="L150" s="16" t="s">
        <v>8082</v>
      </c>
      <c r="M150" s="16" t="s">
        <v>8083</v>
      </c>
      <c r="N150" s="17" t="s">
        <v>8084</v>
      </c>
      <c r="O150" s="16" t="s">
        <v>8267</v>
      </c>
      <c r="P150" s="16" t="s">
        <v>8268</v>
      </c>
      <c r="Q150" s="16" t="s">
        <v>8087</v>
      </c>
      <c r="R150" s="16" t="s">
        <v>8088</v>
      </c>
    </row>
    <row r="151" spans="1:18" ht="157.3">
      <c r="A151" s="34">
        <v>148</v>
      </c>
      <c r="B151" s="34">
        <v>5</v>
      </c>
      <c r="C151" s="35" t="s">
        <v>8305</v>
      </c>
      <c r="D151" s="35" t="s">
        <v>8306</v>
      </c>
      <c r="E151" s="16" t="s">
        <v>8078</v>
      </c>
      <c r="F151" s="16" t="s">
        <v>8078</v>
      </c>
      <c r="G151" s="17" t="s">
        <v>8079</v>
      </c>
      <c r="H151" s="16" t="s">
        <v>8080</v>
      </c>
      <c r="I151" s="16" t="s">
        <v>8081</v>
      </c>
      <c r="J151" s="16" t="s">
        <v>8082</v>
      </c>
      <c r="K151" s="16" t="s">
        <v>8082</v>
      </c>
      <c r="L151" s="16" t="s">
        <v>8082</v>
      </c>
      <c r="M151" s="16" t="s">
        <v>8083</v>
      </c>
      <c r="N151" s="17" t="s">
        <v>8084</v>
      </c>
      <c r="O151" s="16" t="s">
        <v>8267</v>
      </c>
      <c r="P151" s="16" t="s">
        <v>8268</v>
      </c>
      <c r="Q151" s="16" t="s">
        <v>8087</v>
      </c>
      <c r="R151" s="16" t="s">
        <v>8088</v>
      </c>
    </row>
    <row r="152" spans="1:18" ht="157.3">
      <c r="A152" s="34">
        <v>149</v>
      </c>
      <c r="B152" s="34">
        <v>5</v>
      </c>
      <c r="C152" s="35" t="s">
        <v>8307</v>
      </c>
      <c r="D152" s="35" t="s">
        <v>8308</v>
      </c>
      <c r="E152" s="16" t="s">
        <v>8078</v>
      </c>
      <c r="F152" s="16" t="s">
        <v>8078</v>
      </c>
      <c r="G152" s="17" t="s">
        <v>8079</v>
      </c>
      <c r="H152" s="16" t="s">
        <v>8080</v>
      </c>
      <c r="I152" s="16" t="s">
        <v>8081</v>
      </c>
      <c r="J152" s="16" t="s">
        <v>8082</v>
      </c>
      <c r="K152" s="16" t="s">
        <v>8082</v>
      </c>
      <c r="L152" s="16" t="s">
        <v>8082</v>
      </c>
      <c r="M152" s="16" t="s">
        <v>8083</v>
      </c>
      <c r="N152" s="17" t="s">
        <v>8084</v>
      </c>
      <c r="O152" s="16" t="s">
        <v>8267</v>
      </c>
      <c r="P152" s="16" t="s">
        <v>8268</v>
      </c>
      <c r="Q152" s="16" t="s">
        <v>8087</v>
      </c>
      <c r="R152" s="16" t="s">
        <v>8088</v>
      </c>
    </row>
    <row r="153" spans="1:18" ht="157.3">
      <c r="A153" s="34">
        <v>150</v>
      </c>
      <c r="B153" s="34">
        <v>5</v>
      </c>
      <c r="C153" s="35" t="s">
        <v>8309</v>
      </c>
      <c r="D153" s="35" t="s">
        <v>8310</v>
      </c>
      <c r="E153" s="16" t="s">
        <v>8078</v>
      </c>
      <c r="F153" s="16" t="s">
        <v>8078</v>
      </c>
      <c r="G153" s="17" t="s">
        <v>8079</v>
      </c>
      <c r="H153" s="16" t="s">
        <v>8080</v>
      </c>
      <c r="I153" s="16" t="s">
        <v>8081</v>
      </c>
      <c r="J153" s="16" t="s">
        <v>8082</v>
      </c>
      <c r="K153" s="16" t="s">
        <v>8082</v>
      </c>
      <c r="L153" s="16" t="s">
        <v>8082</v>
      </c>
      <c r="M153" s="16" t="s">
        <v>8083</v>
      </c>
      <c r="N153" s="17" t="s">
        <v>8084</v>
      </c>
      <c r="O153" s="16" t="s">
        <v>8267</v>
      </c>
      <c r="P153" s="16" t="s">
        <v>8268</v>
      </c>
      <c r="Q153" s="16" t="s">
        <v>8087</v>
      </c>
      <c r="R153" s="16" t="s">
        <v>8088</v>
      </c>
    </row>
    <row r="154" spans="1:18" ht="157.3">
      <c r="A154" s="34">
        <v>151</v>
      </c>
      <c r="B154" s="34">
        <v>5</v>
      </c>
      <c r="C154" s="35" t="s">
        <v>8311</v>
      </c>
      <c r="D154" s="35" t="s">
        <v>8312</v>
      </c>
      <c r="E154" s="16" t="s">
        <v>8078</v>
      </c>
      <c r="F154" s="16" t="s">
        <v>8078</v>
      </c>
      <c r="G154" s="17" t="s">
        <v>8079</v>
      </c>
      <c r="H154" s="16" t="s">
        <v>8080</v>
      </c>
      <c r="I154" s="16" t="s">
        <v>8081</v>
      </c>
      <c r="J154" s="16" t="s">
        <v>8082</v>
      </c>
      <c r="K154" s="16" t="s">
        <v>8082</v>
      </c>
      <c r="L154" s="16" t="s">
        <v>8082</v>
      </c>
      <c r="M154" s="16" t="s">
        <v>8083</v>
      </c>
      <c r="N154" s="17" t="s">
        <v>8084</v>
      </c>
      <c r="O154" s="16" t="s">
        <v>8267</v>
      </c>
      <c r="P154" s="16" t="s">
        <v>8268</v>
      </c>
      <c r="Q154" s="16" t="s">
        <v>8087</v>
      </c>
      <c r="R154" s="16" t="s">
        <v>8088</v>
      </c>
    </row>
    <row r="155" spans="1:18" ht="157.3">
      <c r="A155" s="34">
        <v>152</v>
      </c>
      <c r="B155" s="34">
        <v>5</v>
      </c>
      <c r="C155" s="35" t="s">
        <v>8313</v>
      </c>
      <c r="D155" s="35" t="s">
        <v>8314</v>
      </c>
      <c r="E155" s="16" t="s">
        <v>8078</v>
      </c>
      <c r="F155" s="16" t="s">
        <v>8078</v>
      </c>
      <c r="G155" s="17" t="s">
        <v>8079</v>
      </c>
      <c r="H155" s="16" t="s">
        <v>8080</v>
      </c>
      <c r="I155" s="16" t="s">
        <v>8081</v>
      </c>
      <c r="J155" s="16" t="s">
        <v>8082</v>
      </c>
      <c r="K155" s="16" t="s">
        <v>8082</v>
      </c>
      <c r="L155" s="16" t="s">
        <v>8082</v>
      </c>
      <c r="M155" s="16" t="s">
        <v>8083</v>
      </c>
      <c r="N155" s="17" t="s">
        <v>8084</v>
      </c>
      <c r="O155" s="16" t="s">
        <v>8267</v>
      </c>
      <c r="P155" s="16" t="s">
        <v>8268</v>
      </c>
      <c r="Q155" s="16" t="s">
        <v>8087</v>
      </c>
      <c r="R155" s="16" t="s">
        <v>8088</v>
      </c>
    </row>
    <row r="156" spans="1:18" ht="157.3">
      <c r="A156" s="34">
        <v>153</v>
      </c>
      <c r="B156" s="34">
        <v>5</v>
      </c>
      <c r="C156" s="35" t="s">
        <v>8315</v>
      </c>
      <c r="D156" s="35" t="s">
        <v>8316</v>
      </c>
      <c r="E156" s="16" t="s">
        <v>8078</v>
      </c>
      <c r="F156" s="16" t="s">
        <v>8078</v>
      </c>
      <c r="G156" s="17" t="s">
        <v>8079</v>
      </c>
      <c r="H156" s="16" t="s">
        <v>8080</v>
      </c>
      <c r="I156" s="16" t="s">
        <v>8081</v>
      </c>
      <c r="J156" s="16" t="s">
        <v>8082</v>
      </c>
      <c r="K156" s="16" t="s">
        <v>8082</v>
      </c>
      <c r="L156" s="16" t="s">
        <v>8082</v>
      </c>
      <c r="M156" s="16" t="s">
        <v>8083</v>
      </c>
      <c r="N156" s="17" t="s">
        <v>8084</v>
      </c>
      <c r="O156" s="16" t="s">
        <v>8267</v>
      </c>
      <c r="P156" s="16" t="s">
        <v>8268</v>
      </c>
      <c r="Q156" s="16" t="s">
        <v>8087</v>
      </c>
      <c r="R156" s="16" t="s">
        <v>8088</v>
      </c>
    </row>
    <row r="157" spans="1:18" ht="157.3">
      <c r="A157" s="34">
        <v>154</v>
      </c>
      <c r="B157" s="34">
        <v>5</v>
      </c>
      <c r="C157" s="35" t="s">
        <v>8317</v>
      </c>
      <c r="D157" s="35" t="s">
        <v>8318</v>
      </c>
      <c r="E157" s="16" t="s">
        <v>8078</v>
      </c>
      <c r="F157" s="16" t="s">
        <v>8078</v>
      </c>
      <c r="G157" s="17" t="s">
        <v>8079</v>
      </c>
      <c r="H157" s="16" t="s">
        <v>8080</v>
      </c>
      <c r="I157" s="16" t="s">
        <v>8081</v>
      </c>
      <c r="J157" s="16" t="s">
        <v>8082</v>
      </c>
      <c r="K157" s="16" t="s">
        <v>8082</v>
      </c>
      <c r="L157" s="16" t="s">
        <v>8082</v>
      </c>
      <c r="M157" s="16" t="s">
        <v>8083</v>
      </c>
      <c r="N157" s="17" t="s">
        <v>8084</v>
      </c>
      <c r="O157" s="16" t="s">
        <v>8267</v>
      </c>
      <c r="P157" s="16" t="s">
        <v>8268</v>
      </c>
      <c r="Q157" s="16" t="s">
        <v>8087</v>
      </c>
      <c r="R157" s="16" t="s">
        <v>8088</v>
      </c>
    </row>
    <row r="158" spans="1:18" ht="157.3">
      <c r="A158" s="34">
        <v>155</v>
      </c>
      <c r="B158" s="34">
        <v>5</v>
      </c>
      <c r="C158" s="35" t="s">
        <v>8319</v>
      </c>
      <c r="D158" s="35" t="s">
        <v>8320</v>
      </c>
      <c r="E158" s="16" t="s">
        <v>8078</v>
      </c>
      <c r="F158" s="16" t="s">
        <v>8078</v>
      </c>
      <c r="G158" s="17" t="s">
        <v>8079</v>
      </c>
      <c r="H158" s="16" t="s">
        <v>8080</v>
      </c>
      <c r="I158" s="16" t="s">
        <v>8081</v>
      </c>
      <c r="J158" s="16" t="s">
        <v>8082</v>
      </c>
      <c r="K158" s="16" t="s">
        <v>8082</v>
      </c>
      <c r="L158" s="16" t="s">
        <v>8082</v>
      </c>
      <c r="M158" s="16" t="s">
        <v>8083</v>
      </c>
      <c r="N158" s="17" t="s">
        <v>8084</v>
      </c>
      <c r="O158" s="16" t="s">
        <v>8267</v>
      </c>
      <c r="P158" s="16" t="s">
        <v>8268</v>
      </c>
      <c r="Q158" s="16" t="s">
        <v>8087</v>
      </c>
      <c r="R158" s="16" t="s">
        <v>8088</v>
      </c>
    </row>
    <row r="159" spans="1:18" ht="157.3">
      <c r="A159" s="34">
        <v>156</v>
      </c>
      <c r="B159" s="34">
        <v>5</v>
      </c>
      <c r="C159" s="35" t="s">
        <v>8321</v>
      </c>
      <c r="D159" s="35" t="s">
        <v>8322</v>
      </c>
      <c r="E159" s="16" t="s">
        <v>8078</v>
      </c>
      <c r="F159" s="16" t="s">
        <v>8078</v>
      </c>
      <c r="G159" s="17" t="s">
        <v>8079</v>
      </c>
      <c r="H159" s="16" t="s">
        <v>8080</v>
      </c>
      <c r="I159" s="16" t="s">
        <v>8081</v>
      </c>
      <c r="J159" s="16" t="s">
        <v>8082</v>
      </c>
      <c r="K159" s="16" t="s">
        <v>8082</v>
      </c>
      <c r="L159" s="16" t="s">
        <v>8082</v>
      </c>
      <c r="M159" s="16" t="s">
        <v>8083</v>
      </c>
      <c r="N159" s="17" t="s">
        <v>8084</v>
      </c>
      <c r="O159" s="16" t="s">
        <v>8267</v>
      </c>
      <c r="P159" s="16" t="s">
        <v>8268</v>
      </c>
      <c r="Q159" s="16" t="s">
        <v>8087</v>
      </c>
      <c r="R159" s="16" t="s">
        <v>8088</v>
      </c>
    </row>
    <row r="160" spans="1:18" ht="157.3">
      <c r="A160" s="34">
        <v>157</v>
      </c>
      <c r="B160" s="34">
        <v>5</v>
      </c>
      <c r="C160" s="35" t="s">
        <v>8323</v>
      </c>
      <c r="D160" s="35" t="s">
        <v>8324</v>
      </c>
      <c r="E160" s="16" t="s">
        <v>8078</v>
      </c>
      <c r="F160" s="16" t="s">
        <v>8078</v>
      </c>
      <c r="G160" s="17" t="s">
        <v>8079</v>
      </c>
      <c r="H160" s="16" t="s">
        <v>8080</v>
      </c>
      <c r="I160" s="16" t="s">
        <v>8081</v>
      </c>
      <c r="J160" s="16" t="s">
        <v>8082</v>
      </c>
      <c r="K160" s="16" t="s">
        <v>8082</v>
      </c>
      <c r="L160" s="16" t="s">
        <v>8082</v>
      </c>
      <c r="M160" s="16" t="s">
        <v>8083</v>
      </c>
      <c r="N160" s="17" t="s">
        <v>8084</v>
      </c>
      <c r="O160" s="16" t="s">
        <v>8267</v>
      </c>
      <c r="P160" s="16" t="s">
        <v>8268</v>
      </c>
      <c r="Q160" s="16" t="s">
        <v>8087</v>
      </c>
      <c r="R160" s="16" t="s">
        <v>8088</v>
      </c>
    </row>
    <row r="161" spans="1:18" ht="157.3">
      <c r="A161" s="34">
        <v>158</v>
      </c>
      <c r="B161" s="34">
        <v>5</v>
      </c>
      <c r="C161" s="35" t="s">
        <v>8325</v>
      </c>
      <c r="D161" s="35" t="s">
        <v>8326</v>
      </c>
      <c r="E161" s="16" t="s">
        <v>8078</v>
      </c>
      <c r="F161" s="16" t="s">
        <v>8078</v>
      </c>
      <c r="G161" s="17" t="s">
        <v>8079</v>
      </c>
      <c r="H161" s="16" t="s">
        <v>8080</v>
      </c>
      <c r="I161" s="16" t="s">
        <v>8081</v>
      </c>
      <c r="J161" s="16" t="s">
        <v>8082</v>
      </c>
      <c r="K161" s="16" t="s">
        <v>8082</v>
      </c>
      <c r="L161" s="16" t="s">
        <v>8082</v>
      </c>
      <c r="M161" s="16" t="s">
        <v>8083</v>
      </c>
      <c r="N161" s="17" t="s">
        <v>8084</v>
      </c>
      <c r="O161" s="16" t="s">
        <v>8267</v>
      </c>
      <c r="P161" s="16" t="s">
        <v>8268</v>
      </c>
      <c r="Q161" s="16" t="s">
        <v>8087</v>
      </c>
      <c r="R161" s="16" t="s">
        <v>8088</v>
      </c>
    </row>
    <row r="162" spans="1:18" ht="157.3">
      <c r="A162" s="36">
        <v>159</v>
      </c>
      <c r="B162" s="36">
        <v>6</v>
      </c>
      <c r="C162" s="37" t="s">
        <v>8327</v>
      </c>
      <c r="D162" s="37" t="s">
        <v>8328</v>
      </c>
      <c r="E162" s="16" t="s">
        <v>8078</v>
      </c>
      <c r="F162" s="16" t="s">
        <v>8078</v>
      </c>
      <c r="G162" s="17" t="s">
        <v>8079</v>
      </c>
      <c r="H162" s="16" t="s">
        <v>8080</v>
      </c>
      <c r="I162" s="16" t="s">
        <v>8081</v>
      </c>
      <c r="J162" s="16" t="s">
        <v>8082</v>
      </c>
      <c r="K162" s="16" t="s">
        <v>8082</v>
      </c>
      <c r="L162" s="16" t="s">
        <v>8082</v>
      </c>
      <c r="M162" s="16" t="s">
        <v>8083</v>
      </c>
      <c r="N162" s="17" t="s">
        <v>8084</v>
      </c>
      <c r="O162" s="16" t="s">
        <v>8329</v>
      </c>
      <c r="P162" s="16" t="s">
        <v>8268</v>
      </c>
      <c r="Q162" s="16" t="s">
        <v>8087</v>
      </c>
      <c r="R162" s="16" t="s">
        <v>8088</v>
      </c>
    </row>
    <row r="163" spans="1:18" ht="157.3">
      <c r="A163" s="36">
        <v>160</v>
      </c>
      <c r="B163" s="36">
        <v>6</v>
      </c>
      <c r="C163" s="38" t="s">
        <v>8330</v>
      </c>
      <c r="D163" s="38" t="s">
        <v>8331</v>
      </c>
      <c r="E163" s="16" t="s">
        <v>8078</v>
      </c>
      <c r="F163" s="16" t="s">
        <v>8078</v>
      </c>
      <c r="G163" s="17" t="s">
        <v>8079</v>
      </c>
      <c r="H163" s="16" t="s">
        <v>8080</v>
      </c>
      <c r="I163" s="16" t="s">
        <v>8081</v>
      </c>
      <c r="J163" s="16" t="s">
        <v>8082</v>
      </c>
      <c r="K163" s="16" t="s">
        <v>8082</v>
      </c>
      <c r="L163" s="16" t="s">
        <v>8082</v>
      </c>
      <c r="M163" s="16" t="s">
        <v>8083</v>
      </c>
      <c r="N163" s="17" t="s">
        <v>8084</v>
      </c>
      <c r="O163" s="16" t="s">
        <v>8329</v>
      </c>
      <c r="P163" s="16" t="s">
        <v>8268</v>
      </c>
      <c r="Q163" s="16" t="s">
        <v>8087</v>
      </c>
      <c r="R163" s="16" t="s">
        <v>8088</v>
      </c>
    </row>
    <row r="164" spans="1:18" ht="157.3">
      <c r="A164" s="36">
        <v>161</v>
      </c>
      <c r="B164" s="36">
        <v>6</v>
      </c>
      <c r="C164" s="38" t="s">
        <v>8332</v>
      </c>
      <c r="D164" s="38" t="s">
        <v>8333</v>
      </c>
      <c r="E164" s="16" t="s">
        <v>8078</v>
      </c>
      <c r="F164" s="16" t="s">
        <v>8078</v>
      </c>
      <c r="G164" s="17" t="s">
        <v>8079</v>
      </c>
      <c r="H164" s="16" t="s">
        <v>8080</v>
      </c>
      <c r="I164" s="16" t="s">
        <v>8081</v>
      </c>
      <c r="J164" s="16" t="s">
        <v>8082</v>
      </c>
      <c r="K164" s="16" t="s">
        <v>8082</v>
      </c>
      <c r="L164" s="16" t="s">
        <v>8082</v>
      </c>
      <c r="M164" s="16" t="s">
        <v>8083</v>
      </c>
      <c r="N164" s="17" t="s">
        <v>8084</v>
      </c>
      <c r="O164" s="16" t="s">
        <v>8329</v>
      </c>
      <c r="P164" s="16" t="s">
        <v>8268</v>
      </c>
      <c r="Q164" s="16" t="s">
        <v>8087</v>
      </c>
      <c r="R164" s="16" t="s">
        <v>8088</v>
      </c>
    </row>
    <row r="165" spans="1:18" ht="157.3">
      <c r="A165" s="36">
        <v>162</v>
      </c>
      <c r="B165" s="36">
        <v>6</v>
      </c>
      <c r="C165" s="38" t="s">
        <v>8334</v>
      </c>
      <c r="D165" s="38" t="s">
        <v>8335</v>
      </c>
      <c r="E165" s="16" t="s">
        <v>8078</v>
      </c>
      <c r="F165" s="16" t="s">
        <v>8078</v>
      </c>
      <c r="G165" s="17" t="s">
        <v>8079</v>
      </c>
      <c r="H165" s="16" t="s">
        <v>8080</v>
      </c>
      <c r="I165" s="16" t="s">
        <v>8081</v>
      </c>
      <c r="J165" s="16" t="s">
        <v>8082</v>
      </c>
      <c r="K165" s="16" t="s">
        <v>8082</v>
      </c>
      <c r="L165" s="16" t="s">
        <v>8082</v>
      </c>
      <c r="M165" s="16" t="s">
        <v>8083</v>
      </c>
      <c r="N165" s="17" t="s">
        <v>8084</v>
      </c>
      <c r="O165" s="16" t="s">
        <v>8329</v>
      </c>
      <c r="P165" s="16" t="s">
        <v>8268</v>
      </c>
      <c r="Q165" s="16" t="s">
        <v>8087</v>
      </c>
      <c r="R165" s="16" t="s">
        <v>8088</v>
      </c>
    </row>
    <row r="166" spans="1:18" ht="157.3">
      <c r="A166" s="36">
        <v>163</v>
      </c>
      <c r="B166" s="36">
        <v>6</v>
      </c>
      <c r="C166" s="38" t="s">
        <v>8336</v>
      </c>
      <c r="D166" s="38" t="s">
        <v>8306</v>
      </c>
      <c r="E166" s="16" t="s">
        <v>8078</v>
      </c>
      <c r="F166" s="16" t="s">
        <v>8078</v>
      </c>
      <c r="G166" s="17" t="s">
        <v>8079</v>
      </c>
      <c r="H166" s="16" t="s">
        <v>8080</v>
      </c>
      <c r="I166" s="16" t="s">
        <v>8081</v>
      </c>
      <c r="J166" s="16" t="s">
        <v>8082</v>
      </c>
      <c r="K166" s="16" t="s">
        <v>8082</v>
      </c>
      <c r="L166" s="16" t="s">
        <v>8082</v>
      </c>
      <c r="M166" s="16" t="s">
        <v>8083</v>
      </c>
      <c r="N166" s="17" t="s">
        <v>8084</v>
      </c>
      <c r="O166" s="16" t="s">
        <v>8329</v>
      </c>
      <c r="P166" s="16" t="s">
        <v>8268</v>
      </c>
      <c r="Q166" s="16" t="s">
        <v>8087</v>
      </c>
      <c r="R166" s="16" t="s">
        <v>8088</v>
      </c>
    </row>
    <row r="167" spans="1:18" ht="157.3">
      <c r="A167" s="36">
        <v>164</v>
      </c>
      <c r="B167" s="36">
        <v>6</v>
      </c>
      <c r="C167" s="38" t="s">
        <v>8337</v>
      </c>
      <c r="D167" s="38" t="s">
        <v>8308</v>
      </c>
      <c r="E167" s="16" t="s">
        <v>8078</v>
      </c>
      <c r="F167" s="16" t="s">
        <v>8078</v>
      </c>
      <c r="G167" s="17" t="s">
        <v>8079</v>
      </c>
      <c r="H167" s="16" t="s">
        <v>8080</v>
      </c>
      <c r="I167" s="16" t="s">
        <v>8081</v>
      </c>
      <c r="J167" s="16" t="s">
        <v>8082</v>
      </c>
      <c r="K167" s="16" t="s">
        <v>8082</v>
      </c>
      <c r="L167" s="16" t="s">
        <v>8082</v>
      </c>
      <c r="M167" s="16" t="s">
        <v>8083</v>
      </c>
      <c r="N167" s="17" t="s">
        <v>8084</v>
      </c>
      <c r="O167" s="16" t="s">
        <v>8329</v>
      </c>
      <c r="P167" s="16" t="s">
        <v>8268</v>
      </c>
      <c r="Q167" s="16" t="s">
        <v>8087</v>
      </c>
      <c r="R167" s="16" t="s">
        <v>8088</v>
      </c>
    </row>
    <row r="168" spans="1:18" ht="157.3">
      <c r="A168" s="36">
        <v>165</v>
      </c>
      <c r="B168" s="36">
        <v>6</v>
      </c>
      <c r="C168" s="38" t="s">
        <v>8338</v>
      </c>
      <c r="D168" s="38" t="s">
        <v>8339</v>
      </c>
      <c r="E168" s="16" t="s">
        <v>8078</v>
      </c>
      <c r="F168" s="16" t="s">
        <v>8078</v>
      </c>
      <c r="G168" s="17" t="s">
        <v>8079</v>
      </c>
      <c r="H168" s="16" t="s">
        <v>8080</v>
      </c>
      <c r="I168" s="16" t="s">
        <v>8081</v>
      </c>
      <c r="J168" s="16" t="s">
        <v>8082</v>
      </c>
      <c r="K168" s="16" t="s">
        <v>8082</v>
      </c>
      <c r="L168" s="16" t="s">
        <v>8082</v>
      </c>
      <c r="M168" s="16" t="s">
        <v>8083</v>
      </c>
      <c r="N168" s="17" t="s">
        <v>8084</v>
      </c>
      <c r="O168" s="16" t="s">
        <v>8329</v>
      </c>
      <c r="P168" s="16" t="s">
        <v>8268</v>
      </c>
      <c r="Q168" s="16" t="s">
        <v>8087</v>
      </c>
      <c r="R168" s="16" t="s">
        <v>8088</v>
      </c>
    </row>
    <row r="169" spans="1:18" ht="157.3">
      <c r="A169" s="36">
        <v>166</v>
      </c>
      <c r="B169" s="36">
        <v>6</v>
      </c>
      <c r="C169" s="38" t="s">
        <v>8340</v>
      </c>
      <c r="D169" s="38" t="s">
        <v>8341</v>
      </c>
      <c r="E169" s="16" t="s">
        <v>8078</v>
      </c>
      <c r="F169" s="16" t="s">
        <v>8078</v>
      </c>
      <c r="G169" s="17" t="s">
        <v>8079</v>
      </c>
      <c r="H169" s="16" t="s">
        <v>8080</v>
      </c>
      <c r="I169" s="16" t="s">
        <v>8081</v>
      </c>
      <c r="J169" s="16" t="s">
        <v>8082</v>
      </c>
      <c r="K169" s="16" t="s">
        <v>8082</v>
      </c>
      <c r="L169" s="16" t="s">
        <v>8082</v>
      </c>
      <c r="M169" s="16" t="s">
        <v>8083</v>
      </c>
      <c r="N169" s="17" t="s">
        <v>8084</v>
      </c>
      <c r="O169" s="16" t="s">
        <v>8329</v>
      </c>
      <c r="P169" s="16" t="s">
        <v>8268</v>
      </c>
      <c r="Q169" s="16" t="s">
        <v>8087</v>
      </c>
      <c r="R169" s="16" t="s">
        <v>8088</v>
      </c>
    </row>
    <row r="170" spans="1:18" ht="157.3">
      <c r="A170" s="36">
        <v>167</v>
      </c>
      <c r="B170" s="36">
        <v>6</v>
      </c>
      <c r="C170" s="38" t="s">
        <v>8342</v>
      </c>
      <c r="D170" s="38" t="s">
        <v>8343</v>
      </c>
      <c r="E170" s="16" t="s">
        <v>8078</v>
      </c>
      <c r="F170" s="16" t="s">
        <v>8078</v>
      </c>
      <c r="G170" s="17" t="s">
        <v>8079</v>
      </c>
      <c r="H170" s="16" t="s">
        <v>8080</v>
      </c>
      <c r="I170" s="16" t="s">
        <v>8081</v>
      </c>
      <c r="J170" s="16" t="s">
        <v>8082</v>
      </c>
      <c r="K170" s="16" t="s">
        <v>8082</v>
      </c>
      <c r="L170" s="16" t="s">
        <v>8082</v>
      </c>
      <c r="M170" s="16" t="s">
        <v>8083</v>
      </c>
      <c r="N170" s="17" t="s">
        <v>8084</v>
      </c>
      <c r="O170" s="16" t="s">
        <v>8329</v>
      </c>
      <c r="P170" s="16" t="s">
        <v>8268</v>
      </c>
      <c r="Q170" s="16" t="s">
        <v>8087</v>
      </c>
      <c r="R170" s="16" t="s">
        <v>8088</v>
      </c>
    </row>
    <row r="171" spans="1:18" ht="157.3">
      <c r="A171" s="36">
        <v>168</v>
      </c>
      <c r="B171" s="36">
        <v>6</v>
      </c>
      <c r="C171" s="38" t="s">
        <v>8344</v>
      </c>
      <c r="D171" s="38" t="s">
        <v>8345</v>
      </c>
      <c r="E171" s="16" t="s">
        <v>8078</v>
      </c>
      <c r="F171" s="16" t="s">
        <v>8078</v>
      </c>
      <c r="G171" s="17" t="s">
        <v>8079</v>
      </c>
      <c r="H171" s="16" t="s">
        <v>8080</v>
      </c>
      <c r="I171" s="16" t="s">
        <v>8081</v>
      </c>
      <c r="J171" s="16" t="s">
        <v>8082</v>
      </c>
      <c r="K171" s="16" t="s">
        <v>8082</v>
      </c>
      <c r="L171" s="16" t="s">
        <v>8082</v>
      </c>
      <c r="M171" s="16" t="s">
        <v>8083</v>
      </c>
      <c r="N171" s="17" t="s">
        <v>8084</v>
      </c>
      <c r="O171" s="16" t="s">
        <v>8329</v>
      </c>
      <c r="P171" s="16" t="s">
        <v>8268</v>
      </c>
      <c r="Q171" s="16" t="s">
        <v>8087</v>
      </c>
      <c r="R171" s="16" t="s">
        <v>8088</v>
      </c>
    </row>
  </sheetData>
  <conditionalFormatting sqref="C7">
    <cfRule type="duplicateValues" priority="2" dxfId="0">
      <formula>AND(COUNTIF($C$7:$C$7,C7)&gt;1,NOT(ISBLANK(C7)))</formula>
    </cfRule>
  </conditionalFormatting>
  <conditionalFormatting sqref="D7">
    <cfRule type="duplicateValues" priority="1" dxfId="0">
      <formula>AND(COUNTIF($D$7:$D$7,D7)&gt;1,NOT(ISBLANK(D7)))</formula>
    </cfRule>
  </conditionalFormatting>
  <conditionalFormatting sqref="C97:C126">
    <cfRule type="duplicateValues" priority="6" dxfId="0">
      <formula>AND(COUNTIF($C$97:$C$126,C97)&gt;1,NOT(ISBLANK(C97)))</formula>
    </cfRule>
    <cfRule type="duplicateValues" priority="5" dxfId="0">
      <formula>AND(COUNTIF($C$97:$C$126,C97)&gt;1,NOT(ISBLANK(C97)))</formula>
    </cfRule>
  </conditionalFormatting>
  <conditionalFormatting sqref="C127:C146">
    <cfRule type="duplicateValues" priority="3" dxfId="0">
      <formula>AND(COUNTIF($C$127:$C$146,C127)&gt;1,NOT(ISBLANK(C127)))</formula>
    </cfRule>
  </conditionalFormatting>
  <conditionalFormatting sqref="D97:D126">
    <cfRule type="duplicateValues" priority="4" dxfId="0">
      <formula>AND(COUNTIF($D$97:$D$126,D97)&gt;1,NOT(ISBLANK(D97)))</formula>
    </cfRule>
  </conditionalFormatting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I24"/>
  <sheetViews>
    <sheetView workbookViewId="0" topLeftCell="A1">
      <selection pane="topLeft" activeCell="E27" sqref="E27"/>
    </sheetView>
  </sheetViews>
  <sheetFormatPr defaultColWidth="9" defaultRowHeight="15"/>
  <cols>
    <col min="1" max="1" width="11" customWidth="1"/>
    <col min="2" max="2" width="9.875" customWidth="1"/>
    <col min="3" max="3" width="7.625" customWidth="1"/>
    <col min="4" max="4" width="67.875" customWidth="1"/>
    <col min="5" max="6" width="43.375" customWidth="1"/>
    <col min="7" max="7" width="15.75" customWidth="1"/>
    <col min="8" max="8" width="17.25" customWidth="1"/>
    <col min="9" max="9" width="16.375" customWidth="1"/>
  </cols>
  <sheetData>
    <row r="1" spans="1:9" ht="15.7">
      <c r="A1" s="1" t="s">
        <v>8346</v>
      </c>
      <c r="B1" s="1" t="s">
        <v>8347</v>
      </c>
      <c r="C1" s="1" t="s">
        <v>8348</v>
      </c>
      <c r="D1" s="4" t="s">
        <v>8349</v>
      </c>
      <c r="E1" s="4" t="s">
        <v>8350</v>
      </c>
      <c r="F1" s="4" t="s">
        <v>8351</v>
      </c>
      <c r="G1" s="5" t="s">
        <v>8352</v>
      </c>
      <c r="H1" s="5" t="s">
        <v>8353</v>
      </c>
      <c r="I1" s="5" t="s">
        <v>8354</v>
      </c>
    </row>
    <row r="2" spans="1:9" ht="15.7">
      <c r="A2" s="1" t="s">
        <v>3</v>
      </c>
      <c r="B2" s="1" t="s">
        <v>4</v>
      </c>
      <c r="C2" s="1" t="s">
        <v>4</v>
      </c>
      <c r="D2" s="4" t="s">
        <v>8355</v>
      </c>
      <c r="E2" s="4" t="s">
        <v>8355</v>
      </c>
      <c r="F2" s="4" t="s">
        <v>8355</v>
      </c>
      <c r="G2" s="5" t="s">
        <v>4</v>
      </c>
      <c r="H2" s="5" t="s">
        <v>4</v>
      </c>
      <c r="I2" s="5" t="s">
        <v>4</v>
      </c>
    </row>
    <row r="3" spans="1:9" ht="15.7">
      <c r="A3" s="1" t="s">
        <v>8356</v>
      </c>
      <c r="B3" s="1" t="s">
        <v>8357</v>
      </c>
      <c r="C3" s="1" t="s">
        <v>8358</v>
      </c>
      <c r="D3" s="4" t="s">
        <v>8359</v>
      </c>
      <c r="E3" s="4" t="s">
        <v>8360</v>
      </c>
      <c r="F3" s="4" t="s">
        <v>8361</v>
      </c>
      <c r="G3" s="5" t="s">
        <v>8362</v>
      </c>
      <c r="H3" s="5" t="s">
        <v>8363</v>
      </c>
      <c r="I3" s="5" t="s">
        <v>8364</v>
      </c>
    </row>
    <row r="4" spans="1:9" ht="15.7">
      <c r="A4" s="1" t="s">
        <v>8365</v>
      </c>
      <c r="B4" s="1" t="s">
        <v>8365</v>
      </c>
      <c r="C4" s="1" t="s">
        <v>8365</v>
      </c>
      <c r="D4" s="4" t="s">
        <v>8366</v>
      </c>
      <c r="E4" s="4" t="s">
        <v>8367</v>
      </c>
      <c r="F4" s="4" t="s">
        <v>8367</v>
      </c>
      <c r="G4" s="6">
        <v>50</v>
      </c>
      <c r="H4" s="6">
        <v>10</v>
      </c>
      <c r="I4" s="6">
        <v>10</v>
      </c>
    </row>
    <row r="5" spans="1:9" ht="15.7">
      <c r="A5" s="1" t="s">
        <v>8365</v>
      </c>
      <c r="B5" s="1" t="s">
        <v>8365</v>
      </c>
      <c r="C5" s="1" t="s">
        <v>8368</v>
      </c>
      <c r="D5" s="4" t="s">
        <v>8366</v>
      </c>
      <c r="E5" s="4" t="s">
        <v>8367</v>
      </c>
      <c r="F5" s="4" t="s">
        <v>8367</v>
      </c>
      <c r="G5" s="6">
        <v>50</v>
      </c>
      <c r="H5" s="6">
        <v>10</v>
      </c>
      <c r="I5" s="6">
        <v>10</v>
      </c>
    </row>
    <row r="6" spans="1:9" ht="15.7">
      <c r="A6" s="1" t="s">
        <v>8365</v>
      </c>
      <c r="B6" s="1" t="s">
        <v>8365</v>
      </c>
      <c r="C6" s="1" t="s">
        <v>8369</v>
      </c>
      <c r="D6" s="4" t="s">
        <v>8366</v>
      </c>
      <c r="E6" s="4" t="s">
        <v>8367</v>
      </c>
      <c r="F6" s="4" t="s">
        <v>8367</v>
      </c>
      <c r="G6" s="6">
        <v>50</v>
      </c>
      <c r="H6" s="6">
        <v>10</v>
      </c>
      <c r="I6" s="6">
        <v>10</v>
      </c>
    </row>
    <row r="7" spans="1:9" ht="15.7">
      <c r="A7" s="1" t="s">
        <v>8365</v>
      </c>
      <c r="B7" s="1" t="s">
        <v>8365</v>
      </c>
      <c r="C7" s="1" t="s">
        <v>8370</v>
      </c>
      <c r="D7" s="4" t="s">
        <v>8371</v>
      </c>
      <c r="E7" s="4" t="s">
        <v>8372</v>
      </c>
      <c r="F7" s="4" t="s">
        <v>8372</v>
      </c>
      <c r="G7" s="6">
        <v>50</v>
      </c>
      <c r="H7" s="6">
        <v>10</v>
      </c>
      <c r="I7" s="6">
        <v>10</v>
      </c>
    </row>
    <row r="8" spans="1:9" ht="15.7">
      <c r="A8" s="1" t="s">
        <v>8365</v>
      </c>
      <c r="B8" s="1" t="s">
        <v>8365</v>
      </c>
      <c r="C8" s="1" t="s">
        <v>8373</v>
      </c>
      <c r="D8" s="4" t="s">
        <v>8371</v>
      </c>
      <c r="E8" s="4" t="s">
        <v>8372</v>
      </c>
      <c r="F8" s="4" t="s">
        <v>8372</v>
      </c>
      <c r="G8" s="6">
        <v>50</v>
      </c>
      <c r="H8" s="6">
        <v>10</v>
      </c>
      <c r="I8" s="6">
        <v>10</v>
      </c>
    </row>
    <row r="9" spans="1:9" ht="15.7">
      <c r="A9" s="1" t="s">
        <v>8365</v>
      </c>
      <c r="B9" s="1" t="s">
        <v>8365</v>
      </c>
      <c r="C9" s="1" t="s">
        <v>8374</v>
      </c>
      <c r="D9" s="4" t="s">
        <v>8371</v>
      </c>
      <c r="E9" s="4" t="s">
        <v>8372</v>
      </c>
      <c r="F9" s="4" t="s">
        <v>8372</v>
      </c>
      <c r="G9" s="6">
        <v>50</v>
      </c>
      <c r="H9" s="6">
        <v>10</v>
      </c>
      <c r="I9" s="6">
        <v>10</v>
      </c>
    </row>
    <row r="10" spans="1:9" ht="15.7">
      <c r="A10" s="1" t="s">
        <v>8365</v>
      </c>
      <c r="B10" s="1" t="s">
        <v>8365</v>
      </c>
      <c r="C10" s="1" t="s">
        <v>8375</v>
      </c>
      <c r="D10" s="4" t="s">
        <v>8376</v>
      </c>
      <c r="E10" s="4" t="s">
        <v>8377</v>
      </c>
      <c r="F10" s="4" t="s">
        <v>8377</v>
      </c>
      <c r="G10" s="6">
        <v>50</v>
      </c>
      <c r="H10" s="6">
        <v>10</v>
      </c>
      <c r="I10" s="6">
        <v>10</v>
      </c>
    </row>
    <row r="11" spans="1:9" ht="15.7">
      <c r="A11" s="1" t="s">
        <v>8365</v>
      </c>
      <c r="B11" s="1" t="s">
        <v>8365</v>
      </c>
      <c r="C11" s="1" t="s">
        <v>8378</v>
      </c>
      <c r="D11" s="4" t="s">
        <v>8376</v>
      </c>
      <c r="E11" s="4" t="s">
        <v>8377</v>
      </c>
      <c r="F11" s="4" t="s">
        <v>8377</v>
      </c>
      <c r="G11" s="6">
        <v>50</v>
      </c>
      <c r="H11" s="6">
        <v>10</v>
      </c>
      <c r="I11" s="6">
        <v>10</v>
      </c>
    </row>
    <row r="12" spans="1:9" ht="15.7">
      <c r="A12" s="1" t="s">
        <v>8365</v>
      </c>
      <c r="B12" s="1" t="s">
        <v>8365</v>
      </c>
      <c r="C12" s="1" t="s">
        <v>8379</v>
      </c>
      <c r="D12" s="4" t="s">
        <v>8376</v>
      </c>
      <c r="E12" s="4" t="s">
        <v>8377</v>
      </c>
      <c r="F12" s="4" t="s">
        <v>8377</v>
      </c>
      <c r="G12" s="6">
        <v>50</v>
      </c>
      <c r="H12" s="6">
        <v>10</v>
      </c>
      <c r="I12" s="6">
        <v>10</v>
      </c>
    </row>
    <row r="13" spans="1:9" ht="15.7">
      <c r="A13" s="1" t="s">
        <v>8365</v>
      </c>
      <c r="B13" s="1" t="s">
        <v>8365</v>
      </c>
      <c r="C13" s="1" t="s">
        <v>8380</v>
      </c>
      <c r="D13" s="4" t="s">
        <v>8376</v>
      </c>
      <c r="E13" s="4" t="s">
        <v>8377</v>
      </c>
      <c r="F13" s="4" t="s">
        <v>8377</v>
      </c>
      <c r="G13" s="6">
        <v>50</v>
      </c>
      <c r="H13" s="6">
        <v>10</v>
      </c>
      <c r="I13" s="6">
        <v>10</v>
      </c>
    </row>
    <row r="14" spans="1:9" ht="15.7">
      <c r="A14" s="1" t="s">
        <v>8365</v>
      </c>
      <c r="B14" s="1" t="s">
        <v>8365</v>
      </c>
      <c r="C14" s="1" t="s">
        <v>8381</v>
      </c>
      <c r="D14" s="4" t="s">
        <v>8382</v>
      </c>
      <c r="E14" s="4" t="s">
        <v>8383</v>
      </c>
      <c r="F14" s="4" t="s">
        <v>8383</v>
      </c>
      <c r="G14" s="6">
        <v>50</v>
      </c>
      <c r="H14" s="6">
        <v>10</v>
      </c>
      <c r="I14" s="6">
        <v>10</v>
      </c>
    </row>
    <row r="15" spans="1:9" ht="15.7">
      <c r="A15" s="1" t="s">
        <v>8365</v>
      </c>
      <c r="B15" s="1" t="s">
        <v>8365</v>
      </c>
      <c r="C15" s="1" t="s">
        <v>8384</v>
      </c>
      <c r="D15" s="4" t="s">
        <v>8382</v>
      </c>
      <c r="E15" s="4" t="s">
        <v>8383</v>
      </c>
      <c r="F15" s="4" t="s">
        <v>8383</v>
      </c>
      <c r="G15" s="6">
        <v>50</v>
      </c>
      <c r="H15" s="6">
        <v>10</v>
      </c>
      <c r="I15" s="6">
        <v>10</v>
      </c>
    </row>
    <row r="16" spans="1:9" ht="15.7">
      <c r="A16" s="1" t="s">
        <v>8365</v>
      </c>
      <c r="B16" s="1" t="s">
        <v>8365</v>
      </c>
      <c r="C16" s="1" t="s">
        <v>8385</v>
      </c>
      <c r="D16" s="4" t="s">
        <v>8382</v>
      </c>
      <c r="E16" s="4" t="s">
        <v>8383</v>
      </c>
      <c r="F16" s="4" t="s">
        <v>8383</v>
      </c>
      <c r="G16" s="6">
        <v>50</v>
      </c>
      <c r="H16" s="6">
        <v>10</v>
      </c>
      <c r="I16" s="6">
        <v>10</v>
      </c>
    </row>
    <row r="17" spans="1:9" ht="15.7">
      <c r="A17" s="1" t="s">
        <v>8365</v>
      </c>
      <c r="B17" s="1" t="s">
        <v>8365</v>
      </c>
      <c r="C17" s="1" t="s">
        <v>8386</v>
      </c>
      <c r="D17" s="4" t="s">
        <v>8382</v>
      </c>
      <c r="E17" s="4" t="s">
        <v>8383</v>
      </c>
      <c r="F17" s="4" t="s">
        <v>8383</v>
      </c>
      <c r="G17" s="6">
        <v>50</v>
      </c>
      <c r="H17" s="6">
        <v>10</v>
      </c>
      <c r="I17" s="6">
        <v>10</v>
      </c>
    </row>
    <row r="18" spans="1:9" ht="15.7">
      <c r="A18" s="1" t="s">
        <v>8365</v>
      </c>
      <c r="B18" s="1" t="s">
        <v>8365</v>
      </c>
      <c r="C18" s="1" t="s">
        <v>8387</v>
      </c>
      <c r="D18" s="4" t="s">
        <v>8382</v>
      </c>
      <c r="E18" s="4" t="s">
        <v>8383</v>
      </c>
      <c r="F18" s="4" t="s">
        <v>8383</v>
      </c>
      <c r="G18" s="6">
        <v>50</v>
      </c>
      <c r="H18" s="6">
        <v>10</v>
      </c>
      <c r="I18" s="6">
        <v>10</v>
      </c>
    </row>
    <row r="19" spans="1:9" ht="15.7">
      <c r="A19" s="1" t="s">
        <v>8365</v>
      </c>
      <c r="B19" s="1" t="s">
        <v>8365</v>
      </c>
      <c r="C19" s="1" t="s">
        <v>8388</v>
      </c>
      <c r="D19" s="4" t="s">
        <v>8389</v>
      </c>
      <c r="E19" s="4" t="s">
        <v>8390</v>
      </c>
      <c r="F19" s="4" t="s">
        <v>8390</v>
      </c>
      <c r="G19" s="6">
        <v>50</v>
      </c>
      <c r="H19" s="6">
        <v>10</v>
      </c>
      <c r="I19" s="6">
        <v>10</v>
      </c>
    </row>
    <row r="20" spans="1:9" ht="15.7">
      <c r="A20" s="1" t="s">
        <v>8365</v>
      </c>
      <c r="B20" s="1" t="s">
        <v>8365</v>
      </c>
      <c r="C20" s="1" t="s">
        <v>8391</v>
      </c>
      <c r="D20" s="4" t="s">
        <v>8389</v>
      </c>
      <c r="E20" s="4" t="s">
        <v>8390</v>
      </c>
      <c r="F20" s="4" t="s">
        <v>8390</v>
      </c>
      <c r="G20" s="6">
        <v>50</v>
      </c>
      <c r="H20" s="6">
        <v>10</v>
      </c>
      <c r="I20" s="6">
        <v>10</v>
      </c>
    </row>
    <row r="21" spans="1:9" ht="15.7">
      <c r="A21" s="1" t="s">
        <v>8365</v>
      </c>
      <c r="B21" s="1" t="s">
        <v>8365</v>
      </c>
      <c r="C21" s="1" t="s">
        <v>8392</v>
      </c>
      <c r="D21" s="4" t="s">
        <v>8389</v>
      </c>
      <c r="E21" s="4" t="s">
        <v>8390</v>
      </c>
      <c r="F21" s="4" t="s">
        <v>8390</v>
      </c>
      <c r="G21" s="6">
        <v>50</v>
      </c>
      <c r="H21" s="6">
        <v>10</v>
      </c>
      <c r="I21" s="6">
        <v>10</v>
      </c>
    </row>
    <row r="22" spans="1:9" ht="15.7">
      <c r="A22" s="1" t="s">
        <v>8365</v>
      </c>
      <c r="B22" s="1" t="s">
        <v>8365</v>
      </c>
      <c r="C22" s="1" t="s">
        <v>8393</v>
      </c>
      <c r="D22" s="4" t="s">
        <v>8389</v>
      </c>
      <c r="E22" s="4" t="s">
        <v>8390</v>
      </c>
      <c r="F22" s="4" t="s">
        <v>8390</v>
      </c>
      <c r="G22" s="6">
        <v>50</v>
      </c>
      <c r="H22" s="6">
        <v>10</v>
      </c>
      <c r="I22" s="6">
        <v>10</v>
      </c>
    </row>
    <row r="23" spans="1:9" ht="15.7">
      <c r="A23" s="1" t="s">
        <v>8365</v>
      </c>
      <c r="B23" s="1" t="s">
        <v>8365</v>
      </c>
      <c r="C23" s="1" t="s">
        <v>8394</v>
      </c>
      <c r="D23" s="4" t="s">
        <v>8389</v>
      </c>
      <c r="E23" s="4" t="s">
        <v>8390</v>
      </c>
      <c r="F23" s="4" t="s">
        <v>8390</v>
      </c>
      <c r="G23" s="6">
        <v>50</v>
      </c>
      <c r="H23" s="6">
        <v>10</v>
      </c>
      <c r="I23" s="6">
        <v>10</v>
      </c>
    </row>
    <row r="24" spans="1:9" ht="15.7">
      <c r="A24" s="1" t="s">
        <v>8365</v>
      </c>
      <c r="B24" s="1" t="s">
        <v>8365</v>
      </c>
      <c r="C24" s="1" t="s">
        <v>8395</v>
      </c>
      <c r="D24" s="4" t="s">
        <v>8396</v>
      </c>
      <c r="E24" s="4" t="s">
        <v>8397</v>
      </c>
      <c r="F24" s="4" t="s">
        <v>8397</v>
      </c>
      <c r="G24" s="6">
        <v>50</v>
      </c>
      <c r="H24" s="6">
        <v>10</v>
      </c>
      <c r="I24" s="6">
        <v>10</v>
      </c>
    </row>
  </sheetData>
  <printOptions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H24"/>
  <sheetViews>
    <sheetView workbookViewId="0" topLeftCell="B1">
      <selection pane="topLeft" activeCell="E25" sqref="E25"/>
    </sheetView>
  </sheetViews>
  <sheetFormatPr defaultColWidth="9" defaultRowHeight="15" outlineLevelCol="7"/>
  <cols>
    <col min="1" max="1" width="8.5" customWidth="1"/>
    <col min="2" max="2" width="17.375" customWidth="1"/>
    <col min="3" max="3" width="12.875" customWidth="1"/>
    <col min="4" max="4" width="9.625" customWidth="1"/>
    <col min="5" max="5" width="11.625" customWidth="1"/>
    <col min="6" max="6" width="17.75" customWidth="1"/>
    <col min="7" max="7" width="18" customWidth="1"/>
    <col min="8" max="8" width="150.875" customWidth="1"/>
  </cols>
  <sheetData>
    <row r="1" spans="1:8" ht="15.7">
      <c r="A1" s="1" t="s">
        <v>8348</v>
      </c>
      <c r="B1" s="1" t="s">
        <v>0</v>
      </c>
      <c r="C1" s="1" t="s">
        <v>8398</v>
      </c>
      <c r="D1" s="1" t="s">
        <v>9</v>
      </c>
      <c r="E1" s="1" t="s">
        <v>8399</v>
      </c>
      <c r="F1" s="1" t="s">
        <v>8400</v>
      </c>
      <c r="G1" s="1" t="s">
        <v>8401</v>
      </c>
      <c r="H1" s="1" t="s">
        <v>8402</v>
      </c>
    </row>
    <row r="2" spans="1:8" ht="15.7">
      <c r="A2" s="1" t="s">
        <v>3</v>
      </c>
      <c r="B2" s="1" t="s">
        <v>4</v>
      </c>
      <c r="C2" s="1" t="s">
        <v>4</v>
      </c>
      <c r="D2" s="1" t="s">
        <v>10</v>
      </c>
      <c r="E2" s="1" t="s">
        <v>4</v>
      </c>
      <c r="F2" s="1" t="s">
        <v>4</v>
      </c>
      <c r="G2" s="1" t="s">
        <v>4</v>
      </c>
      <c r="H2" s="1" t="s">
        <v>10</v>
      </c>
    </row>
    <row r="3" spans="1:8" ht="15.7">
      <c r="A3" s="1" t="s">
        <v>8358</v>
      </c>
      <c r="B3" s="1" t="s">
        <v>5</v>
      </c>
      <c r="C3" s="1" t="s">
        <v>8403</v>
      </c>
      <c r="D3" s="1" t="s">
        <v>8404</v>
      </c>
      <c r="E3" s="1" t="s">
        <v>8405</v>
      </c>
      <c r="F3" s="1" t="s">
        <v>8406</v>
      </c>
      <c r="G3" s="1" t="s">
        <v>8407</v>
      </c>
      <c r="H3" s="1" t="s">
        <v>8408</v>
      </c>
    </row>
    <row r="4" spans="1:8" ht="15.7">
      <c r="A4" s="3" t="s">
        <v>8365</v>
      </c>
      <c r="B4" s="3" t="s">
        <v>8365</v>
      </c>
      <c r="C4" s="3" t="s">
        <v>8365</v>
      </c>
      <c r="D4" s="3" t="s">
        <v>8409</v>
      </c>
      <c r="E4" s="3">
        <v>3</v>
      </c>
      <c r="F4" s="3">
        <v>3</v>
      </c>
      <c r="G4" s="3" t="s">
        <v>8410</v>
      </c>
      <c r="H4" s="3" t="s">
        <v>8411</v>
      </c>
    </row>
    <row r="5" spans="1:8" ht="15.7">
      <c r="A5" s="3" t="s">
        <v>8368</v>
      </c>
      <c r="B5" s="3" t="s">
        <v>8365</v>
      </c>
      <c r="C5" s="3" t="s">
        <v>8365</v>
      </c>
      <c r="D5" s="3" t="s">
        <v>8412</v>
      </c>
      <c r="E5" s="3">
        <v>2</v>
      </c>
      <c r="F5" s="3">
        <v>3</v>
      </c>
      <c r="G5" s="3" t="s">
        <v>8365</v>
      </c>
      <c r="H5" s="3" t="s">
        <v>8413</v>
      </c>
    </row>
    <row r="6" spans="1:8" ht="15.7">
      <c r="A6" s="3" t="s">
        <v>8369</v>
      </c>
      <c r="B6" s="3" t="s">
        <v>8365</v>
      </c>
      <c r="C6" s="3" t="s">
        <v>8365</v>
      </c>
      <c r="D6" s="3" t="s">
        <v>8414</v>
      </c>
      <c r="E6" s="3">
        <v>1</v>
      </c>
      <c r="F6" s="3">
        <v>3</v>
      </c>
      <c r="G6" s="3" t="s">
        <v>8365</v>
      </c>
      <c r="H6" s="3" t="s">
        <v>8415</v>
      </c>
    </row>
    <row r="7" spans="1:8" ht="15.7">
      <c r="A7" s="3" t="s">
        <v>8370</v>
      </c>
      <c r="B7" s="3" t="s">
        <v>8368</v>
      </c>
      <c r="C7" s="3" t="s">
        <v>8365</v>
      </c>
      <c r="D7" s="3" t="s">
        <v>8416</v>
      </c>
      <c r="E7" s="3">
        <v>3</v>
      </c>
      <c r="F7" s="3">
        <v>4</v>
      </c>
      <c r="G7" s="3">
        <v>2</v>
      </c>
      <c r="H7" s="3" t="s">
        <v>8417</v>
      </c>
    </row>
    <row r="8" spans="1:8" ht="15.7">
      <c r="A8" s="3" t="s">
        <v>8373</v>
      </c>
      <c r="B8" s="3" t="s">
        <v>8368</v>
      </c>
      <c r="C8" s="3" t="s">
        <v>8365</v>
      </c>
      <c r="D8" s="3" t="s">
        <v>8418</v>
      </c>
      <c r="E8" s="3">
        <v>2</v>
      </c>
      <c r="F8" s="3">
        <v>4</v>
      </c>
      <c r="G8" s="3" t="s">
        <v>8365</v>
      </c>
      <c r="H8" s="3" t="s">
        <v>8419</v>
      </c>
    </row>
    <row r="9" spans="1:8" ht="15.7">
      <c r="A9" s="3" t="s">
        <v>8374</v>
      </c>
      <c r="B9" s="3" t="s">
        <v>8368</v>
      </c>
      <c r="C9" s="3" t="s">
        <v>8365</v>
      </c>
      <c r="D9" s="3" t="s">
        <v>8420</v>
      </c>
      <c r="E9" s="3">
        <v>1</v>
      </c>
      <c r="F9" s="3">
        <v>4</v>
      </c>
      <c r="G9" s="3" t="s">
        <v>8365</v>
      </c>
      <c r="H9" s="3" t="s">
        <v>8421</v>
      </c>
    </row>
    <row r="10" spans="1:8" ht="15.7">
      <c r="A10" s="3" t="s">
        <v>8375</v>
      </c>
      <c r="B10" s="3" t="s">
        <v>8369</v>
      </c>
      <c r="C10" s="3" t="s">
        <v>8365</v>
      </c>
      <c r="D10" s="3" t="s">
        <v>8422</v>
      </c>
      <c r="E10" s="3">
        <v>4</v>
      </c>
      <c r="F10" s="3">
        <v>4</v>
      </c>
      <c r="G10" s="3">
        <v>2</v>
      </c>
      <c r="H10" s="3" t="s">
        <v>8423</v>
      </c>
    </row>
    <row r="11" spans="1:8" ht="15.7">
      <c r="A11" s="3" t="s">
        <v>8378</v>
      </c>
      <c r="B11" s="3" t="s">
        <v>8369</v>
      </c>
      <c r="C11" s="3" t="s">
        <v>8365</v>
      </c>
      <c r="D11" s="3" t="s">
        <v>8424</v>
      </c>
      <c r="E11" s="3">
        <v>3</v>
      </c>
      <c r="F11" s="3">
        <v>4</v>
      </c>
      <c r="G11" s="3" t="s">
        <v>8365</v>
      </c>
      <c r="H11" s="3" t="s">
        <v>8425</v>
      </c>
    </row>
    <row r="12" spans="1:8" ht="15.7">
      <c r="A12" s="3" t="s">
        <v>8379</v>
      </c>
      <c r="B12" s="3" t="s">
        <v>8369</v>
      </c>
      <c r="C12" s="3" t="s">
        <v>8365</v>
      </c>
      <c r="D12" s="3" t="s">
        <v>8426</v>
      </c>
      <c r="E12" s="3">
        <v>2</v>
      </c>
      <c r="F12" s="3">
        <v>4</v>
      </c>
      <c r="G12" s="3" t="s">
        <v>8365</v>
      </c>
      <c r="H12" s="3" t="s">
        <v>8427</v>
      </c>
    </row>
    <row r="13" spans="1:8" ht="15.7">
      <c r="A13" s="3" t="s">
        <v>8380</v>
      </c>
      <c r="B13" s="3" t="s">
        <v>8369</v>
      </c>
      <c r="C13" s="3" t="s">
        <v>8365</v>
      </c>
      <c r="D13" s="3" t="s">
        <v>8428</v>
      </c>
      <c r="E13" s="3">
        <v>1</v>
      </c>
      <c r="F13" s="3">
        <v>4</v>
      </c>
      <c r="G13" s="3" t="s">
        <v>8365</v>
      </c>
      <c r="H13" s="3" t="s">
        <v>8429</v>
      </c>
    </row>
    <row r="14" spans="1:8" ht="15.7">
      <c r="A14" s="3" t="s">
        <v>8381</v>
      </c>
      <c r="B14" s="3" t="s">
        <v>8370</v>
      </c>
      <c r="C14" s="3" t="s">
        <v>8365</v>
      </c>
      <c r="D14" s="3" t="s">
        <v>8430</v>
      </c>
      <c r="E14" s="3">
        <v>5</v>
      </c>
      <c r="F14" s="3">
        <v>5</v>
      </c>
      <c r="G14" s="3">
        <v>2</v>
      </c>
      <c r="H14" s="3" t="s">
        <v>8431</v>
      </c>
    </row>
    <row r="15" spans="1:8" ht="15.7">
      <c r="A15" s="3" t="s">
        <v>8384</v>
      </c>
      <c r="B15" s="3" t="s">
        <v>8370</v>
      </c>
      <c r="C15" s="3" t="s">
        <v>8365</v>
      </c>
      <c r="D15" s="3" t="s">
        <v>8432</v>
      </c>
      <c r="E15" s="3">
        <v>4</v>
      </c>
      <c r="F15" s="3">
        <v>5</v>
      </c>
      <c r="G15" s="3" t="s">
        <v>8365</v>
      </c>
      <c r="H15" s="3" t="s">
        <v>8433</v>
      </c>
    </row>
    <row r="16" spans="1:8" ht="15.7">
      <c r="A16" s="3" t="s">
        <v>8385</v>
      </c>
      <c r="B16" s="3" t="s">
        <v>8370</v>
      </c>
      <c r="C16" s="3" t="s">
        <v>8365</v>
      </c>
      <c r="D16" s="3" t="s">
        <v>8434</v>
      </c>
      <c r="E16" s="3">
        <v>3</v>
      </c>
      <c r="F16" s="3">
        <v>5</v>
      </c>
      <c r="G16" s="3" t="s">
        <v>8365</v>
      </c>
      <c r="H16" s="3" t="s">
        <v>8435</v>
      </c>
    </row>
    <row r="17" spans="1:8" ht="15.7">
      <c r="A17" s="3" t="s">
        <v>8386</v>
      </c>
      <c r="B17" s="3" t="s">
        <v>8370</v>
      </c>
      <c r="C17" s="3" t="s">
        <v>8365</v>
      </c>
      <c r="D17" s="3" t="s">
        <v>8436</v>
      </c>
      <c r="E17" s="3">
        <v>2</v>
      </c>
      <c r="F17" s="3">
        <v>5</v>
      </c>
      <c r="G17" s="3" t="s">
        <v>8365</v>
      </c>
      <c r="H17" s="3" t="s">
        <v>8437</v>
      </c>
    </row>
    <row r="18" spans="1:8" ht="15.7">
      <c r="A18" s="3" t="s">
        <v>8387</v>
      </c>
      <c r="B18" s="3" t="s">
        <v>8370</v>
      </c>
      <c r="C18" s="3" t="s">
        <v>8365</v>
      </c>
      <c r="D18" s="3" t="s">
        <v>8438</v>
      </c>
      <c r="E18" s="3">
        <v>1</v>
      </c>
      <c r="F18" s="3">
        <v>5</v>
      </c>
      <c r="G18" s="3" t="s">
        <v>8365</v>
      </c>
      <c r="H18" s="3" t="s">
        <v>8439</v>
      </c>
    </row>
    <row r="19" spans="1:8" ht="15.7">
      <c r="A19" s="3" t="s">
        <v>8388</v>
      </c>
      <c r="B19" s="3">
        <v>5</v>
      </c>
      <c r="C19" s="3" t="s">
        <v>8365</v>
      </c>
      <c r="D19" s="3" t="s">
        <v>8440</v>
      </c>
      <c r="E19" s="3">
        <v>5</v>
      </c>
      <c r="F19" s="3">
        <v>5</v>
      </c>
      <c r="G19" s="3">
        <v>2</v>
      </c>
      <c r="H19" s="3" t="s">
        <v>8441</v>
      </c>
    </row>
    <row r="20" spans="1:8" ht="15.7">
      <c r="A20" s="3" t="s">
        <v>8391</v>
      </c>
      <c r="B20" s="3">
        <v>5</v>
      </c>
      <c r="C20" s="3" t="s">
        <v>8365</v>
      </c>
      <c r="D20" s="3" t="s">
        <v>8442</v>
      </c>
      <c r="E20" s="3">
        <v>4</v>
      </c>
      <c r="F20" s="3">
        <v>5</v>
      </c>
      <c r="G20" s="3" t="s">
        <v>8365</v>
      </c>
      <c r="H20" s="3" t="s">
        <v>8443</v>
      </c>
    </row>
    <row r="21" spans="1:8" ht="15.7">
      <c r="A21" s="3" t="s">
        <v>8392</v>
      </c>
      <c r="B21" s="3">
        <v>5</v>
      </c>
      <c r="C21" s="3" t="s">
        <v>8365</v>
      </c>
      <c r="D21" s="3" t="s">
        <v>8444</v>
      </c>
      <c r="E21" s="3">
        <v>3</v>
      </c>
      <c r="F21" s="3">
        <v>5</v>
      </c>
      <c r="G21" s="3" t="s">
        <v>8365</v>
      </c>
      <c r="H21" s="3" t="s">
        <v>8445</v>
      </c>
    </row>
    <row r="22" spans="1:8" ht="15.7">
      <c r="A22" s="3" t="s">
        <v>8393</v>
      </c>
      <c r="B22" s="3">
        <v>5</v>
      </c>
      <c r="C22" s="3" t="s">
        <v>8365</v>
      </c>
      <c r="D22" s="3" t="s">
        <v>8446</v>
      </c>
      <c r="E22" s="3">
        <v>2</v>
      </c>
      <c r="F22" s="3">
        <v>5</v>
      </c>
      <c r="G22" s="3">
        <v>1</v>
      </c>
      <c r="H22" s="3" t="s">
        <v>8447</v>
      </c>
    </row>
    <row r="23" spans="1:8" ht="15.7">
      <c r="A23" s="3" t="s">
        <v>8394</v>
      </c>
      <c r="B23" s="3">
        <v>5</v>
      </c>
      <c r="C23" s="3" t="s">
        <v>8365</v>
      </c>
      <c r="D23" s="3" t="s">
        <v>8448</v>
      </c>
      <c r="E23" s="3">
        <v>1</v>
      </c>
      <c r="F23" s="3">
        <v>5</v>
      </c>
      <c r="G23" s="3">
        <v>1</v>
      </c>
      <c r="H23" s="3" t="s">
        <v>8449</v>
      </c>
    </row>
    <row r="24" spans="1:8" ht="15.7">
      <c r="A24" s="3" t="s">
        <v>8395</v>
      </c>
      <c r="B24" s="3">
        <v>6</v>
      </c>
      <c r="C24" s="3" t="s">
        <v>8365</v>
      </c>
      <c r="D24" s="3" t="s">
        <v>8450</v>
      </c>
      <c r="E24" s="3">
        <v>1</v>
      </c>
      <c r="F24" s="3">
        <v>0</v>
      </c>
      <c r="G24" s="3">
        <v>2</v>
      </c>
      <c r="H24" s="3" t="s">
        <v>8451</v>
      </c>
    </row>
  </sheetData>
  <printOptions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O8"/>
  <sheetViews>
    <sheetView workbookViewId="0" topLeftCell="A1">
      <selection pane="topLeft" activeCell="I13" sqref="I13"/>
    </sheetView>
  </sheetViews>
  <sheetFormatPr defaultColWidth="9" defaultRowHeight="15" outlineLevelRow="7"/>
  <cols>
    <col min="1" max="1" width="8.375" customWidth="1"/>
    <col min="2" max="2" width="9.625" customWidth="1"/>
    <col min="3" max="3" width="10.625" customWidth="1"/>
    <col min="4" max="4" width="6.125" customWidth="1"/>
    <col min="5" max="7" width="21" customWidth="1"/>
    <col min="8" max="8" width="13.25" customWidth="1"/>
    <col min="9" max="9" width="23.375" customWidth="1"/>
    <col min="10" max="10" width="13.75" customWidth="1"/>
    <col min="11" max="11" width="10.75" customWidth="1"/>
    <col min="12" max="12" width="12" customWidth="1"/>
    <col min="13" max="13" width="25.375" customWidth="1"/>
    <col min="14" max="14" width="9.125" customWidth="1"/>
    <col min="15" max="15" width="7.625" customWidth="1"/>
  </cols>
  <sheetData>
    <row r="1" spans="1:15" ht="15.7">
      <c r="A1" s="1" t="s">
        <v>8347</v>
      </c>
      <c r="B1" s="1" t="s">
        <v>8346</v>
      </c>
      <c r="C1" s="1" t="s">
        <v>8452</v>
      </c>
      <c r="D1" s="1" t="s">
        <v>8453</v>
      </c>
      <c r="E1" s="1" t="s">
        <v>8454</v>
      </c>
      <c r="F1" s="1" t="s">
        <v>8455</v>
      </c>
      <c r="G1" s="1" t="s">
        <v>8456</v>
      </c>
      <c r="H1" s="1" t="s">
        <v>8457</v>
      </c>
      <c r="I1" s="1" t="s">
        <v>8458</v>
      </c>
      <c r="J1" s="1" t="s">
        <v>8459</v>
      </c>
      <c r="K1" s="1" t="s">
        <v>8398</v>
      </c>
      <c r="L1" s="1" t="s">
        <v>8460</v>
      </c>
      <c r="M1" s="1" t="s">
        <v>8461</v>
      </c>
      <c r="N1" s="1" t="s">
        <v>8462</v>
      </c>
      <c r="O1" s="1" t="s">
        <v>8402</v>
      </c>
    </row>
    <row r="2" spans="1:15" ht="15.7">
      <c r="A2" s="1" t="s">
        <v>3</v>
      </c>
      <c r="B2" s="1" t="s">
        <v>4</v>
      </c>
      <c r="C2" s="1" t="s">
        <v>4</v>
      </c>
      <c r="D2" s="1" t="s">
        <v>4</v>
      </c>
      <c r="E2" s="1" t="s">
        <v>8463</v>
      </c>
      <c r="F2" s="1" t="s">
        <v>8463</v>
      </c>
      <c r="G2" s="1" t="s">
        <v>8463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10</v>
      </c>
    </row>
    <row r="3" spans="1:15" ht="15.7">
      <c r="A3" s="1" t="s">
        <v>8464</v>
      </c>
      <c r="B3" s="1" t="s">
        <v>8356</v>
      </c>
      <c r="C3" s="2" t="s">
        <v>8465</v>
      </c>
      <c r="D3" s="2" t="s">
        <v>8466</v>
      </c>
      <c r="E3" s="1" t="s">
        <v>8467</v>
      </c>
      <c r="F3" s="1" t="s">
        <v>8468</v>
      </c>
      <c r="G3" s="1" t="s">
        <v>8469</v>
      </c>
      <c r="H3" s="1" t="s">
        <v>8470</v>
      </c>
      <c r="I3" s="1" t="s">
        <v>8471</v>
      </c>
      <c r="J3" s="1" t="s">
        <v>8472</v>
      </c>
      <c r="K3" s="1" t="s">
        <v>8403</v>
      </c>
      <c r="L3" s="1" t="s">
        <v>8473</v>
      </c>
      <c r="M3" s="1" t="s">
        <v>8474</v>
      </c>
      <c r="N3" s="1" t="s">
        <v>8475</v>
      </c>
      <c r="O3" s="2" t="s">
        <v>8359</v>
      </c>
    </row>
    <row r="4" spans="1:15" ht="15.7">
      <c r="A4" s="1" t="s">
        <v>8365</v>
      </c>
      <c r="B4" s="1" t="s">
        <v>8365</v>
      </c>
      <c r="C4" s="1" t="s">
        <v>8410</v>
      </c>
      <c r="D4" s="1" t="s">
        <v>8410</v>
      </c>
      <c r="E4" s="1" t="s">
        <v>8476</v>
      </c>
      <c r="F4" s="1" t="s">
        <v>8477</v>
      </c>
      <c r="G4" s="1" t="s">
        <v>8478</v>
      </c>
      <c r="H4" s="1" t="s">
        <v>8410</v>
      </c>
      <c r="I4" s="1" t="s">
        <v>8368</v>
      </c>
      <c r="J4" s="1" t="s">
        <v>8365</v>
      </c>
      <c r="K4" s="1" t="s">
        <v>8365</v>
      </c>
      <c r="L4" s="1" t="s">
        <v>8365</v>
      </c>
      <c r="M4" s="1" t="s">
        <v>8365</v>
      </c>
      <c r="N4" s="1" t="s">
        <v>8365</v>
      </c>
      <c r="O4" s="1" t="s">
        <v>8479</v>
      </c>
    </row>
    <row r="5" spans="1:15" ht="15.7">
      <c r="A5" s="1" t="s">
        <v>8368</v>
      </c>
      <c r="B5" s="1" t="s">
        <v>8365</v>
      </c>
      <c r="C5" s="1" t="s">
        <v>8410</v>
      </c>
      <c r="D5" s="1" t="s">
        <v>8410</v>
      </c>
      <c r="E5" s="1" t="s">
        <v>8480</v>
      </c>
      <c r="F5" s="1" t="s">
        <v>8477</v>
      </c>
      <c r="G5" s="1" t="s">
        <v>8478</v>
      </c>
      <c r="H5" s="1" t="s">
        <v>8410</v>
      </c>
      <c r="I5" s="1" t="s">
        <v>8410</v>
      </c>
      <c r="J5" s="1" t="s">
        <v>8410</v>
      </c>
      <c r="K5" s="1" t="s">
        <v>8410</v>
      </c>
      <c r="L5" s="1" t="s">
        <v>8410</v>
      </c>
      <c r="M5" s="1" t="s">
        <v>8410</v>
      </c>
      <c r="N5" s="1" t="s">
        <v>8365</v>
      </c>
      <c r="O5" s="1" t="s">
        <v>8479</v>
      </c>
    </row>
    <row r="6" spans="1:15" ht="15.7">
      <c r="A6" s="1" t="s">
        <v>8369</v>
      </c>
      <c r="B6" s="1" t="s">
        <v>8365</v>
      </c>
      <c r="C6" s="1" t="s">
        <v>8410</v>
      </c>
      <c r="D6" s="1" t="s">
        <v>8410</v>
      </c>
      <c r="E6" s="1" t="s">
        <v>8480</v>
      </c>
      <c r="F6" s="1" t="s">
        <v>8477</v>
      </c>
      <c r="G6" s="1" t="s">
        <v>8478</v>
      </c>
      <c r="H6" s="1" t="s">
        <v>8410</v>
      </c>
      <c r="I6" s="1" t="s">
        <v>8410</v>
      </c>
      <c r="J6" s="1" t="s">
        <v>8410</v>
      </c>
      <c r="K6" s="1" t="s">
        <v>8410</v>
      </c>
      <c r="L6" s="1" t="s">
        <v>8410</v>
      </c>
      <c r="M6" s="1" t="s">
        <v>8410</v>
      </c>
      <c r="N6" s="1" t="s">
        <v>8410</v>
      </c>
      <c r="O6" s="1" t="s">
        <v>8479</v>
      </c>
    </row>
    <row r="7" spans="1:15" ht="15.7">
      <c r="A7" s="1" t="s">
        <v>8370</v>
      </c>
      <c r="B7" s="1" t="s">
        <v>8365</v>
      </c>
      <c r="C7" s="1" t="s">
        <v>8410</v>
      </c>
      <c r="D7" s="1" t="s">
        <v>8410</v>
      </c>
      <c r="E7" s="1" t="s">
        <v>8480</v>
      </c>
      <c r="F7" s="1" t="s">
        <v>8477</v>
      </c>
      <c r="G7" s="1" t="s">
        <v>8478</v>
      </c>
      <c r="H7" s="1" t="s">
        <v>8410</v>
      </c>
      <c r="I7" s="1" t="s">
        <v>8410</v>
      </c>
      <c r="J7" s="1" t="s">
        <v>8410</v>
      </c>
      <c r="K7" s="1" t="s">
        <v>8410</v>
      </c>
      <c r="L7" s="1" t="s">
        <v>8410</v>
      </c>
      <c r="M7" s="1" t="s">
        <v>8410</v>
      </c>
      <c r="N7" s="1" t="s">
        <v>8410</v>
      </c>
      <c r="O7" s="1" t="s">
        <v>8479</v>
      </c>
    </row>
    <row r="8" spans="1:15" ht="15.7">
      <c r="A8" s="1" t="s">
        <v>8373</v>
      </c>
      <c r="B8" s="1" t="s">
        <v>8365</v>
      </c>
      <c r="C8" s="1" t="s">
        <v>8410</v>
      </c>
      <c r="D8" s="1" t="s">
        <v>8410</v>
      </c>
      <c r="E8" s="1" t="s">
        <v>8480</v>
      </c>
      <c r="F8" s="1" t="s">
        <v>8477</v>
      </c>
      <c r="G8" s="1" t="s">
        <v>8478</v>
      </c>
      <c r="H8" s="1" t="s">
        <v>8410</v>
      </c>
      <c r="I8" s="1" t="s">
        <v>8410</v>
      </c>
      <c r="J8" s="1" t="s">
        <v>8410</v>
      </c>
      <c r="K8" s="1" t="s">
        <v>8410</v>
      </c>
      <c r="L8" s="1" t="s">
        <v>8410</v>
      </c>
      <c r="M8" s="1" t="s">
        <v>8410</v>
      </c>
      <c r="N8" s="1" t="s">
        <v>8410</v>
      </c>
      <c r="O8" s="1" t="s">
        <v>8479</v>
      </c>
    </row>
  </sheetData>
  <printOptions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B9"/>
  <sheetViews>
    <sheetView workbookViewId="0" topLeftCell="A1">
      <selection pane="topLeft" activeCell="C9" sqref="C9"/>
    </sheetView>
  </sheetViews>
  <sheetFormatPr defaultColWidth="9" defaultRowHeight="15" outlineLevelCol="1"/>
  <cols>
    <col min="1" max="1" width="10.625" customWidth="1"/>
    <col min="2" max="2" width="8.75" customWidth="1"/>
  </cols>
  <sheetData>
    <row r="1" spans="1:2" ht="15.7">
      <c r="A1" s="1" t="s">
        <v>8481</v>
      </c>
      <c r="B1" s="1" t="s">
        <v>8482</v>
      </c>
    </row>
    <row r="2" spans="1:2" ht="15.7">
      <c r="A2" s="1" t="s">
        <v>3</v>
      </c>
      <c r="B2" s="1" t="s">
        <v>4</v>
      </c>
    </row>
    <row r="3" spans="1:2" ht="15.7">
      <c r="A3" s="1" t="s">
        <v>8483</v>
      </c>
      <c r="B3" s="1" t="s">
        <v>8484</v>
      </c>
    </row>
    <row r="4" spans="1:2" ht="15.7">
      <c r="A4" s="1" t="s">
        <v>8365</v>
      </c>
      <c r="B4" s="1">
        <v>2</v>
      </c>
    </row>
    <row r="5" spans="1:2" ht="15.7">
      <c r="A5" s="1" t="s">
        <v>8368</v>
      </c>
      <c r="B5" s="1">
        <v>3</v>
      </c>
    </row>
    <row r="6" spans="1:2" ht="15.7">
      <c r="A6" s="1" t="s">
        <v>8369</v>
      </c>
      <c r="B6" s="1">
        <v>4</v>
      </c>
    </row>
    <row r="7" spans="1:2" ht="15.7">
      <c r="A7" s="1" t="s">
        <v>8370</v>
      </c>
      <c r="B7" s="1">
        <v>5</v>
      </c>
    </row>
    <row r="8" spans="1:2" ht="15.7">
      <c r="A8" s="1" t="s">
        <v>8373</v>
      </c>
      <c r="B8" s="1">
        <v>5</v>
      </c>
    </row>
    <row r="9" spans="1:2" ht="15.7">
      <c r="A9" s="1" t="s">
        <v>8374</v>
      </c>
      <c r="B9" s="1">
        <v>8</v>
      </c>
    </row>
  </sheetData>
  <printOptions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Administrator</cp:lastModifiedBy>
  <dcterms:created xsi:type="dcterms:W3CDTF">2021-09-10T06:05:00Z</dcterms:created>
  <dcterms:modified xsi:type="dcterms:W3CDTF">2021-11-04T06:32:12Z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2DD157BCB4F44342B838E46E3F271F66</vt:lpwstr>
  </property>
  <property fmtid="{D5CDD505-2E9C-101B-9397-08002B2CF9AE}" pid="3" name="KSOProductBuildVer">
    <vt:lpwstr>2052-11.1.0.10938</vt:lpwstr>
  </property>
  <property fmtid="{D5CDD505-2E9C-101B-9397-08002B2CF9AE}" pid="4" name="KSOReadingLayout">
    <vt:bool>true</vt:bool>
  </property>
</Properties>
</file>