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4_TTTC/CURRENT_TASK/"/>
    </mc:Choice>
  </mc:AlternateContent>
  <xr:revisionPtr revIDLastSave="0" documentId="13_ncr:1_{25E9FBE6-879E-2C4F-9426-9CA6F5F77D87}" xr6:coauthVersionLast="47" xr6:coauthVersionMax="47" xr10:uidLastSave="{00000000-0000-0000-0000-000000000000}"/>
  <bookViews>
    <workbookView xWindow="1360" yWindow="8800" windowWidth="33940" windowHeight="163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szhlInv_dd" sheetId="103" r:id="rId5"/>
    <sheet name="szhlPl_dd" sheetId="104" r:id="rId6"/>
    <sheet name="DOC_A_dd" sheetId="20" r:id="rId7"/>
    <sheet name="DOC_A_resub" sheetId="16" r:id="rId8"/>
    <sheet name="DOC_A_sumchk" sheetId="24" r:id="rId9"/>
    <sheet name="DOC_A_fmtchk" sheetId="25" r:id="rId10"/>
    <sheet name="DOC_A_equal" sheetId="26" r:id="rId11"/>
    <sheet name="DOC_A_concat" sheetId="28" r:id="rId12"/>
    <sheet name="DOC_A_dnameA_lkup" sheetId="27" r:id="rId13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<sst xmlns="http://schemas.openxmlformats.org/spreadsheetml/2006/main" count="432" uniqueCount="198">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</sst>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2" activePane="bottomLeft" state="frozen"/>
      <selection pane="bottomLeft" activeCell="A6" sqref="A6:XFD1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1"/>
      <c r="P16" s="16"/>
    </row>
    <row r="17" spans="2:16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1"/>
      <c r="P17" s="16"/>
    </row>
    <row r="18" spans="2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2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2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2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2:16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1"/>
      <c r="P22" s="16"/>
    </row>
    <row r="23" spans="2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2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2:16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1"/>
      <c r="P25" s="16"/>
    </row>
    <row r="26" spans="2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2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2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2:16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1"/>
      <c r="P29" s="16"/>
    </row>
    <row r="30" spans="2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2:16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1"/>
      <c r="P31" s="16"/>
    </row>
    <row r="32" spans="2:16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2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2:16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1"/>
      <c r="P34" s="16"/>
    </row>
    <row r="35" spans="2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2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2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2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2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2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2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2:16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1"/>
      <c r="P42" s="16"/>
    </row>
    <row r="43" spans="2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2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2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2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2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2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3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tabSelected="1"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6</vt:i4>
      </vt:variant>
    </vt:vector>
  </HeadingPairs>
  <TitlesOfParts>
    <vt:vector size="19" baseType="lpstr">
      <vt:lpstr>global</vt:lpstr>
      <vt:lpstr>version</vt:lpstr>
      <vt:lpstr>sorter</vt:lpstr>
      <vt:lpstr>XXX_dd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2026-02-04T06:48:40Z</dcterms:modified>
  <cp:category/>
  <cp:contentStatus/>
</cp:coreProperties>
</file>