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-TerrenceData\01-Project\01-Python\"/>
    </mc:Choice>
  </mc:AlternateContent>
  <bookViews>
    <workbookView xWindow="0" yWindow="0" windowWidth="15450" windowHeight="8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<sst xmlns="http://schemas.openxmlformats.org/spreadsheetml/2006/main" count="3" uniqueCount="3">
  <si>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Lover</t>
    <phoneticPr fontId="1" type="noConversion"/>
  </si>
  <si>
    <t>阮</t>
    <phoneticPr fontId="1" type="noConversion"/>
  </si>
  <si>
    <t>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</si>
</sst>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11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fgColor auto="1"/>
          <bgColor theme="9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fgColor auto="1"/>
          <bgColor theme="9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fgColor auto="1"/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2" sqref="D12"/>
    </sheetView>
  </sheetViews>
  <sheetFormatPr defaultRowHeight="15" x14ac:dyDescent="0.25"/>
  <cols>
    <col min="1" max="4" width="9.140625" style="2"/>
    <col min="5" max="16384" width="9.140625" style="1"/>
  </cols>
  <sheetData>
    <row r="1" spans="1:3" ht="15.75" x14ac:dyDescent="0.25">
      <c r="A1" s="3" t="s">
        <v>0</v>
      </c>
      <c r="B1" s="5" t="s">
        <v>1</v>
      </c>
      <c r="C1" s="4" t="s">
        <v>2</v>
      </c>
    </row>
    <row r="2" spans="1:3" x14ac:dyDescent="0.25">
      <c r="A2" s="2">
        <v>1111</v>
      </c>
      <c r="B2" s="2">
        <v>1234</v>
      </c>
      <c r="C2" s="2">
        <v>1110</v>
      </c>
    </row>
    <row r="3" spans="1:3" x14ac:dyDescent="0.25">
      <c r="A3" s="2">
        <v>2222</v>
      </c>
      <c r="B3" s="2">
        <v>2221</v>
      </c>
      <c r="C3" s="2">
        <v>1111</v>
      </c>
    </row>
    <row r="4" spans="1:3" x14ac:dyDescent="0.25">
      <c r="A4" s="2">
        <v>3333</v>
      </c>
      <c r="B4" s="2">
        <v>2222</v>
      </c>
      <c r="C4" s="2">
        <v>2222</v>
      </c>
    </row>
    <row r="5" spans="1:3" x14ac:dyDescent="0.25">
      <c r="A5" s="2">
        <v>4444</v>
      </c>
      <c r="B5" s="2">
        <v>2223</v>
      </c>
      <c r="C5" s="2">
        <v>3333</v>
      </c>
    </row>
    <row r="6" spans="1:3" x14ac:dyDescent="0.25">
      <c r="A6" s="2">
        <v>5555</v>
      </c>
      <c r="B6" s="2">
        <v>5555</v>
      </c>
      <c r="C6" s="2">
        <v>4444</v>
      </c>
    </row>
    <row r="7" spans="1:3" x14ac:dyDescent="0.25">
      <c r="A7" s="2">
        <v>2223</v>
      </c>
      <c r="B7" s="2">
        <v>3333</v>
      </c>
      <c r="C7" s="2">
        <v>5555</v>
      </c>
    </row>
    <row r="8" spans="1:3" x14ac:dyDescent="0.25">
      <c r="A8" s="2">
        <v>2221</v>
      </c>
      <c r="B8" s="2">
        <v>1110</v>
      </c>
      <c r="C8" s="2">
        <v>2223</v>
      </c>
    </row>
    <row r="9" spans="1:3" x14ac:dyDescent="0.25">
      <c r="A9" s="2">
        <v>1110</v>
      </c>
      <c r="C9" s="2">
        <v>2221</v>
      </c>
    </row>
  </sheetData>
  <phoneticPr fontId="1" type="noConversion"/>
  <conditionalFormatting sqref="A1:A1048576">
    <cfRule type="expression" dxfId="1" priority="2">
      <formula>SUMPRODUCT(COUNTIF($B:$B, $A1), COUNTIF($C:$C, $A1))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Terrence Chen 陳威錦 (terrencechen)</dc:creator>
  <cp:lastModifiedBy>Terrence Chen 陳威錦 (terrencechen)</cp:lastModifiedBy>
  <dcterms:created xsi:type="dcterms:W3CDTF">2018-07-06T01:54:42Z</dcterms:created>
  <dcterms:modified xsi:type="dcterms:W3CDTF">2018-07-06T03:02:59Z</dcterms:modified>
</cp:coreProperties>
</file>