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2" customWidth="1" min="2" max="2"/>
    <col width="10" customWidth="1" min="3" max="3"/>
    <col width="8" customWidth="1" min="4" max="4"/>
    <col width="10" customWidth="1" min="5" max="5"/>
    <col width="18" customWidth="1" min="6" max="6"/>
    <col width="10" customWidth="1" min="7" max="7"/>
    <col width="18" customWidth="1" min="8" max="8"/>
    <col width="34" customWidth="1" min="9" max="9"/>
    <col width="24" customWidth="1" min="10" max="10"/>
    <col width="14" customWidth="1" min="11" max="11"/>
    <col width="12" customWidth="1" min="12" max="12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号码</t>
        </is>
      </c>
      <c r="E1" s="13" t="inlineStr">
        <is>
          <t>主位置</t>
        </is>
      </c>
      <c r="F1" s="13" t="inlineStr">
        <is>
          <t>可胜任位置</t>
        </is>
      </c>
      <c r="G1" s="13" t="inlineStr">
        <is>
          <t>惯用脚</t>
        </is>
      </c>
      <c r="H1" s="13" t="inlineStr">
        <is>
          <t>踢球风格</t>
        </is>
      </c>
      <c r="I1" s="13" t="inlineStr">
        <is>
          <t>自我介绍</t>
        </is>
      </c>
      <c r="J1" s="13" t="inlineStr">
        <is>
          <t>照片文件名</t>
        </is>
      </c>
      <c r="K1" s="13" t="inlineStr">
        <is>
          <t>照片焦点</t>
        </is>
      </c>
      <c r="L1" s="13" t="inlineStr">
        <is>
          <t>展示状态</t>
        </is>
      </c>
    </row>
  </sheetData>
  <autoFilter ref="A1:L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2026-07-30T21:43:07Z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