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styles-rework\"/>
    </mc:Choice>
  </mc:AlternateContent>
  <xr:revisionPtr revIDLastSave="0" documentId="13_ncr:1_{89704ABB-97A0-493D-B4DC-A1C3AE1DEF45}" xr6:coauthVersionLast="47" xr6:coauthVersionMax="47" xr10:uidLastSave="{00000000-0000-0000-0000-000000000000}"/>
  <x:bookViews>
    <x:workbookView xWindow="-108" yWindow="-108" windowWidth="41496" windowHeight="16776" firstSheet="0" activeTab="0" xr2:uid="{D291FEE7-9E7C-44DF-841F-066F1BCE7EE9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5" i="1"/>
</x:calcChain>
</file>

<file path=xl/sharedStrings.xml><?xml version="1.0" encoding="utf-8"?>
<x:sst xmlns:x="http://schemas.openxmlformats.org/spreadsheetml/2006/main">
  <x:si>
    <x:t>Cake</x:t>
  </x:si>
  <x:si>
    <x:t>Pie</x:t>
  </x:si>
  <x:si>
    <x:t>Total</x:t>
  </x:si>
</x:sst>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28"/>
    </font>
    <font>
      <sz val="12"/>
      <color theme="1"/>
      <name val="Calibri"/>
      <family val="2"/>
      <charset val="128"/>
    </font>
    <font>
      <sz val="12"/>
      <color theme="1"/>
      <name val="Calibri"/>
      <family val="2"/>
    </font>
    <font>
      <sz val="13"/>
      <color theme="1"/>
      <name val="Calibri"/>
      <family val="2"/>
      <charset val="128"/>
    </font>
    <font>
      <sz val="14"/>
      <color theme="1"/>
      <name val="Calibri"/>
      <family val="2"/>
      <charset val="128"/>
    </font>
    <font>
      <sz val="15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6">
    <dxf>
      <font>
        <sz val="10"/>
      </font>
    </dxf>
    <dxf>
      <font>
        <sz val="11"/>
      </font>
    </dxf>
    <dxf>
      <font>
        <sz val="15"/>
      </font>
    </dxf>
    <dxf>
      <font>
        <sz val="13"/>
      </font>
    </dxf>
    <dxf>
      <font>
        <sz val="14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1" name="Table1" displayName="Table1" ref="B3:C5" headerRowCount="0" totalsRowCount="1">
  <x:tableColumns count="2">
    <x:tableColumn id="1" name="Name" totalsRowLabel="Total" headerRowDxfId="0" dataDxfId="5" totalsRowDxfId="4"/>
    <x:tableColumn id="2" name="Price" totalsRowFunction="sum" headerRowDxfId="1" dataDxfId="3" totalsRow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9FB165A-70E2-4F8B-B110-3AA2EFDD3115}" mc:Ignorable="x14ac xr xr2 xr3">
  <x:sheetPr>
    <x:outlinePr summaryBelow="1" summaryRight="1"/>
  </x:sheetPr>
  <x:dimension ref="B3:C5"/>
  <x:sheetViews>
    <x:sheetView tabSelected="1" workbookViewId="0">
      <x:selection activeCell="C3" sqref="C3"/>
    </x:sheetView>
  </x:sheetViews>
  <x:sheetFormatPr defaultRowHeight="14.4" x14ac:dyDescent="0.3"/>
  <x:sheetData>
    <x:row r="3" spans="1:3" ht="17.4" customHeight="1" x14ac:dyDescent="0.3">
      <x:c r="B3" s="1" t="s">
        <x:v>0</x:v>
      </x:c>
      <x:c r="C3" s="3">
        <x:v>5</x:v>
      </x:c>
    </x:row>
    <x:row r="4" spans="1:3" ht="17.4" customHeight="1" x14ac:dyDescent="0.3">
      <x:c r="B4" s="2" t="s">
        <x:v>1</x:v>
      </x:c>
      <x:c r="C4" s="3">
        <x:v>7</x:v>
      </x:c>
    </x:row>
    <x:row r="5" spans="1:3" ht="19.8" customHeight="1" x14ac:dyDescent="0.3">
      <x:c r="B5" s="4" t="s">
        <x:v>2</x:v>
      </x:c>
      <x:c r="C5" s="5">
        <x:f>SUBTOTAL(109,[Price])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2026-04-28T20:10:09.0000000Z</dcterms:created>
  <dcterms:modified xsi:type="dcterms:W3CDTF">2026-04-28T20:26:54.0000000Z</dcterms:modified>
</coreProperties>
</file>