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sephc/Documents/code/CIIBER/shipping_list/"/>
    </mc:Choice>
  </mc:AlternateContent>
  <xr:revisionPtr revIDLastSave="0" documentId="13_ncr:1_{9968C079-73D0-2040-B3A5-62C51C80189C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<sst xmlns="http://schemas.openxmlformats.org/spreadsheetml/2006/main" count="6" uniqueCount="6">
  <si>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RMB_USD</t>
  </si>
  <si>
    <t>RMB_RUPEE</t>
  </si>
  <si>
    <t>USD_RUPEE</t>
  </si>
  <si>
    <t>effective_date</t>
  </si>
  <si>
    <t>notes</t>
  </si>
  <si>
    <t>Sample exchange rates for demonstration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</si>
</sst>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2" max="2" width="10.5" bestFit="1" customWidth="1"/>
    <col min="3" max="3" width="10" bestFit="1" customWidth="1"/>
    <col min="4" max="4" width="17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f>1/7.18</f>
        <v>0.1392757660167131</v>
      </c>
      <c r="B2">
        <v>8.5000000000000006E-2</v>
      </c>
      <c r="C2">
        <v>82.5</v>
      </c>
      <c r="D2" s="2">
        <v>44927</v>
      </c>
      <c r="E2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 You Cui</cp:lastModifiedBy>
  <dcterms:created xsi:type="dcterms:W3CDTF">2025-02-25T06:36:32Z</dcterms:created>
  <dcterms:modified xsi:type="dcterms:W3CDTF">2025-02-27T10:59:08Z</dcterms:modified>
</cp:coreProperties>
</file>