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osephc/Documents/code/CIIBER/shipping_list/"/>
    </mc:Choice>
  </mc:AlternateContent>
  <xr:revisionPtr revIDLastSave="0" documentId="13_ncr:1_{75FA457C-AB16-6B42-B4D0-1CB5CA4621F5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<sst xmlns="http://schemas.openxmlformats.org/spreadsheetml/2006/main" count="7" uniqueCount="7">
  <si>
    <t>shipping_rate</t>
  </si>
  <si>
    <t>effective_date</t>
  </si>
  <si>
    <t>expiry_date</t>
  </si>
  <si>
    <t>carrier</t>
  </si>
  <si>
    <t>notes</t>
  </si>
  <si>
    <t>Sample Carrier</t>
  </si>
  <si>
    <t>Sample shipping rate for demonstration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</si>
</sst>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1.6640625" bestFit="1" customWidth="1"/>
    <col min="2" max="3" width="17.6640625" bestFit="1" customWidth="1"/>
    <col min="4" max="4" width="12.1640625" bestFit="1" customWidth="1"/>
    <col min="5" max="5" width="31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f>6339/3531</f>
        <v>1.7952421410365336</v>
      </c>
      <c r="B2" s="2">
        <v>44927</v>
      </c>
      <c r="C2" s="2">
        <v>45291</v>
      </c>
      <c r="D2" t="s">
        <v>5</v>
      </c>
      <c r="E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 You Cui</cp:lastModifiedBy>
  <dcterms:created xsi:type="dcterms:W3CDTF">2025-02-25T06:36:32Z</dcterms:created>
  <dcterms:modified xsi:type="dcterms:W3CDTF">2025-02-27T15:36:39Z</dcterms:modified>
</cp:coreProperties>
</file>