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468" windowWidth="23256" windowHeight="11856" activeTab="1"/>
  </bookViews>
  <sheets>
    <sheet name="single" sheetId="10" r:id="rId1"/>
    <sheet name="sy" sheetId="9" r:id="rId2"/>
    <sheet name="pub" sheetId="12" r:id="rId3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<sst xmlns="http://schemas.openxmlformats.org/spreadsheetml/2006/main" count="235" uniqueCount="77">
  <si>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</si>
  <si>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</si>
  <si>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</si>
  <si>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</si>
  <si>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</si>
  <si>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</si>
  <si>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</si>
  <si>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</si>
  <si>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</si>
  <si>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</si>
  <si>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</si>
  <si>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</si>
  <si>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</si>
  <si>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</si>
  <si>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</si>
  <si>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</si>
  <si>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</si>
  <si>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</si>
  <si>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</si>
  <si>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</si>
  <si>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</si>
  <si>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</si>
  <si>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</si>
  <si>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</si>
  <si>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</si>
  <si>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</si>
  <si>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</si>
  <si>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</si>
  <si>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</si>
  <si>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</si>
  <si>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</si>
  <si>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</si>
  <si>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</si>
  <si>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</si>
  <si>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</si>
  <si>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logo</t>
    <phoneticPr fontId="1" type="noConversion"/>
  </si>
  <si>
    <t>首页</t>
    <phoneticPr fontId="1" type="noConversion"/>
  </si>
  <si>
    <t>BASE</t>
    <phoneticPr fontId="1" type="noConversion"/>
  </si>
  <si>
    <t>portal_001</t>
    <phoneticPr fontId="1" type="noConversion"/>
  </si>
  <si>
    <t>页面url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</si>
  <si>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</si>
  <si>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</si>
  <si>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</si>
  <si>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</si>
  <si>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</si>
  <si>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</si>
  <si>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</si>
  <si>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</si>
  <si>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</si>
  <si>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</si>
  <si>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</si>
  <si>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</si>
  <si>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sy_002</t>
    <phoneticPr fontId="1" type="noConversion"/>
  </si>
  <si>
    <t>员工新增</t>
    <phoneticPr fontId="1" type="noConversion"/>
  </si>
  <si>
    <t>菜单#员工管理</t>
    <phoneticPr fontId="1" type="noConversion"/>
  </si>
  <si>
    <t>自动测试</t>
    <phoneticPr fontId="1" type="noConversion"/>
  </si>
  <si>
    <t>&lt;_组织编码&gt;</t>
    <phoneticPr fontId="1" type="noConversion"/>
  </si>
  <si>
    <t>&lt;_普通编码&gt;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</si>
  <si>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</si>
  <si>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</si>
  <si>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</si>
  <si>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</si>
  <si>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</si>
  <si>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文本框#角色编码</t>
    <phoneticPr fontId="1" type="noConversion"/>
  </si>
  <si>
    <t>文本框#角色名称</t>
    <phoneticPr fontId="1" type="noConversion"/>
  </si>
  <si>
    <t>角色名称-自动测试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</si>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</sst>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pane ySplit="1" topLeftCell="A2" activePane="bottomLeft" state="frozen"/>
      <selection activeCell="B1" sqref="B1"/>
      <selection pane="bottomLeft" activeCell="B14" sqref="B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</row>
    <row r="8" spans="1:16" s="9" customFormat="1" ht="17.399999999999999" x14ac:dyDescent="0.4">
      <c r="D8" s="9">
        <v>2</v>
      </c>
      <c r="E8" s="9" t="s">
        <v>26</v>
      </c>
      <c r="G8" s="9" t="s">
        <v>39</v>
      </c>
      <c r="H8" s="9" t="s">
        <v>30</v>
      </c>
    </row>
    <row r="9" spans="1:16" s="10" customFormat="1" ht="17.399999999999999" x14ac:dyDescent="0.4">
      <c r="A9" s="10" t="s">
        <v>66</v>
      </c>
      <c r="B9" s="10" t="s">
        <v>67</v>
      </c>
      <c r="D9" s="10">
        <v>1</v>
      </c>
      <c r="E9" s="10" t="s">
        <v>24</v>
      </c>
      <c r="G9" s="10" t="s">
        <v>68</v>
      </c>
    </row>
    <row r="10" spans="1:16" s="10" customFormat="1" ht="17.399999999999999" x14ac:dyDescent="0.4">
      <c r="D10" s="10">
        <v>2</v>
      </c>
      <c r="E10" s="10" t="s">
        <v>24</v>
      </c>
      <c r="G10" s="10" t="s">
        <v>69</v>
      </c>
    </row>
    <row r="11" spans="1:16" s="10" customFormat="1" ht="17.399999999999999" x14ac:dyDescent="0.4">
      <c r="D11" s="10">
        <v>3</v>
      </c>
      <c r="E11" s="10" t="s">
        <v>24</v>
      </c>
      <c r="G11" s="10" t="s">
        <v>44</v>
      </c>
    </row>
    <row r="12" spans="1:16" s="10" customFormat="1" ht="17.399999999999999" x14ac:dyDescent="0.4">
      <c r="D12" s="10">
        <v>4</v>
      </c>
      <c r="E12" s="10" t="s">
        <v>24</v>
      </c>
      <c r="G12" s="10" t="s">
        <v>63</v>
      </c>
    </row>
    <row r="13" spans="1:16" s="10" customFormat="1" ht="17.399999999999999" x14ac:dyDescent="0.4">
      <c r="D13" s="10">
        <v>5</v>
      </c>
      <c r="E13" s="10" t="s">
        <v>20</v>
      </c>
      <c r="G13" s="10" t="s">
        <v>48</v>
      </c>
      <c r="H13" s="10" t="s">
        <v>57</v>
      </c>
    </row>
    <row r="14" spans="1:16" s="10" customFormat="1" ht="17.399999999999999" x14ac:dyDescent="0.4">
      <c r="D14" s="10">
        <v>6</v>
      </c>
      <c r="E14" s="10" t="s">
        <v>24</v>
      </c>
      <c r="G14" s="10" t="s">
        <v>64</v>
      </c>
    </row>
    <row r="15" spans="1:16" s="10" customFormat="1" ht="17.399999999999999" x14ac:dyDescent="0.4">
      <c r="D15" s="10">
        <v>7</v>
      </c>
      <c r="E15" s="10" t="s">
        <v>20</v>
      </c>
      <c r="G15" s="10" t="s">
        <v>48</v>
      </c>
      <c r="H15" s="10" t="s">
        <v>65</v>
      </c>
    </row>
    <row r="16" spans="1:16" s="10" customFormat="1" ht="17.399999999999999" x14ac:dyDescent="0.4">
      <c r="D16" s="10">
        <v>8</v>
      </c>
      <c r="E16" s="10" t="s">
        <v>24</v>
      </c>
      <c r="G16" s="10" t="s">
        <v>45</v>
      </c>
    </row>
    <row r="17" spans="4:7" s="10" customFormat="1" ht="17.399999999999999" x14ac:dyDescent="0.4">
      <c r="D17" s="10">
        <v>9</v>
      </c>
      <c r="E17" s="10" t="s">
        <v>26</v>
      </c>
      <c r="G17" s="10" t="s">
        <v>46</v>
      </c>
    </row>
    <row r="18" spans="4:7" s="10" customFormat="1" ht="17.399999999999999" x14ac:dyDescent="0.4"/>
    <row r="19" spans="4:7" s="11" customFormat="1" ht="17.399999999999999" x14ac:dyDescent="0.4">
      <c r="E19" s="10"/>
    </row>
    <row r="20" spans="4:7" s="11" customFormat="1" ht="17.399999999999999" x14ac:dyDescent="0.4">
      <c r="E20" s="10"/>
    </row>
    <row r="21" spans="4:7" s="11" customFormat="1" ht="17.399999999999999" x14ac:dyDescent="0.4">
      <c r="E21" s="10"/>
    </row>
    <row r="22" spans="4:7" s="11" customFormat="1" ht="17.399999999999999" x14ac:dyDescent="0.4">
      <c r="E22" s="10"/>
    </row>
    <row r="23" spans="4:7" s="11" customFormat="1" ht="17.399999999999999" x14ac:dyDescent="0.4">
      <c r="E23" s="10"/>
    </row>
    <row r="24" spans="4:7" s="11" customFormat="1" ht="17.399999999999999" x14ac:dyDescent="0.4">
      <c r="E24" s="10"/>
    </row>
    <row r="25" spans="4:7" s="11" customFormat="1" ht="17.399999999999999" x14ac:dyDescent="0.4">
      <c r="E25" s="10"/>
    </row>
    <row r="26" spans="4:7" s="11" customFormat="1" ht="17.399999999999999" x14ac:dyDescent="0.4">
      <c r="E26" s="10"/>
    </row>
    <row r="27" spans="4:7" s="11" customFormat="1" ht="17.399999999999999" x14ac:dyDescent="0.4">
      <c r="E27" s="10"/>
    </row>
    <row r="28" spans="4:7" s="11" customFormat="1" ht="17.399999999999999" x14ac:dyDescent="0.4">
      <c r="E28" s="10"/>
    </row>
    <row r="29" spans="4:7" s="11" customFormat="1" ht="17.399999999999999" x14ac:dyDescent="0.4">
      <c r="E29" s="10"/>
    </row>
    <row r="30" spans="4:7" s="11" customFormat="1" ht="17.399999999999999" x14ac:dyDescent="0.4">
      <c r="E30" s="10"/>
    </row>
    <row r="31" spans="4:7" s="11" customFormat="1" ht="17.399999999999999" x14ac:dyDescent="0.4">
      <c r="E31" s="10"/>
    </row>
    <row r="32" spans="4:7" s="11" customFormat="1" ht="17.399999999999999" x14ac:dyDescent="0.4">
      <c r="E32" s="10"/>
    </row>
    <row r="33" spans="5:5" s="11" customFormat="1" ht="17.399999999999999" x14ac:dyDescent="0.4">
      <c r="E33" s="10"/>
    </row>
    <row r="34" spans="5:5" s="11" customFormat="1" ht="17.399999999999999" x14ac:dyDescent="0.4">
      <c r="E34" s="10"/>
    </row>
    <row r="35" spans="5:5" s="11" customFormat="1" ht="17.399999999999999" x14ac:dyDescent="0.4">
      <c r="E35" s="10"/>
    </row>
    <row r="36" spans="5:5" s="11" customFormat="1" ht="17.399999999999999" x14ac:dyDescent="0.4">
      <c r="E36" s="10"/>
    </row>
    <row r="37" spans="5:5" s="11" customFormat="1" ht="17.399999999999999" x14ac:dyDescent="0.4">
      <c r="E37" s="10"/>
    </row>
    <row r="38" spans="5:5" s="11" customFormat="1" ht="17.399999999999999" x14ac:dyDescent="0.4">
      <c r="E38" s="10"/>
    </row>
    <row r="39" spans="5:5" s="11" customFormat="1" ht="17.399999999999999" x14ac:dyDescent="0.4">
      <c r="E39" s="10"/>
    </row>
    <row r="40" spans="5:5" ht="15.6" x14ac:dyDescent="0.25">
      <c r="E40" s="2"/>
    </row>
    <row r="41" spans="5:5" ht="15.6" x14ac:dyDescent="0.25">
      <c r="E41" s="2"/>
    </row>
    <row r="42" spans="5:5" ht="15.6" x14ac:dyDescent="0.25">
      <c r="E42" s="2"/>
    </row>
    <row r="43" spans="5:5" ht="15.6" x14ac:dyDescent="0.25">
      <c r="E43" s="2"/>
    </row>
    <row r="44" spans="5:5" ht="15.6" x14ac:dyDescent="0.25">
      <c r="E44" s="2"/>
    </row>
    <row r="45" spans="5:5" ht="15.6" x14ac:dyDescent="0.25">
      <c r="E45" s="2"/>
    </row>
    <row r="46" spans="5:5" ht="15.6" x14ac:dyDescent="0.25">
      <c r="E46" s="2"/>
    </row>
    <row r="47" spans="5:5" ht="15.6" x14ac:dyDescent="0.25">
      <c r="E47" s="2"/>
    </row>
    <row r="48" spans="5:5" ht="15.6" x14ac:dyDescent="0.25">
      <c r="E48" s="2"/>
    </row>
    <row r="49" spans="5:5" ht="15.6" x14ac:dyDescent="0.25">
      <c r="E49" s="2"/>
    </row>
    <row r="50" spans="5:5" ht="15.6" x14ac:dyDescent="0.25">
      <c r="E50" s="2"/>
    </row>
    <row r="51" spans="5:5" ht="15.6" x14ac:dyDescent="0.25">
      <c r="E51" s="2"/>
    </row>
    <row r="52" spans="5:5" ht="15.6" x14ac:dyDescent="0.25">
      <c r="E52" s="2"/>
    </row>
    <row r="53" spans="5:5" ht="15.6" x14ac:dyDescent="0.25">
      <c r="E53" s="2"/>
    </row>
    <row r="54" spans="5:5" ht="15.6" x14ac:dyDescent="0.25">
      <c r="E54" s="2"/>
    </row>
    <row r="55" spans="5:5" ht="15.6" x14ac:dyDescent="0.25">
      <c r="E55" s="2"/>
    </row>
    <row r="56" spans="5:5" ht="15.6" x14ac:dyDescent="0.25">
      <c r="E56" s="2"/>
    </row>
    <row r="57" spans="5:5" ht="15.6" x14ac:dyDescent="0.25">
      <c r="E57" s="2"/>
    </row>
    <row r="58" spans="5:5" ht="15.6" x14ac:dyDescent="0.25">
      <c r="E58" s="2"/>
    </row>
    <row r="59" spans="5:5" ht="15.6" x14ac:dyDescent="0.25">
      <c r="E59" s="2"/>
    </row>
    <row r="60" spans="5:5" ht="15.6" x14ac:dyDescent="0.25">
      <c r="E60" s="2"/>
    </row>
    <row r="61" spans="5:5" ht="15.6" x14ac:dyDescent="0.25">
      <c r="E61" s="2"/>
    </row>
    <row r="62" spans="5:5" ht="15.6" x14ac:dyDescent="0.25">
      <c r="E62" s="2"/>
    </row>
    <row r="63" spans="5:5" ht="15.6" x14ac:dyDescent="0.25">
      <c r="E63" s="2"/>
    </row>
    <row r="64" spans="5:5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</sheetData>
  <phoneticPr fontId="1" type="noConversion"/>
  <dataValidations count="6">
    <dataValidation type="list" allowBlank="1" showInputMessage="1" showErrorMessage="1" sqref="E18:E46">
      <formula1>"打开,检查,输入,点击,#检查,执行,移动到"</formula1>
    </dataValidation>
    <dataValidation type="list" allowBlank="1" showInputMessage="1" showErrorMessage="1" sqref="C2:C8">
      <formula1>"BASE,SETUP,SNIPPET,MAIN,SUB,SKIP"</formula1>
    </dataValidation>
    <dataValidation allowBlank="1" showInputMessage="1" sqref="G5:G6"/>
    <dataValidation errorStyle="information" allowBlank="1" showInputMessage="1" sqref="E1 E47:E1048576"/>
    <dataValidation showInputMessage="1" sqref="G2:G4"/>
    <dataValidation type="list" allowBlank="1" showInputMessage="1" showErrorMessage="1" sqref="E2:E17">
      <formula1>"打开,检查,输入,点击,双击,#检查,执行,移动到"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pane ySplit="1" topLeftCell="A18" activePane="bottomLeft" state="frozen"/>
      <selection activeCell="B1" sqref="B1"/>
      <selection pane="bottomLeft" activeCell="G25" sqref="G25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</row>
    <row r="8" spans="1:16" s="9" customFormat="1" ht="17.399999999999999" x14ac:dyDescent="0.4">
      <c r="D8" s="9">
        <v>2</v>
      </c>
      <c r="E8" s="9" t="s">
        <v>26</v>
      </c>
      <c r="G8" s="9" t="s">
        <v>40</v>
      </c>
      <c r="H8" s="9" t="s">
        <v>30</v>
      </c>
    </row>
    <row r="9" spans="1:16" s="10" customFormat="1" ht="17.399999999999999" x14ac:dyDescent="0.4">
      <c r="A9" s="10" t="s">
        <v>32</v>
      </c>
      <c r="B9" s="10" t="s">
        <v>51</v>
      </c>
      <c r="D9" s="10">
        <v>1</v>
      </c>
      <c r="E9" s="10" t="s">
        <v>24</v>
      </c>
      <c r="G9" s="10" t="s">
        <v>41</v>
      </c>
    </row>
    <row r="10" spans="1:16" s="10" customFormat="1" ht="17.399999999999999" x14ac:dyDescent="0.4">
      <c r="D10" s="10">
        <v>2</v>
      </c>
      <c r="E10" s="10" t="s">
        <v>24</v>
      </c>
      <c r="G10" s="10" t="s">
        <v>42</v>
      </c>
    </row>
    <row r="11" spans="1:16" s="10" customFormat="1" ht="17.399999999999999" x14ac:dyDescent="0.4">
      <c r="D11" s="10">
        <v>3</v>
      </c>
      <c r="E11" s="10" t="s">
        <v>24</v>
      </c>
      <c r="G11" s="10" t="s">
        <v>50</v>
      </c>
    </row>
    <row r="12" spans="1:16" s="10" customFormat="1" ht="17.399999999999999" x14ac:dyDescent="0.4">
      <c r="D12" s="10">
        <v>4</v>
      </c>
      <c r="E12" s="10" t="s">
        <v>24</v>
      </c>
      <c r="G12" s="10" t="s">
        <v>44</v>
      </c>
    </row>
    <row r="13" spans="1:16" s="10" customFormat="1" ht="17.399999999999999" x14ac:dyDescent="0.4">
      <c r="D13" s="10">
        <v>5</v>
      </c>
      <c r="E13" s="10" t="s">
        <v>24</v>
      </c>
      <c r="G13" s="10" t="s">
        <v>70</v>
      </c>
    </row>
    <row r="14" spans="1:16" s="10" customFormat="1" ht="17.399999999999999" x14ac:dyDescent="0.4">
      <c r="D14" s="10">
        <v>6</v>
      </c>
      <c r="E14" s="10" t="s">
        <v>20</v>
      </c>
      <c r="G14" s="10" t="s">
        <v>48</v>
      </c>
      <c r="H14" s="10" t="s">
        <v>56</v>
      </c>
    </row>
    <row r="15" spans="1:16" s="10" customFormat="1" ht="17.399999999999999" x14ac:dyDescent="0.4">
      <c r="D15" s="10">
        <v>7</v>
      </c>
      <c r="E15" s="10" t="s">
        <v>24</v>
      </c>
      <c r="G15" s="10" t="s">
        <v>71</v>
      </c>
    </row>
    <row r="16" spans="1:16" s="10" customFormat="1" ht="17.399999999999999" x14ac:dyDescent="0.4">
      <c r="D16" s="10">
        <v>8</v>
      </c>
      <c r="E16" s="10" t="s">
        <v>20</v>
      </c>
      <c r="G16" s="10" t="s">
        <v>49</v>
      </c>
      <c r="H16" s="10" t="s">
        <v>55</v>
      </c>
    </row>
    <row r="17" spans="1:8" s="10" customFormat="1" ht="17.399999999999999" x14ac:dyDescent="0.4">
      <c r="D17" s="10">
        <v>9</v>
      </c>
      <c r="E17" s="10" t="s">
        <v>24</v>
      </c>
      <c r="G17" s="10" t="s">
        <v>45</v>
      </c>
    </row>
    <row r="18" spans="1:8" s="10" customFormat="1" ht="17.399999999999999" x14ac:dyDescent="0.4">
      <c r="D18" s="10">
        <v>10</v>
      </c>
      <c r="E18" s="10" t="s">
        <v>26</v>
      </c>
      <c r="G18" s="10" t="s">
        <v>46</v>
      </c>
    </row>
    <row r="19" spans="1:8" s="10" customFormat="1" ht="17.399999999999999" x14ac:dyDescent="0.4">
      <c r="A19" s="10" t="s">
        <v>52</v>
      </c>
      <c r="B19" s="10" t="s">
        <v>53</v>
      </c>
      <c r="D19" s="10">
        <v>1</v>
      </c>
      <c r="E19" s="10" t="s">
        <v>24</v>
      </c>
      <c r="G19" s="10" t="s">
        <v>41</v>
      </c>
    </row>
    <row r="20" spans="1:8" s="10" customFormat="1" ht="17.399999999999999" x14ac:dyDescent="0.4">
      <c r="D20" s="10">
        <v>2</v>
      </c>
      <c r="E20" s="10" t="s">
        <v>24</v>
      </c>
      <c r="G20" s="10" t="s">
        <v>54</v>
      </c>
    </row>
    <row r="21" spans="1:8" s="10" customFormat="1" ht="17.399999999999999" x14ac:dyDescent="0.4">
      <c r="D21" s="10">
        <v>3</v>
      </c>
      <c r="E21" s="10" t="s">
        <v>24</v>
      </c>
      <c r="G21" s="10" t="s">
        <v>44</v>
      </c>
    </row>
    <row r="22" spans="1:8" s="10" customFormat="1" ht="17.399999999999999" x14ac:dyDescent="0.4">
      <c r="D22" s="10">
        <v>4</v>
      </c>
      <c r="E22" s="10" t="s">
        <v>24</v>
      </c>
      <c r="G22" s="10" t="s">
        <v>71</v>
      </c>
    </row>
    <row r="23" spans="1:8" s="10" customFormat="1" ht="17.399999999999999" x14ac:dyDescent="0.4">
      <c r="D23" s="10">
        <v>5</v>
      </c>
      <c r="E23" s="10" t="s">
        <v>47</v>
      </c>
      <c r="G23" s="10" t="s">
        <v>59</v>
      </c>
    </row>
    <row r="24" spans="1:8" s="10" customFormat="1" ht="17.399999999999999" x14ac:dyDescent="0.4">
      <c r="D24" s="10">
        <v>6</v>
      </c>
      <c r="E24" s="10" t="s">
        <v>24</v>
      </c>
      <c r="G24" s="10" t="s">
        <v>72</v>
      </c>
    </row>
    <row r="25" spans="1:8" s="10" customFormat="1" ht="17.399999999999999" x14ac:dyDescent="0.4">
      <c r="D25" s="10">
        <v>7</v>
      </c>
      <c r="E25" s="10" t="s">
        <v>20</v>
      </c>
      <c r="G25" s="10" t="s">
        <v>48</v>
      </c>
      <c r="H25" s="10" t="s">
        <v>57</v>
      </c>
    </row>
    <row r="26" spans="1:8" s="10" customFormat="1" ht="17.399999999999999" x14ac:dyDescent="0.4">
      <c r="D26" s="10">
        <v>8</v>
      </c>
      <c r="E26" s="10" t="s">
        <v>24</v>
      </c>
      <c r="G26" s="10" t="s">
        <v>73</v>
      </c>
    </row>
    <row r="27" spans="1:8" s="10" customFormat="1" ht="17.399999999999999" x14ac:dyDescent="0.4">
      <c r="D27" s="10">
        <v>9</v>
      </c>
      <c r="E27" s="10" t="s">
        <v>20</v>
      </c>
      <c r="G27" s="10" t="s">
        <v>48</v>
      </c>
      <c r="H27" s="10" t="s">
        <v>55</v>
      </c>
    </row>
    <row r="28" spans="1:8" s="10" customFormat="1" ht="17.399999999999999" x14ac:dyDescent="0.4">
      <c r="D28" s="10">
        <v>10</v>
      </c>
      <c r="E28" s="10" t="s">
        <v>24</v>
      </c>
      <c r="G28" s="10" t="s">
        <v>74</v>
      </c>
    </row>
    <row r="29" spans="1:8" s="10" customFormat="1" ht="17.399999999999999" x14ac:dyDescent="0.4">
      <c r="D29" s="10">
        <v>11</v>
      </c>
      <c r="E29" s="10" t="s">
        <v>20</v>
      </c>
      <c r="G29" s="10" t="s">
        <v>48</v>
      </c>
      <c r="H29" s="10" t="s">
        <v>58</v>
      </c>
    </row>
    <row r="30" spans="1:8" s="10" customFormat="1" ht="17.399999999999999" x14ac:dyDescent="0.4">
      <c r="D30" s="10">
        <v>12</v>
      </c>
      <c r="E30" s="10" t="s">
        <v>24</v>
      </c>
      <c r="G30" s="10" t="s">
        <v>45</v>
      </c>
    </row>
    <row r="31" spans="1:8" s="10" customFormat="1" ht="17.399999999999999" x14ac:dyDescent="0.4">
      <c r="D31" s="10">
        <v>13</v>
      </c>
      <c r="E31" s="10" t="s">
        <v>26</v>
      </c>
      <c r="G31" s="10" t="s">
        <v>46</v>
      </c>
    </row>
    <row r="32" spans="1:8" s="10" customFormat="1" ht="17.399999999999999" x14ac:dyDescent="0.4">
      <c r="A32" s="10" t="s">
        <v>60</v>
      </c>
      <c r="B32" s="10" t="s">
        <v>61</v>
      </c>
      <c r="D32" s="10">
        <v>1</v>
      </c>
      <c r="E32" s="10" t="s">
        <v>24</v>
      </c>
      <c r="G32" s="10" t="s">
        <v>41</v>
      </c>
    </row>
    <row r="33" spans="4:8" s="10" customFormat="1" ht="17.399999999999999" x14ac:dyDescent="0.4">
      <c r="D33" s="10">
        <v>2</v>
      </c>
      <c r="E33" s="10" t="s">
        <v>24</v>
      </c>
      <c r="G33" s="10" t="s">
        <v>62</v>
      </c>
    </row>
    <row r="34" spans="4:8" s="10" customFormat="1" ht="17.399999999999999" x14ac:dyDescent="0.4">
      <c r="D34" s="10">
        <v>3</v>
      </c>
      <c r="E34" s="10" t="s">
        <v>24</v>
      </c>
      <c r="G34" s="10" t="s">
        <v>44</v>
      </c>
    </row>
    <row r="35" spans="4:8" s="10" customFormat="1" ht="17.399999999999999" x14ac:dyDescent="0.4">
      <c r="D35" s="10">
        <v>4</v>
      </c>
      <c r="E35" s="10" t="s">
        <v>24</v>
      </c>
      <c r="G35" s="10" t="s">
        <v>75</v>
      </c>
    </row>
    <row r="36" spans="4:8" s="10" customFormat="1" ht="17.399999999999999" x14ac:dyDescent="0.4">
      <c r="D36" s="10">
        <v>5</v>
      </c>
      <c r="E36" s="10" t="s">
        <v>20</v>
      </c>
      <c r="G36" s="10" t="s">
        <v>48</v>
      </c>
      <c r="H36" s="10" t="s">
        <v>57</v>
      </c>
    </row>
    <row r="37" spans="4:8" s="10" customFormat="1" ht="17.399999999999999" x14ac:dyDescent="0.4">
      <c r="D37" s="10">
        <v>6</v>
      </c>
      <c r="E37" s="10" t="s">
        <v>24</v>
      </c>
      <c r="G37" s="10" t="s">
        <v>76</v>
      </c>
    </row>
    <row r="38" spans="4:8" s="10" customFormat="1" ht="17.399999999999999" x14ac:dyDescent="0.4">
      <c r="D38" s="10">
        <v>7</v>
      </c>
      <c r="E38" s="10" t="s">
        <v>20</v>
      </c>
      <c r="G38" s="10" t="s">
        <v>48</v>
      </c>
      <c r="H38" s="10" t="s">
        <v>65</v>
      </c>
    </row>
    <row r="39" spans="4:8" s="10" customFormat="1" ht="17.399999999999999" x14ac:dyDescent="0.4">
      <c r="D39" s="10">
        <v>8</v>
      </c>
      <c r="E39" s="10" t="s">
        <v>24</v>
      </c>
      <c r="G39" s="10" t="s">
        <v>45</v>
      </c>
    </row>
    <row r="40" spans="4:8" s="10" customFormat="1" ht="17.399999999999999" x14ac:dyDescent="0.4">
      <c r="D40" s="10">
        <v>9</v>
      </c>
      <c r="E40" s="10" t="s">
        <v>26</v>
      </c>
      <c r="G40" s="10" t="s">
        <v>46</v>
      </c>
    </row>
    <row r="41" spans="4:8" s="11" customFormat="1" ht="17.399999999999999" x14ac:dyDescent="0.4">
      <c r="E41" s="10"/>
    </row>
    <row r="42" spans="4:8" s="11" customFormat="1" ht="17.399999999999999" x14ac:dyDescent="0.4">
      <c r="E42" s="10"/>
    </row>
    <row r="43" spans="4:8" s="11" customFormat="1" ht="17.399999999999999" x14ac:dyDescent="0.4">
      <c r="E43" s="10"/>
    </row>
    <row r="44" spans="4:8" s="11" customFormat="1" ht="17.399999999999999" x14ac:dyDescent="0.4">
      <c r="E44" s="10"/>
    </row>
    <row r="45" spans="4:8" s="11" customFormat="1" ht="17.399999999999999" x14ac:dyDescent="0.4">
      <c r="E45" s="10"/>
    </row>
    <row r="46" spans="4:8" s="11" customFormat="1" ht="17.399999999999999" x14ac:dyDescent="0.4">
      <c r="E46" s="10"/>
    </row>
    <row r="47" spans="4:8" s="11" customFormat="1" ht="17.399999999999999" x14ac:dyDescent="0.4">
      <c r="E47" s="10"/>
    </row>
    <row r="48" spans="4:8" s="11" customFormat="1" ht="17.399999999999999" x14ac:dyDescent="0.4">
      <c r="E48" s="10"/>
    </row>
    <row r="49" spans="5:5" s="11" customFormat="1" ht="17.399999999999999" x14ac:dyDescent="0.4">
      <c r="E49" s="10"/>
    </row>
    <row r="50" spans="5:5" s="11" customFormat="1" ht="17.399999999999999" x14ac:dyDescent="0.4">
      <c r="E50" s="10"/>
    </row>
    <row r="51" spans="5:5" s="11" customFormat="1" ht="17.399999999999999" x14ac:dyDescent="0.4">
      <c r="E51" s="10"/>
    </row>
    <row r="52" spans="5:5" s="11" customFormat="1" ht="17.399999999999999" x14ac:dyDescent="0.4">
      <c r="E52" s="10"/>
    </row>
    <row r="53" spans="5:5" s="11" customFormat="1" ht="17.399999999999999" x14ac:dyDescent="0.4">
      <c r="E53" s="10"/>
    </row>
    <row r="54" spans="5:5" ht="15.6" x14ac:dyDescent="0.25">
      <c r="E54" s="2"/>
    </row>
    <row r="55" spans="5:5" ht="15.6" x14ac:dyDescent="0.25">
      <c r="E55" s="2"/>
    </row>
    <row r="56" spans="5:5" ht="15.6" x14ac:dyDescent="0.25">
      <c r="E56" s="2"/>
    </row>
    <row r="57" spans="5:5" ht="15.6" x14ac:dyDescent="0.25">
      <c r="E57" s="2"/>
    </row>
    <row r="58" spans="5:5" ht="15.6" x14ac:dyDescent="0.25">
      <c r="E58" s="2"/>
    </row>
    <row r="59" spans="5:5" ht="15.6" x14ac:dyDescent="0.25">
      <c r="E59" s="2"/>
    </row>
    <row r="60" spans="5:5" ht="15.6" x14ac:dyDescent="0.25">
      <c r="E60" s="2"/>
    </row>
    <row r="61" spans="5:5" ht="15.6" x14ac:dyDescent="0.25">
      <c r="E61" s="2"/>
    </row>
    <row r="62" spans="5:5" ht="15.6" x14ac:dyDescent="0.25">
      <c r="E62" s="2"/>
    </row>
    <row r="63" spans="5:5" ht="15.6" x14ac:dyDescent="0.25">
      <c r="E63" s="2"/>
    </row>
    <row r="64" spans="5:5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</sheetData>
  <phoneticPr fontId="1" type="noConversion"/>
  <dataValidations count="7">
    <dataValidation showInputMessage="1" sqref="G2:G4"/>
    <dataValidation errorStyle="information" allowBlank="1" showInputMessage="1" sqref="E1 E61:E1048576"/>
    <dataValidation allowBlank="1" showInputMessage="1" sqref="G5:G6"/>
    <dataValidation type="list" allowBlank="1" showInputMessage="1" showErrorMessage="1" sqref="C9">
      <formula1>"SETUP,SNIPPET"</formula1>
    </dataValidation>
    <dataValidation type="list" allowBlank="1" showInputMessage="1" showErrorMessage="1" sqref="C2:C8">
      <formula1>"BASE,SETUP,SNIPPET,MAIN,SUB,SKIP"</formula1>
    </dataValidation>
    <dataValidation type="list" allowBlank="1" showInputMessage="1" showErrorMessage="1" sqref="E41:E60">
      <formula1>"打开,检查,输入,点击,#检查,执行,移动到"</formula1>
    </dataValidation>
    <dataValidation type="list" allowBlank="1" showInputMessage="1" showErrorMessage="1" sqref="E2:E40">
      <formula1>"打开,检查,输入,点击,双击,#检查,执行,移动到"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activeCell="B1" sqref="B1"/>
      <selection pane="bottomLeft" activeCell="B14" sqref="B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37</v>
      </c>
      <c r="D2" s="6">
        <v>1</v>
      </c>
      <c r="E2" s="5" t="s">
        <v>18</v>
      </c>
      <c r="F2" s="5"/>
      <c r="G2" s="7" t="s">
        <v>43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39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38</v>
      </c>
      <c r="B7" s="9" t="s">
        <v>33</v>
      </c>
      <c r="C7" s="9" t="s">
        <v>34</v>
      </c>
      <c r="D7" s="9">
        <v>1</v>
      </c>
      <c r="E7" s="9" t="s">
        <v>24</v>
      </c>
      <c r="F7" s="9" t="s">
        <v>36</v>
      </c>
      <c r="G7" s="9" t="s">
        <v>35</v>
      </c>
    </row>
    <row r="8" spans="1:16" s="9" customFormat="1" ht="17.399999999999999" x14ac:dyDescent="0.4">
      <c r="D8" s="9">
        <v>2</v>
      </c>
      <c r="E8" s="9" t="s">
        <v>26</v>
      </c>
      <c r="G8" s="9" t="s">
        <v>39</v>
      </c>
      <c r="H8" s="9" t="s">
        <v>30</v>
      </c>
    </row>
    <row r="9" spans="1:16" s="10" customFormat="1" ht="17.399999999999999" x14ac:dyDescent="0.4">
      <c r="A9" s="10" t="s">
        <v>32</v>
      </c>
    </row>
    <row r="10" spans="1:16" s="10" customFormat="1" ht="17.399999999999999" x14ac:dyDescent="0.4"/>
    <row r="11" spans="1:16" s="10" customFormat="1" ht="17.399999999999999" x14ac:dyDescent="0.4"/>
    <row r="12" spans="1:16" s="10" customFormat="1" ht="17.399999999999999" x14ac:dyDescent="0.4"/>
    <row r="13" spans="1:16" s="10" customFormat="1" ht="17.399999999999999" x14ac:dyDescent="0.4"/>
    <row r="14" spans="1:16" s="10" customFormat="1" ht="17.399999999999999" x14ac:dyDescent="0.4"/>
    <row r="15" spans="1:16" s="10" customFormat="1" ht="17.399999999999999" x14ac:dyDescent="0.4"/>
    <row r="16" spans="1:16" s="10" customFormat="1" ht="17.399999999999999" x14ac:dyDescent="0.4"/>
    <row r="17" s="10" customFormat="1" ht="17.399999999999999" x14ac:dyDescent="0.4"/>
    <row r="18" s="10" customFormat="1" ht="17.399999999999999" x14ac:dyDescent="0.4"/>
    <row r="19" s="10" customFormat="1" ht="17.399999999999999" x14ac:dyDescent="0.4"/>
    <row r="20" s="10" customFormat="1" ht="17.399999999999999" x14ac:dyDescent="0.4"/>
    <row r="21" s="10" customFormat="1" ht="17.399999999999999" x14ac:dyDescent="0.4"/>
    <row r="22" s="10" customFormat="1" ht="17.399999999999999" x14ac:dyDescent="0.4"/>
    <row r="23" s="10" customFormat="1" ht="17.399999999999999" x14ac:dyDescent="0.4"/>
    <row r="24" s="10" customFormat="1" ht="17.399999999999999" x14ac:dyDescent="0.4"/>
    <row r="25" s="10" customFormat="1" ht="17.399999999999999" x14ac:dyDescent="0.4"/>
    <row r="26" s="10" customFormat="1" ht="17.399999999999999" x14ac:dyDescent="0.4"/>
    <row r="27" s="10" customFormat="1" ht="17.399999999999999" x14ac:dyDescent="0.4"/>
    <row r="28" s="10" customFormat="1" ht="17.399999999999999" x14ac:dyDescent="0.4"/>
    <row r="29" s="10" customFormat="1" ht="17.399999999999999" x14ac:dyDescent="0.4"/>
    <row r="30" s="10" customFormat="1" ht="17.399999999999999" x14ac:dyDescent="0.4"/>
    <row r="31" s="10" customFormat="1" ht="17.399999999999999" x14ac:dyDescent="0.4"/>
    <row r="32" s="10" customFormat="1" ht="17.399999999999999" x14ac:dyDescent="0.4"/>
    <row r="33" spans="5:5" s="10" customFormat="1" ht="17.399999999999999" x14ac:dyDescent="0.4"/>
    <row r="34" spans="5:5" s="10" customFormat="1" ht="17.399999999999999" x14ac:dyDescent="0.4"/>
    <row r="35" spans="5:5" s="10" customFormat="1" ht="17.399999999999999" x14ac:dyDescent="0.4"/>
    <row r="36" spans="5:5" s="10" customFormat="1" ht="17.399999999999999" x14ac:dyDescent="0.4"/>
    <row r="37" spans="5:5" s="10" customFormat="1" ht="17.399999999999999" x14ac:dyDescent="0.4"/>
    <row r="38" spans="5:5" s="10" customFormat="1" ht="17.399999999999999" x14ac:dyDescent="0.4"/>
    <row r="39" spans="5:5" s="10" customFormat="1" ht="17.399999999999999" x14ac:dyDescent="0.4"/>
    <row r="40" spans="5:5" s="10" customFormat="1" ht="17.399999999999999" x14ac:dyDescent="0.4"/>
    <row r="41" spans="5:5" s="11" customFormat="1" ht="17.399999999999999" x14ac:dyDescent="0.4">
      <c r="E41" s="10"/>
    </row>
    <row r="42" spans="5:5" s="11" customFormat="1" ht="17.399999999999999" x14ac:dyDescent="0.4">
      <c r="E42" s="10"/>
    </row>
    <row r="43" spans="5:5" s="11" customFormat="1" ht="17.399999999999999" x14ac:dyDescent="0.4">
      <c r="E43" s="10"/>
    </row>
    <row r="44" spans="5:5" s="11" customFormat="1" ht="17.399999999999999" x14ac:dyDescent="0.4">
      <c r="E44" s="10"/>
    </row>
    <row r="45" spans="5:5" s="11" customFormat="1" ht="17.399999999999999" x14ac:dyDescent="0.4">
      <c r="E45" s="10"/>
    </row>
    <row r="46" spans="5:5" s="11" customFormat="1" ht="17.399999999999999" x14ac:dyDescent="0.4">
      <c r="E46" s="10"/>
    </row>
    <row r="47" spans="5:5" s="11" customFormat="1" ht="17.399999999999999" x14ac:dyDescent="0.4">
      <c r="E47" s="10"/>
    </row>
    <row r="48" spans="5:5" s="11" customFormat="1" ht="17.399999999999999" x14ac:dyDescent="0.4">
      <c r="E48" s="10"/>
    </row>
    <row r="49" spans="5:5" s="11" customFormat="1" ht="17.399999999999999" x14ac:dyDescent="0.4">
      <c r="E49" s="10"/>
    </row>
    <row r="50" spans="5:5" s="11" customFormat="1" ht="17.399999999999999" x14ac:dyDescent="0.4">
      <c r="E50" s="10"/>
    </row>
    <row r="51" spans="5:5" s="11" customFormat="1" ht="17.399999999999999" x14ac:dyDescent="0.4">
      <c r="E51" s="10"/>
    </row>
    <row r="52" spans="5:5" s="11" customFormat="1" ht="17.399999999999999" x14ac:dyDescent="0.4">
      <c r="E52" s="10"/>
    </row>
    <row r="53" spans="5:5" s="11" customFormat="1" ht="17.399999999999999" x14ac:dyDescent="0.4">
      <c r="E53" s="10"/>
    </row>
    <row r="54" spans="5:5" ht="15.6" x14ac:dyDescent="0.25">
      <c r="E54" s="2"/>
    </row>
    <row r="55" spans="5:5" ht="15.6" x14ac:dyDescent="0.25">
      <c r="E55" s="2"/>
    </row>
    <row r="56" spans="5:5" ht="15.6" x14ac:dyDescent="0.25">
      <c r="E56" s="2"/>
    </row>
    <row r="57" spans="5:5" ht="15.6" x14ac:dyDescent="0.25">
      <c r="E57" s="2"/>
    </row>
    <row r="58" spans="5:5" ht="15.6" x14ac:dyDescent="0.25">
      <c r="E58" s="2"/>
    </row>
    <row r="59" spans="5:5" ht="15.6" x14ac:dyDescent="0.25">
      <c r="E59" s="2"/>
    </row>
    <row r="60" spans="5:5" ht="15.6" x14ac:dyDescent="0.25">
      <c r="E60" s="2"/>
    </row>
    <row r="61" spans="5:5" ht="15.6" x14ac:dyDescent="0.25">
      <c r="E61" s="2"/>
    </row>
    <row r="62" spans="5:5" ht="15.6" x14ac:dyDescent="0.25">
      <c r="E62" s="2"/>
    </row>
    <row r="63" spans="5:5" ht="15.6" x14ac:dyDescent="0.25">
      <c r="E63" s="2"/>
    </row>
    <row r="64" spans="5:5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</sheetData>
  <phoneticPr fontId="1" type="noConversion"/>
  <dataValidations count="7">
    <dataValidation type="list" allowBlank="1" showInputMessage="1" showErrorMessage="1" sqref="E2:E40">
      <formula1>"打开,检查,输入,点击,双击,#检查,执行,移动到"</formula1>
    </dataValidation>
    <dataValidation type="list" allowBlank="1" showInputMessage="1" showErrorMessage="1" sqref="E41:E60">
      <formula1>"打开,检查,输入,点击,#检查,执行,移动到"</formula1>
    </dataValidation>
    <dataValidation type="list" allowBlank="1" showInputMessage="1" showErrorMessage="1" sqref="C2:C8">
      <formula1>"BASE,SETUP,SNIPPET,MAIN,SUB,SKIP"</formula1>
    </dataValidation>
    <dataValidation type="list" allowBlank="1" showInputMessage="1" showErrorMessage="1" sqref="C9">
      <formula1>"SETUP,SNIPPET"</formula1>
    </dataValidation>
    <dataValidation allowBlank="1" showInputMessage="1" sqref="G5:G6"/>
    <dataValidation errorStyle="information" allowBlank="1" showInputMessage="1" sqref="E1 E61:E1048576"/>
    <dataValidation showInputMessage="1" sqref="G2:G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</vt:lpstr>
      <vt:lpstr>sy</vt:lpstr>
      <vt:lpstr>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2018-10-26T10:09:24Z</dcterms:modified>
</cp:coreProperties>
</file>