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588" windowWidth="23256" windowHeight="11736" activeTab="1"/>
  </bookViews>
  <sheets>
    <sheet name="single" sheetId="10" r:id="rId1"/>
    <sheet name="sy" sheetId="9" r:id="rId2"/>
    <sheet name="pub" sheetId="12" r:id="rId3"/>
  </sheets>
  <definedNames>
    <definedName name="百度搜索页面" localSheetId="2">#REF!</definedName>
    <definedName name="百度搜索页面" localSheetId="0">#REF!</definedName>
    <definedName name="百度搜索页面">#REF!</definedName>
    <definedName name="关键字" localSheetId="2">#REF!</definedName>
    <definedName name="关键字" localSheetId="0">#REF!</definedName>
    <definedName name="关键字">#REF!</definedName>
    <definedName name="通用" localSheetId="2">#REF!</definedName>
    <definedName name="通用" localSheetId="0">#REF!</definedName>
    <definedName name="通用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2">#REF!</definedName>
    <definedName name="页面" localSheetId="0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<sst xmlns="http://schemas.openxmlformats.org/spreadsheetml/2006/main" count="277" uniqueCount="105">
  <si>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</si>
  <si>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</si>
  <si>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</si>
  <si>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</si>
  <si>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</si>
  <si>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</si>
  <si>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</si>
  <si>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</si>
  <si>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</si>
  <si>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</si>
  <si>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</si>
  <si>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</si>
  <si>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</si>
  <si>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</si>
  <si>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</si>
  <si>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</si>
  <si>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</si>
  <si>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</si>
  <si>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</si>
  <si>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</si>
  <si>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</si>
  <si>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</si>
  <si>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</si>
  <si>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</si>
  <si>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</si>
  <si>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</si>
  <si>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</si>
  <si>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</si>
  <si>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</si>
  <si>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</si>
  <si>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</si>
  <si>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</si>
  <si>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</si>
  <si>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</si>
  <si>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</si>
  <si>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logo</t>
    <phoneticPr fontId="1" type="noConversion"/>
  </si>
  <si>
    <t>首页</t>
    <phoneticPr fontId="1" type="noConversion"/>
  </si>
  <si>
    <t>BASE</t>
    <phoneticPr fontId="1" type="noConversion"/>
  </si>
  <si>
    <t>portal_001</t>
    <phoneticPr fontId="1" type="noConversion"/>
  </si>
  <si>
    <t>页面url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</si>
  <si>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</si>
  <si>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</si>
  <si>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</si>
  <si>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url#http://v3-yfb-portal.hd-cloud.com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</si>
  <si>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</si>
  <si>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</si>
  <si>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</si>
  <si>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</si>
  <si>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</si>
  <si>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</si>
  <si>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</si>
  <si>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</si>
  <si>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sy_002</t>
    <phoneticPr fontId="1" type="noConversion"/>
  </si>
  <si>
    <t>员工新增</t>
    <phoneticPr fontId="1" type="noConversion"/>
  </si>
  <si>
    <t>菜单#员工管理</t>
    <phoneticPr fontId="1" type="noConversion"/>
  </si>
  <si>
    <t>自动测试</t>
    <phoneticPr fontId="1" type="noConversion"/>
  </si>
  <si>
    <t>&lt;_组织编码&gt;</t>
    <phoneticPr fontId="1" type="noConversion"/>
  </si>
  <si>
    <t>&lt;_普通编码&gt;</t>
    <phoneticPr fontId="1" type="noConversion"/>
  </si>
  <si>
    <t>&lt;_人员手机号&gt;</t>
    <phoneticPr fontId="1" type="noConversion"/>
  </si>
  <si>
    <t>弹出选择项#1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</si>
  <si>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</si>
  <si>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</si>
  <si>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</si>
  <si>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角色名称-自动测试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</si>
  <si>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</si>
  <si>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</si>
  <si>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</si>
  <si>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</si>
  <si>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输入框#组织编码</t>
  </si>
  <si>
    <t>输入框#组织名称</t>
  </si>
  <si>
    <t>输入框#员工编号</t>
  </si>
  <si>
    <t>输入框#姓名</t>
  </si>
  <si>
    <t>输入框#人员手机号</t>
  </si>
  <si>
    <t>输入框#角色编码</t>
  </si>
  <si>
    <t>输入框#角色名称</t>
  </si>
  <si>
    <t>url#http://v3-yfb-portal.hd-cloud.com</t>
    <phoneticPr fontId="1" type="noConversion"/>
  </si>
  <si>
    <t>url#http://v3-yfb-portal.hd-cloud.com</t>
    <phoneticPr fontId="1" type="noConversion"/>
  </si>
  <si>
    <t>规格型号modul-1-自动测试</t>
    <phoneticPr fontId="1" type="noConversion"/>
  </si>
  <si>
    <t>设备名称-自动测试</t>
    <phoneticPr fontId="1" type="noConversion"/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</si>
  <si>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</si>
  <si>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</si>
  <si>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</si>
  <si>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</si>
  <si>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</si>
  <si>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</si>
  <si>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下拉选择项#2</t>
    <phoneticPr fontId="1" type="noConversion"/>
  </si>
  <si>
    <t>MAIN</t>
  </si>
  <si>
    <t>pub_002</t>
    <phoneticPr fontId="1" type="noConversion"/>
  </si>
  <si>
    <t>设备增加技术参数</t>
    <phoneticPr fontId="1" type="noConversion"/>
  </si>
  <si>
    <t>SUB</t>
  </si>
  <si>
    <t>文本输入</t>
    <phoneticPr fontId="1" type="noConversion"/>
  </si>
  <si>
    <t>按钮#保存</t>
    <phoneticPr fontId="1" type="noConversion"/>
  </si>
  <si>
    <t>提示#保存成功</t>
    <phoneticPr fontId="1" type="noConversion"/>
  </si>
  <si>
    <t>子表按钮#添加</t>
    <phoneticPr fontId="1" type="noConversion"/>
  </si>
  <si>
    <t>输入框#参数名称</t>
    <phoneticPr fontId="1" type="noConversion"/>
  </si>
  <si>
    <t>下拉选择项#2</t>
    <phoneticPr fontId="1" type="noConversion"/>
  </si>
  <si>
    <t>输入框#参数值</t>
    <phoneticPr fontId="1" type="noConversion"/>
  </si>
  <si>
    <t>弹出选择项#1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</si>
  <si>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</si>
  <si>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</si>
  <si>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</si>
  <si>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</si>
  <si>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</si>
  <si>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密码</t>
    <phoneticPr fontId="1" type="noConversion"/>
  </si>
  <si>
    <t>子表按钮#保存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</si>
</sst>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pane ySplit="1" topLeftCell="A14" activePane="bottomLeft" state="frozen"/>
      <selection activeCell="B1" sqref="B1"/>
      <selection pane="bottomLeft" activeCell="G35" sqref="G35"/>
    </sheetView>
  </sheetViews>
  <sheetFormatPr defaultColWidth="13.6640625" defaultRowHeight="14.4" x14ac:dyDescent="0.25"/>
  <cols>
    <col min="1" max="1" width="15.8867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47.33203125" style="1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31</v>
      </c>
      <c r="B2" s="5" t="s">
        <v>19</v>
      </c>
      <c r="C2" s="5" t="s">
        <v>37</v>
      </c>
      <c r="D2" s="6">
        <v>1</v>
      </c>
      <c r="E2" s="5" t="s">
        <v>18</v>
      </c>
      <c r="F2" s="5"/>
      <c r="G2" s="7" t="s">
        <v>75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103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39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38</v>
      </c>
      <c r="B7" s="9" t="s">
        <v>33</v>
      </c>
      <c r="C7" s="9" t="s">
        <v>34</v>
      </c>
      <c r="D7" s="9">
        <v>1</v>
      </c>
      <c r="E7" s="9" t="s">
        <v>99</v>
      </c>
      <c r="H7" s="13"/>
    </row>
    <row r="8" spans="1:16" s="9" customFormat="1" ht="17.399999999999999" x14ac:dyDescent="0.4">
      <c r="D8" s="9">
        <v>2</v>
      </c>
      <c r="E8" s="9" t="s">
        <v>18</v>
      </c>
      <c r="F8" s="9" t="s">
        <v>36</v>
      </c>
      <c r="G8" s="9" t="s">
        <v>76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39</v>
      </c>
      <c r="H9" s="13" t="s">
        <v>30</v>
      </c>
    </row>
    <row r="10" spans="1:16" s="10" customFormat="1" ht="17.399999999999999" x14ac:dyDescent="0.4">
      <c r="A10" s="10" t="s">
        <v>64</v>
      </c>
      <c r="B10" s="10" t="s">
        <v>65</v>
      </c>
      <c r="C10" s="10" t="s">
        <v>86</v>
      </c>
      <c r="D10" s="10">
        <v>1</v>
      </c>
      <c r="E10" s="10" t="s">
        <v>24</v>
      </c>
      <c r="G10" s="10" t="s">
        <v>66</v>
      </c>
      <c r="H10" s="12"/>
    </row>
    <row r="11" spans="1:16" s="10" customFormat="1" ht="17.399999999999999" x14ac:dyDescent="0.4">
      <c r="D11" s="10">
        <v>2</v>
      </c>
      <c r="E11" s="10" t="s">
        <v>24</v>
      </c>
      <c r="G11" s="10" t="s">
        <v>67</v>
      </c>
      <c r="H11" s="12"/>
    </row>
    <row r="12" spans="1:16" s="10" customFormat="1" ht="17.399999999999999" x14ac:dyDescent="0.4">
      <c r="D12" s="10">
        <v>3</v>
      </c>
      <c r="E12" s="10" t="s">
        <v>24</v>
      </c>
      <c r="G12" s="10" t="s">
        <v>44</v>
      </c>
      <c r="H12" s="12"/>
    </row>
    <row r="13" spans="1:16" s="10" customFormat="1" ht="17.399999999999999" x14ac:dyDescent="0.4">
      <c r="D13" s="10">
        <v>4</v>
      </c>
      <c r="E13" s="10" t="s">
        <v>24</v>
      </c>
      <c r="G13" s="10" t="s">
        <v>79</v>
      </c>
      <c r="H13" s="12"/>
    </row>
    <row r="14" spans="1:16" s="10" customFormat="1" ht="17.399999999999999" x14ac:dyDescent="0.4">
      <c r="D14" s="10">
        <v>5</v>
      </c>
      <c r="E14" s="10" t="s">
        <v>20</v>
      </c>
      <c r="G14" s="10" t="s">
        <v>48</v>
      </c>
      <c r="H14" s="12" t="s">
        <v>78</v>
      </c>
    </row>
    <row r="15" spans="1:16" s="10" customFormat="1" ht="17.399999999999999" x14ac:dyDescent="0.4">
      <c r="D15" s="10">
        <v>6</v>
      </c>
      <c r="E15" s="10" t="s">
        <v>24</v>
      </c>
      <c r="G15" s="10" t="s">
        <v>80</v>
      </c>
      <c r="H15" s="12"/>
    </row>
    <row r="16" spans="1:16" s="10" customFormat="1" ht="17.399999999999999" x14ac:dyDescent="0.4">
      <c r="D16" s="10">
        <v>7</v>
      </c>
      <c r="E16" s="10" t="s">
        <v>20</v>
      </c>
      <c r="G16" s="10" t="s">
        <v>48</v>
      </c>
      <c r="H16" s="12" t="s">
        <v>57</v>
      </c>
    </row>
    <row r="17" spans="1:8" s="10" customFormat="1" ht="17.399999999999999" x14ac:dyDescent="0.4">
      <c r="D17" s="10">
        <v>8</v>
      </c>
      <c r="E17" s="10" t="s">
        <v>24</v>
      </c>
      <c r="G17" s="10" t="s">
        <v>81</v>
      </c>
      <c r="H17" s="12"/>
    </row>
    <row r="18" spans="1:8" s="10" customFormat="1" ht="17.399999999999999" x14ac:dyDescent="0.4">
      <c r="D18" s="10">
        <v>9</v>
      </c>
      <c r="E18" s="10" t="s">
        <v>20</v>
      </c>
      <c r="G18" s="10" t="s">
        <v>48</v>
      </c>
      <c r="H18" s="12" t="s">
        <v>77</v>
      </c>
    </row>
    <row r="19" spans="1:8" s="10" customFormat="1" ht="17.399999999999999" x14ac:dyDescent="0.4">
      <c r="D19" s="10">
        <v>10</v>
      </c>
      <c r="E19" s="10" t="s">
        <v>24</v>
      </c>
      <c r="G19" s="10" t="s">
        <v>82</v>
      </c>
      <c r="H19" s="12"/>
    </row>
    <row r="20" spans="1:8" s="10" customFormat="1" ht="17.399999999999999" x14ac:dyDescent="0.4">
      <c r="D20" s="10">
        <v>11</v>
      </c>
      <c r="E20" s="10" t="s">
        <v>24</v>
      </c>
      <c r="G20" s="10" t="s">
        <v>83</v>
      </c>
      <c r="H20" s="12"/>
    </row>
    <row r="21" spans="1:8" s="10" customFormat="1" ht="17.399999999999999" x14ac:dyDescent="0.4">
      <c r="D21" s="10">
        <v>12</v>
      </c>
      <c r="E21" s="10" t="s">
        <v>24</v>
      </c>
      <c r="G21" s="10" t="s">
        <v>84</v>
      </c>
      <c r="H21" s="12"/>
    </row>
    <row r="22" spans="1:8" s="10" customFormat="1" ht="17.399999999999999" x14ac:dyDescent="0.4">
      <c r="D22" s="10">
        <v>13</v>
      </c>
      <c r="E22" s="10" t="s">
        <v>47</v>
      </c>
      <c r="G22" s="10" t="s">
        <v>97</v>
      </c>
      <c r="H22" s="12"/>
    </row>
    <row r="23" spans="1:8" s="10" customFormat="1" ht="17.399999999999999" x14ac:dyDescent="0.4">
      <c r="D23" s="10">
        <v>14</v>
      </c>
      <c r="E23" s="10" t="s">
        <v>24</v>
      </c>
      <c r="G23" s="10" t="s">
        <v>98</v>
      </c>
      <c r="H23" s="12"/>
    </row>
    <row r="24" spans="1:8" s="10" customFormat="1" ht="17.399999999999999" x14ac:dyDescent="0.4">
      <c r="D24" s="10">
        <v>15</v>
      </c>
      <c r="E24" s="10" t="s">
        <v>20</v>
      </c>
      <c r="G24" s="10" t="s">
        <v>90</v>
      </c>
      <c r="H24" s="16" t="s">
        <v>101</v>
      </c>
    </row>
    <row r="25" spans="1:8" s="10" customFormat="1" ht="17.399999999999999" x14ac:dyDescent="0.4">
      <c r="D25" s="10">
        <v>16</v>
      </c>
      <c r="E25" s="10" t="s">
        <v>24</v>
      </c>
      <c r="G25" s="10" t="s">
        <v>100</v>
      </c>
      <c r="H25" s="12"/>
    </row>
    <row r="26" spans="1:8" s="10" customFormat="1" ht="17.399999999999999" x14ac:dyDescent="0.4">
      <c r="D26" s="10">
        <v>17</v>
      </c>
      <c r="E26" s="10" t="s">
        <v>24</v>
      </c>
      <c r="G26" s="10" t="s">
        <v>85</v>
      </c>
      <c r="H26" s="12"/>
    </row>
    <row r="27" spans="1:8" s="10" customFormat="1" ht="17.399999999999999" x14ac:dyDescent="0.4">
      <c r="D27" s="10">
        <v>18</v>
      </c>
      <c r="E27" s="10" t="s">
        <v>24</v>
      </c>
      <c r="G27" s="10" t="s">
        <v>91</v>
      </c>
      <c r="H27" s="12"/>
    </row>
    <row r="28" spans="1:8" s="10" customFormat="1" ht="17.399999999999999" x14ac:dyDescent="0.4">
      <c r="D28" s="10">
        <v>19</v>
      </c>
      <c r="E28" s="10" t="s">
        <v>26</v>
      </c>
      <c r="G28" s="10" t="s">
        <v>92</v>
      </c>
      <c r="H28" s="12"/>
    </row>
    <row r="29" spans="1:8" s="10" customFormat="1" ht="17.399999999999999" x14ac:dyDescent="0.4">
      <c r="A29" s="10" t="s">
        <v>87</v>
      </c>
      <c r="B29" s="10" t="s">
        <v>88</v>
      </c>
      <c r="C29" s="10" t="s">
        <v>89</v>
      </c>
      <c r="D29" s="10">
        <v>1</v>
      </c>
      <c r="E29" s="10" t="s">
        <v>24</v>
      </c>
      <c r="G29" s="10" t="s">
        <v>93</v>
      </c>
      <c r="H29" s="12"/>
    </row>
    <row r="30" spans="1:8" s="11" customFormat="1" ht="17.399999999999999" x14ac:dyDescent="0.4">
      <c r="D30" s="11">
        <v>2</v>
      </c>
      <c r="E30" s="10" t="s">
        <v>24</v>
      </c>
      <c r="G30" s="10" t="s">
        <v>94</v>
      </c>
      <c r="H30" s="14"/>
    </row>
    <row r="31" spans="1:8" s="11" customFormat="1" ht="17.399999999999999" x14ac:dyDescent="0.4">
      <c r="D31" s="10">
        <v>3</v>
      </c>
      <c r="E31" s="10" t="s">
        <v>24</v>
      </c>
      <c r="G31" s="10" t="s">
        <v>95</v>
      </c>
      <c r="H31" s="14"/>
    </row>
    <row r="32" spans="1:8" s="11" customFormat="1" ht="17.399999999999999" x14ac:dyDescent="0.4">
      <c r="D32" s="11">
        <v>4</v>
      </c>
      <c r="E32" s="10" t="s">
        <v>24</v>
      </c>
      <c r="F32" s="10"/>
      <c r="G32" s="10" t="s">
        <v>96</v>
      </c>
      <c r="H32" s="14"/>
    </row>
    <row r="33" spans="4:8" s="11" customFormat="1" ht="17.399999999999999" x14ac:dyDescent="0.4">
      <c r="D33" s="10">
        <v>5</v>
      </c>
      <c r="E33" s="10" t="s">
        <v>20</v>
      </c>
      <c r="F33" s="10"/>
      <c r="G33" s="10" t="s">
        <v>48</v>
      </c>
      <c r="H33" s="17" t="s">
        <v>102</v>
      </c>
    </row>
    <row r="34" spans="4:8" s="11" customFormat="1" ht="17.399999999999999" x14ac:dyDescent="0.4">
      <c r="D34" s="11">
        <v>6</v>
      </c>
      <c r="E34" s="10" t="s">
        <v>24</v>
      </c>
      <c r="G34" s="10" t="s">
        <v>104</v>
      </c>
      <c r="H34" s="14"/>
    </row>
    <row r="35" spans="4:8" s="11" customFormat="1" ht="17.399999999999999" x14ac:dyDescent="0.4">
      <c r="D35" s="10">
        <v>7</v>
      </c>
      <c r="E35" s="10" t="s">
        <v>26</v>
      </c>
      <c r="F35" s="10"/>
      <c r="G35" s="10" t="s">
        <v>92</v>
      </c>
      <c r="H35" s="14"/>
    </row>
    <row r="36" spans="4:8" s="11" customFormat="1" ht="17.399999999999999" x14ac:dyDescent="0.4">
      <c r="E36" s="10"/>
      <c r="H36" s="14"/>
    </row>
    <row r="37" spans="4:8" s="11" customFormat="1" ht="17.399999999999999" x14ac:dyDescent="0.4">
      <c r="E37" s="10"/>
      <c r="H37" s="14"/>
    </row>
    <row r="38" spans="4:8" s="11" customFormat="1" ht="17.399999999999999" x14ac:dyDescent="0.4">
      <c r="E38" s="10"/>
      <c r="H38" s="14"/>
    </row>
    <row r="39" spans="4:8" s="11" customFormat="1" ht="17.399999999999999" x14ac:dyDescent="0.4">
      <c r="E39" s="10"/>
      <c r="H39" s="14"/>
    </row>
    <row r="40" spans="4:8" s="11" customFormat="1" ht="17.399999999999999" x14ac:dyDescent="0.4">
      <c r="E40" s="10"/>
      <c r="H40" s="14"/>
    </row>
    <row r="41" spans="4:8" s="11" customFormat="1" ht="17.399999999999999" x14ac:dyDescent="0.4">
      <c r="E41" s="10"/>
      <c r="H41" s="14"/>
    </row>
    <row r="42" spans="4:8" s="11" customFormat="1" ht="17.399999999999999" x14ac:dyDescent="0.4">
      <c r="E42" s="10"/>
      <c r="H42" s="14"/>
    </row>
    <row r="43" spans="4:8" s="11" customFormat="1" ht="17.399999999999999" x14ac:dyDescent="0.4">
      <c r="E43" s="10"/>
      <c r="H43" s="14"/>
    </row>
    <row r="44" spans="4:8" s="11" customFormat="1" ht="17.399999999999999" x14ac:dyDescent="0.4">
      <c r="E44" s="10"/>
      <c r="H44" s="14"/>
    </row>
    <row r="45" spans="4:8" s="11" customFormat="1" ht="17.399999999999999" x14ac:dyDescent="0.4">
      <c r="E45" s="10"/>
      <c r="H45" s="14"/>
    </row>
    <row r="46" spans="4:8" s="11" customFormat="1" ht="17.399999999999999" x14ac:dyDescent="0.4">
      <c r="E46" s="10"/>
      <c r="H46" s="14"/>
    </row>
    <row r="47" spans="4:8" s="11" customFormat="1" ht="17.399999999999999" x14ac:dyDescent="0.4">
      <c r="E47" s="10"/>
      <c r="H47" s="14"/>
    </row>
    <row r="48" spans="4:8" s="11" customFormat="1" ht="17.399999999999999" x14ac:dyDescent="0.4">
      <c r="E48" s="10"/>
      <c r="H48" s="14"/>
    </row>
    <row r="49" spans="5:8" s="11" customFormat="1" ht="17.399999999999999" x14ac:dyDescent="0.4">
      <c r="E49" s="10"/>
      <c r="H49" s="14"/>
    </row>
    <row r="50" spans="5:8" s="11" customFormat="1" ht="17.399999999999999" x14ac:dyDescent="0.4">
      <c r="E50" s="10"/>
      <c r="H50" s="14"/>
    </row>
    <row r="51" spans="5:8" ht="15.6" x14ac:dyDescent="0.25">
      <c r="E51" s="2"/>
    </row>
    <row r="52" spans="5:8" ht="15.6" x14ac:dyDescent="0.25">
      <c r="E52" s="2"/>
    </row>
    <row r="53" spans="5:8" ht="15.6" x14ac:dyDescent="0.25">
      <c r="E53" s="2"/>
    </row>
    <row r="54" spans="5:8" ht="15.6" x14ac:dyDescent="0.25">
      <c r="E54" s="2"/>
    </row>
    <row r="55" spans="5:8" ht="15.6" x14ac:dyDescent="0.25">
      <c r="E55" s="2"/>
    </row>
    <row r="56" spans="5:8" ht="15.6" x14ac:dyDescent="0.25">
      <c r="E56" s="2"/>
    </row>
    <row r="57" spans="5:8" ht="15.6" x14ac:dyDescent="0.25">
      <c r="E57" s="2"/>
    </row>
    <row r="58" spans="5:8" ht="15.6" x14ac:dyDescent="0.25">
      <c r="E58" s="2"/>
    </row>
    <row r="59" spans="5:8" ht="15.6" x14ac:dyDescent="0.25">
      <c r="E59" s="2"/>
    </row>
    <row r="60" spans="5:8" ht="15.6" x14ac:dyDescent="0.25">
      <c r="E60" s="2"/>
    </row>
    <row r="61" spans="5:8" ht="15.6" x14ac:dyDescent="0.25">
      <c r="E61" s="2"/>
    </row>
    <row r="62" spans="5:8" ht="15.6" x14ac:dyDescent="0.25">
      <c r="E62" s="2"/>
    </row>
    <row r="63" spans="5:8" ht="15.6" x14ac:dyDescent="0.25">
      <c r="E63" s="2"/>
    </row>
    <row r="64" spans="5:8" ht="15.6" x14ac:dyDescent="0.25">
      <c r="E64" s="2"/>
    </row>
    <row r="65" spans="5:5" ht="15.6" x14ac:dyDescent="0.25">
      <c r="E65" s="2"/>
    </row>
    <row r="66" spans="5:5" ht="15.6" x14ac:dyDescent="0.25">
      <c r="E66" s="2"/>
    </row>
    <row r="67" spans="5:5" ht="15.6" x14ac:dyDescent="0.25">
      <c r="E67" s="2"/>
    </row>
    <row r="68" spans="5:5" ht="15.6" x14ac:dyDescent="0.25">
      <c r="E68" s="2"/>
    </row>
    <row r="69" spans="5:5" ht="15.6" x14ac:dyDescent="0.25">
      <c r="E69" s="2"/>
    </row>
    <row r="70" spans="5:5" ht="15.6" x14ac:dyDescent="0.25">
      <c r="E70" s="2"/>
    </row>
    <row r="71" spans="5:5" ht="15.6" x14ac:dyDescent="0.25">
      <c r="E71" s="2"/>
    </row>
    <row r="72" spans="5:5" ht="15.6" x14ac:dyDescent="0.25">
      <c r="E72" s="2"/>
    </row>
    <row r="73" spans="5:5" ht="15.6" x14ac:dyDescent="0.25">
      <c r="E73" s="2"/>
    </row>
    <row r="74" spans="5:5" ht="15.6" x14ac:dyDescent="0.25">
      <c r="E74" s="2"/>
    </row>
    <row r="75" spans="5:5" ht="15.6" x14ac:dyDescent="0.25">
      <c r="E75" s="2"/>
    </row>
    <row r="76" spans="5:5" ht="15.6" x14ac:dyDescent="0.25">
      <c r="E76" s="2"/>
    </row>
    <row r="77" spans="5:5" ht="15.6" x14ac:dyDescent="0.25">
      <c r="E77" s="2"/>
    </row>
    <row r="78" spans="5:5" ht="15.6" x14ac:dyDescent="0.25">
      <c r="E78" s="2"/>
    </row>
    <row r="79" spans="5:5" ht="15.6" x14ac:dyDescent="0.25">
      <c r="E79" s="2"/>
    </row>
    <row r="80" spans="5:5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</sheetData>
  <phoneticPr fontId="1" type="noConversion"/>
  <dataValidations count="5">
    <dataValidation type="list" allowBlank="1" showInputMessage="1" showErrorMessage="1" sqref="E29:E31 E36:E57">
      <formula1>"打开,检查,输入,点击,#检查,执行,移动到"</formula1>
    </dataValidation>
    <dataValidation errorStyle="information" allowBlank="1" showInputMessage="1" sqref="E1 E58:E1048576"/>
    <dataValidation type="list" allowBlank="1" showInputMessage="1" showErrorMessage="1" sqref="E32:E35 E2:E28">
      <formula1>"打开,检查,输入,点击,双击,#检查,执行,移动到,刷新"</formula1>
    </dataValidation>
    <dataValidation type="list" allowBlank="1" showInputMessage="1" showErrorMessage="1" sqref="C2:C36">
      <formula1>"BASE,SETUP,MAIN,SUB,SKIP,SNIPPET"</formula1>
    </dataValidation>
    <dataValidation type="list" allowBlank="1" showInputMessage="1" sqref="G2:G35">
      <formula1>"菜单#,按钮#,子表按钮#,输入框#,文本输入,弹出选择项#,弹出选择项值#,下拉选择项#,下拉选择项值#,左侧树#,提示#"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pane ySplit="1" topLeftCell="A29" activePane="bottomLeft" state="frozen"/>
      <selection activeCell="B1" sqref="B1"/>
      <selection pane="bottomLeft" activeCell="H42" sqref="H42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47.33203125" style="1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37</v>
      </c>
      <c r="D2" s="6">
        <v>1</v>
      </c>
      <c r="E2" s="5" t="s">
        <v>18</v>
      </c>
      <c r="F2" s="5"/>
      <c r="G2" s="7" t="s">
        <v>43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39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38</v>
      </c>
      <c r="B7" s="9" t="s">
        <v>33</v>
      </c>
      <c r="C7" s="9" t="s">
        <v>34</v>
      </c>
      <c r="D7" s="9">
        <v>1</v>
      </c>
      <c r="E7" s="9" t="s">
        <v>24</v>
      </c>
      <c r="F7" s="9" t="s">
        <v>36</v>
      </c>
      <c r="G7" s="9" t="s">
        <v>35</v>
      </c>
      <c r="H7" s="13"/>
    </row>
    <row r="8" spans="1:16" s="9" customFormat="1" ht="17.399999999999999" x14ac:dyDescent="0.4">
      <c r="D8" s="9">
        <v>2</v>
      </c>
      <c r="E8" s="9" t="s">
        <v>26</v>
      </c>
      <c r="G8" s="9" t="s">
        <v>40</v>
      </c>
      <c r="H8" s="13" t="s">
        <v>30</v>
      </c>
    </row>
    <row r="9" spans="1:16" s="10" customFormat="1" ht="17.399999999999999" x14ac:dyDescent="0.4">
      <c r="A9" s="10" t="s">
        <v>32</v>
      </c>
      <c r="B9" s="10" t="s">
        <v>51</v>
      </c>
      <c r="D9" s="10">
        <v>1</v>
      </c>
      <c r="E9" s="10" t="s">
        <v>24</v>
      </c>
      <c r="G9" s="10" t="s">
        <v>41</v>
      </c>
      <c r="H9" s="12"/>
    </row>
    <row r="10" spans="1:16" s="10" customFormat="1" ht="17.399999999999999" x14ac:dyDescent="0.4">
      <c r="D10" s="10">
        <v>2</v>
      </c>
      <c r="E10" s="10" t="s">
        <v>24</v>
      </c>
      <c r="G10" s="10" t="s">
        <v>42</v>
      </c>
      <c r="H10" s="12"/>
    </row>
    <row r="11" spans="1:16" s="10" customFormat="1" ht="17.399999999999999" x14ac:dyDescent="0.4">
      <c r="D11" s="10">
        <v>3</v>
      </c>
      <c r="E11" s="10" t="s">
        <v>24</v>
      </c>
      <c r="G11" s="10" t="s">
        <v>50</v>
      </c>
      <c r="H11" s="12"/>
    </row>
    <row r="12" spans="1:16" s="10" customFormat="1" ht="17.399999999999999" x14ac:dyDescent="0.4">
      <c r="D12" s="10">
        <v>4</v>
      </c>
      <c r="E12" s="10" t="s">
        <v>24</v>
      </c>
      <c r="G12" s="10" t="s">
        <v>44</v>
      </c>
      <c r="H12" s="12"/>
    </row>
    <row r="13" spans="1:16" s="10" customFormat="1" ht="17.399999999999999" x14ac:dyDescent="0.4">
      <c r="D13" s="10">
        <v>5</v>
      </c>
      <c r="E13" s="10" t="s">
        <v>24</v>
      </c>
      <c r="G13" s="10" t="s">
        <v>68</v>
      </c>
      <c r="H13" s="12"/>
    </row>
    <row r="14" spans="1:16" s="10" customFormat="1" ht="17.399999999999999" x14ac:dyDescent="0.4">
      <c r="D14" s="10">
        <v>6</v>
      </c>
      <c r="E14" s="10" t="s">
        <v>20</v>
      </c>
      <c r="G14" s="10" t="s">
        <v>48</v>
      </c>
      <c r="H14" s="12" t="s">
        <v>56</v>
      </c>
    </row>
    <row r="15" spans="1:16" s="10" customFormat="1" ht="17.399999999999999" x14ac:dyDescent="0.4">
      <c r="D15" s="10">
        <v>7</v>
      </c>
      <c r="E15" s="10" t="s">
        <v>24</v>
      </c>
      <c r="G15" s="10" t="s">
        <v>69</v>
      </c>
      <c r="H15" s="12"/>
    </row>
    <row r="16" spans="1:16" s="10" customFormat="1" ht="17.399999999999999" x14ac:dyDescent="0.4">
      <c r="D16" s="10">
        <v>8</v>
      </c>
      <c r="E16" s="10" t="s">
        <v>20</v>
      </c>
      <c r="G16" s="10" t="s">
        <v>49</v>
      </c>
      <c r="H16" s="12" t="s">
        <v>55</v>
      </c>
    </row>
    <row r="17" spans="1:8" s="10" customFormat="1" ht="17.399999999999999" x14ac:dyDescent="0.4">
      <c r="D17" s="10">
        <v>9</v>
      </c>
      <c r="E17" s="10" t="s">
        <v>24</v>
      </c>
      <c r="G17" s="10" t="s">
        <v>45</v>
      </c>
      <c r="H17" s="12"/>
    </row>
    <row r="18" spans="1:8" s="10" customFormat="1" ht="17.399999999999999" x14ac:dyDescent="0.4">
      <c r="D18" s="10">
        <v>10</v>
      </c>
      <c r="E18" s="10" t="s">
        <v>26</v>
      </c>
      <c r="G18" s="10" t="s">
        <v>46</v>
      </c>
      <c r="H18" s="12"/>
    </row>
    <row r="19" spans="1:8" s="10" customFormat="1" ht="17.399999999999999" x14ac:dyDescent="0.4">
      <c r="A19" s="10" t="s">
        <v>52</v>
      </c>
      <c r="B19" s="10" t="s">
        <v>53</v>
      </c>
      <c r="D19" s="10">
        <v>1</v>
      </c>
      <c r="E19" s="10" t="s">
        <v>24</v>
      </c>
      <c r="G19" s="10" t="s">
        <v>41</v>
      </c>
      <c r="H19" s="12"/>
    </row>
    <row r="20" spans="1:8" s="10" customFormat="1" ht="17.399999999999999" x14ac:dyDescent="0.4">
      <c r="D20" s="10">
        <v>2</v>
      </c>
      <c r="E20" s="10" t="s">
        <v>24</v>
      </c>
      <c r="G20" s="10" t="s">
        <v>54</v>
      </c>
      <c r="H20" s="12"/>
    </row>
    <row r="21" spans="1:8" s="10" customFormat="1" ht="17.399999999999999" x14ac:dyDescent="0.4">
      <c r="D21" s="10">
        <v>3</v>
      </c>
      <c r="E21" s="10" t="s">
        <v>24</v>
      </c>
      <c r="G21" s="10" t="s">
        <v>44</v>
      </c>
      <c r="H21" s="12"/>
    </row>
    <row r="22" spans="1:8" s="10" customFormat="1" ht="17.399999999999999" x14ac:dyDescent="0.4">
      <c r="D22" s="10">
        <v>4</v>
      </c>
      <c r="E22" s="10" t="s">
        <v>24</v>
      </c>
      <c r="G22" s="10" t="s">
        <v>69</v>
      </c>
      <c r="H22" s="12"/>
    </row>
    <row r="23" spans="1:8" s="10" customFormat="1" ht="17.399999999999999" x14ac:dyDescent="0.4">
      <c r="D23" s="10">
        <v>5</v>
      </c>
      <c r="E23" s="10" t="s">
        <v>47</v>
      </c>
      <c r="G23" s="10" t="s">
        <v>59</v>
      </c>
      <c r="H23" s="12"/>
    </row>
    <row r="24" spans="1:8" s="10" customFormat="1" ht="17.399999999999999" x14ac:dyDescent="0.4">
      <c r="D24" s="10">
        <v>6</v>
      </c>
      <c r="E24" s="10" t="s">
        <v>24</v>
      </c>
      <c r="G24" s="10" t="s">
        <v>70</v>
      </c>
      <c r="H24" s="12"/>
    </row>
    <row r="25" spans="1:8" s="10" customFormat="1" ht="17.399999999999999" x14ac:dyDescent="0.4">
      <c r="D25" s="10">
        <v>7</v>
      </c>
      <c r="E25" s="10" t="s">
        <v>20</v>
      </c>
      <c r="G25" s="10" t="s">
        <v>48</v>
      </c>
      <c r="H25" s="12" t="s">
        <v>57</v>
      </c>
    </row>
    <row r="26" spans="1:8" s="10" customFormat="1" ht="17.399999999999999" x14ac:dyDescent="0.4">
      <c r="D26" s="10">
        <v>8</v>
      </c>
      <c r="E26" s="10" t="s">
        <v>24</v>
      </c>
      <c r="G26" s="10" t="s">
        <v>71</v>
      </c>
      <c r="H26" s="12"/>
    </row>
    <row r="27" spans="1:8" s="10" customFormat="1" ht="17.399999999999999" x14ac:dyDescent="0.4">
      <c r="D27" s="10">
        <v>9</v>
      </c>
      <c r="E27" s="10" t="s">
        <v>20</v>
      </c>
      <c r="G27" s="10" t="s">
        <v>48</v>
      </c>
      <c r="H27" s="12" t="s">
        <v>55</v>
      </c>
    </row>
    <row r="28" spans="1:8" s="10" customFormat="1" ht="17.399999999999999" x14ac:dyDescent="0.4">
      <c r="D28" s="10">
        <v>10</v>
      </c>
      <c r="E28" s="10" t="s">
        <v>24</v>
      </c>
      <c r="G28" s="10" t="s">
        <v>72</v>
      </c>
      <c r="H28" s="12"/>
    </row>
    <row r="29" spans="1:8" s="10" customFormat="1" ht="17.399999999999999" x14ac:dyDescent="0.4">
      <c r="D29" s="10">
        <v>11</v>
      </c>
      <c r="E29" s="10" t="s">
        <v>20</v>
      </c>
      <c r="G29" s="10" t="s">
        <v>48</v>
      </c>
      <c r="H29" s="12" t="s">
        <v>58</v>
      </c>
    </row>
    <row r="30" spans="1:8" s="10" customFormat="1" ht="17.399999999999999" x14ac:dyDescent="0.4">
      <c r="D30" s="10">
        <v>12</v>
      </c>
      <c r="E30" s="10" t="s">
        <v>24</v>
      </c>
      <c r="G30" s="10" t="s">
        <v>45</v>
      </c>
      <c r="H30" s="12"/>
    </row>
    <row r="31" spans="1:8" s="10" customFormat="1" ht="17.399999999999999" x14ac:dyDescent="0.4">
      <c r="D31" s="10">
        <v>13</v>
      </c>
      <c r="E31" s="10" t="s">
        <v>26</v>
      </c>
      <c r="G31" s="10" t="s">
        <v>46</v>
      </c>
      <c r="H31" s="12"/>
    </row>
    <row r="32" spans="1:8" s="10" customFormat="1" ht="17.399999999999999" x14ac:dyDescent="0.4">
      <c r="A32" s="10" t="s">
        <v>60</v>
      </c>
      <c r="B32" s="10" t="s">
        <v>61</v>
      </c>
      <c r="D32" s="10">
        <v>1</v>
      </c>
      <c r="E32" s="10" t="s">
        <v>24</v>
      </c>
      <c r="G32" s="10" t="s">
        <v>41</v>
      </c>
      <c r="H32" s="12"/>
    </row>
    <row r="33" spans="4:8" s="10" customFormat="1" ht="17.399999999999999" x14ac:dyDescent="0.4">
      <c r="D33" s="10">
        <v>2</v>
      </c>
      <c r="E33" s="10" t="s">
        <v>24</v>
      </c>
      <c r="G33" s="10" t="s">
        <v>62</v>
      </c>
      <c r="H33" s="12"/>
    </row>
    <row r="34" spans="4:8" s="10" customFormat="1" ht="17.399999999999999" x14ac:dyDescent="0.4">
      <c r="D34" s="10">
        <v>3</v>
      </c>
      <c r="E34" s="10" t="s">
        <v>24</v>
      </c>
      <c r="G34" s="10" t="s">
        <v>44</v>
      </c>
      <c r="H34" s="12"/>
    </row>
    <row r="35" spans="4:8" s="10" customFormat="1" ht="17.399999999999999" x14ac:dyDescent="0.4">
      <c r="D35" s="10">
        <v>4</v>
      </c>
      <c r="E35" s="10" t="s">
        <v>24</v>
      </c>
      <c r="G35" s="10" t="s">
        <v>73</v>
      </c>
      <c r="H35" s="12"/>
    </row>
    <row r="36" spans="4:8" s="10" customFormat="1" ht="17.399999999999999" x14ac:dyDescent="0.4">
      <c r="D36" s="10">
        <v>5</v>
      </c>
      <c r="E36" s="10" t="s">
        <v>20</v>
      </c>
      <c r="G36" s="10" t="s">
        <v>48</v>
      </c>
      <c r="H36" s="12" t="s">
        <v>57</v>
      </c>
    </row>
    <row r="37" spans="4:8" s="10" customFormat="1" ht="17.399999999999999" x14ac:dyDescent="0.4">
      <c r="D37" s="10">
        <v>6</v>
      </c>
      <c r="E37" s="10" t="s">
        <v>24</v>
      </c>
      <c r="G37" s="10" t="s">
        <v>74</v>
      </c>
      <c r="H37" s="12"/>
    </row>
    <row r="38" spans="4:8" s="10" customFormat="1" ht="17.399999999999999" x14ac:dyDescent="0.4">
      <c r="D38" s="10">
        <v>7</v>
      </c>
      <c r="E38" s="10" t="s">
        <v>20</v>
      </c>
      <c r="G38" s="10" t="s">
        <v>48</v>
      </c>
      <c r="H38" s="12" t="s">
        <v>63</v>
      </c>
    </row>
    <row r="39" spans="4:8" s="10" customFormat="1" ht="17.399999999999999" x14ac:dyDescent="0.4">
      <c r="D39" s="10">
        <v>8</v>
      </c>
      <c r="E39" s="10" t="s">
        <v>24</v>
      </c>
      <c r="G39" s="10" t="s">
        <v>45</v>
      </c>
      <c r="H39" s="12"/>
    </row>
    <row r="40" spans="4:8" s="10" customFormat="1" ht="17.399999999999999" x14ac:dyDescent="0.4">
      <c r="D40" s="10">
        <v>9</v>
      </c>
      <c r="E40" s="10" t="s">
        <v>26</v>
      </c>
      <c r="G40" s="10" t="s">
        <v>46</v>
      </c>
      <c r="H40" s="12"/>
    </row>
    <row r="41" spans="4:8" s="11" customFormat="1" ht="17.399999999999999" x14ac:dyDescent="0.4">
      <c r="E41" s="10"/>
      <c r="H41" s="14"/>
    </row>
    <row r="42" spans="4:8" s="11" customFormat="1" ht="17.399999999999999" x14ac:dyDescent="0.4">
      <c r="E42" s="10"/>
      <c r="H42" s="14"/>
    </row>
    <row r="43" spans="4:8" s="11" customFormat="1" ht="17.399999999999999" x14ac:dyDescent="0.4">
      <c r="E43" s="10"/>
      <c r="H43" s="14"/>
    </row>
    <row r="44" spans="4:8" s="11" customFormat="1" ht="17.399999999999999" x14ac:dyDescent="0.4">
      <c r="E44" s="10"/>
      <c r="H44" s="14"/>
    </row>
    <row r="45" spans="4:8" s="11" customFormat="1" ht="17.399999999999999" x14ac:dyDescent="0.4">
      <c r="E45" s="10"/>
      <c r="H45" s="14"/>
    </row>
    <row r="46" spans="4:8" s="11" customFormat="1" ht="17.399999999999999" x14ac:dyDescent="0.4">
      <c r="E46" s="10"/>
      <c r="H46" s="14"/>
    </row>
    <row r="47" spans="4:8" s="11" customFormat="1" ht="17.399999999999999" x14ac:dyDescent="0.4">
      <c r="E47" s="10"/>
      <c r="H47" s="14"/>
    </row>
    <row r="48" spans="4:8" s="11" customFormat="1" ht="17.399999999999999" x14ac:dyDescent="0.4">
      <c r="E48" s="10"/>
      <c r="H48" s="14"/>
    </row>
    <row r="49" spans="5:8" s="11" customFormat="1" ht="17.399999999999999" x14ac:dyDescent="0.4">
      <c r="E49" s="10"/>
      <c r="H49" s="14"/>
    </row>
    <row r="50" spans="5:8" s="11" customFormat="1" ht="17.399999999999999" x14ac:dyDescent="0.4">
      <c r="E50" s="10"/>
      <c r="H50" s="14"/>
    </row>
    <row r="51" spans="5:8" s="11" customFormat="1" ht="17.399999999999999" x14ac:dyDescent="0.4">
      <c r="E51" s="10"/>
      <c r="H51" s="14"/>
    </row>
    <row r="52" spans="5:8" s="11" customFormat="1" ht="17.399999999999999" x14ac:dyDescent="0.4">
      <c r="E52" s="10"/>
      <c r="H52" s="14"/>
    </row>
    <row r="53" spans="5:8" s="11" customFormat="1" ht="17.399999999999999" x14ac:dyDescent="0.4">
      <c r="E53" s="10"/>
      <c r="H53" s="14"/>
    </row>
    <row r="54" spans="5:8" ht="15.6" x14ac:dyDescent="0.25">
      <c r="E54" s="2"/>
    </row>
    <row r="55" spans="5:8" ht="15.6" x14ac:dyDescent="0.25">
      <c r="E55" s="2"/>
    </row>
    <row r="56" spans="5:8" ht="15.6" x14ac:dyDescent="0.25">
      <c r="E56" s="2"/>
    </row>
    <row r="57" spans="5:8" ht="15.6" x14ac:dyDescent="0.25">
      <c r="E57" s="2"/>
    </row>
    <row r="58" spans="5:8" ht="15.6" x14ac:dyDescent="0.25">
      <c r="E58" s="2"/>
    </row>
    <row r="59" spans="5:8" ht="15.6" x14ac:dyDescent="0.25">
      <c r="E59" s="2"/>
    </row>
    <row r="60" spans="5:8" ht="15.6" x14ac:dyDescent="0.25">
      <c r="E60" s="2"/>
    </row>
    <row r="61" spans="5:8" ht="15.6" x14ac:dyDescent="0.25">
      <c r="E61" s="2"/>
    </row>
    <row r="62" spans="5:8" ht="15.6" x14ac:dyDescent="0.25">
      <c r="E62" s="2"/>
    </row>
    <row r="63" spans="5:8" ht="15.6" x14ac:dyDescent="0.25">
      <c r="E63" s="2"/>
    </row>
    <row r="64" spans="5:8" ht="15.6" x14ac:dyDescent="0.25">
      <c r="E64" s="2"/>
    </row>
    <row r="65" spans="5:5" ht="15.6" x14ac:dyDescent="0.25">
      <c r="E65" s="2"/>
    </row>
    <row r="66" spans="5:5" ht="15.6" x14ac:dyDescent="0.25">
      <c r="E66" s="2"/>
    </row>
    <row r="67" spans="5:5" ht="15.6" x14ac:dyDescent="0.25">
      <c r="E67" s="2"/>
    </row>
    <row r="68" spans="5:5" ht="15.6" x14ac:dyDescent="0.25">
      <c r="E68" s="2"/>
    </row>
    <row r="69" spans="5:5" ht="15.6" x14ac:dyDescent="0.25">
      <c r="E69" s="2"/>
    </row>
    <row r="70" spans="5:5" ht="15.6" x14ac:dyDescent="0.25">
      <c r="E70" s="2"/>
    </row>
    <row r="71" spans="5:5" ht="15.6" x14ac:dyDescent="0.25">
      <c r="E71" s="2"/>
    </row>
    <row r="72" spans="5:5" ht="15.6" x14ac:dyDescent="0.25">
      <c r="E72" s="2"/>
    </row>
    <row r="73" spans="5:5" ht="15.6" x14ac:dyDescent="0.25">
      <c r="E73" s="2"/>
    </row>
    <row r="74" spans="5:5" ht="15.6" x14ac:dyDescent="0.25">
      <c r="E74" s="2"/>
    </row>
    <row r="75" spans="5:5" ht="15.6" x14ac:dyDescent="0.25">
      <c r="E75" s="2"/>
    </row>
    <row r="76" spans="5:5" ht="15.6" x14ac:dyDescent="0.25">
      <c r="E76" s="2"/>
    </row>
    <row r="77" spans="5:5" ht="15.6" x14ac:dyDescent="0.25">
      <c r="E77" s="2"/>
    </row>
    <row r="78" spans="5:5" ht="15.6" x14ac:dyDescent="0.25">
      <c r="E78" s="2"/>
    </row>
    <row r="79" spans="5:5" ht="15.6" x14ac:dyDescent="0.25">
      <c r="E79" s="2"/>
    </row>
    <row r="80" spans="5:5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</sheetData>
  <phoneticPr fontId="1" type="noConversion"/>
  <dataValidations count="5">
    <dataValidation errorStyle="information" allowBlank="1" showInputMessage="1" sqref="E1 E61:E1048576"/>
    <dataValidation type="list" allowBlank="1" showInputMessage="1" showErrorMessage="1" sqref="E41:E60">
      <formula1>"打开,检查,输入,点击,#检查,执行,移动到"</formula1>
    </dataValidation>
    <dataValidation type="list" allowBlank="1" showInputMessage="1" showErrorMessage="1" sqref="E2:E40">
      <formula1>"打开,检查,输入,点击,双击,#检查,执行,移动到,刷新"</formula1>
    </dataValidation>
    <dataValidation type="list" allowBlank="1" showInputMessage="1" showErrorMessage="1" sqref="C2:C41">
      <formula1>"BASE,SETUP,MAIN,SUB,SKIP,SNIPPET"</formula1>
    </dataValidation>
    <dataValidation type="list" allowBlank="1" showInputMessage="1" sqref="G2:G44">
      <formula1>"菜单#,按钮#,子表按钮#,输入框#,文本输入,弹出选择项#,弹出选择项值#,下拉选择项#,下拉选择项值#,左侧树#,提示#"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pane ySplit="1" topLeftCell="A2" activePane="bottomLeft" state="frozen"/>
      <selection activeCell="B1" sqref="B1"/>
      <selection pane="bottomLeft" activeCell="G15" sqref="G15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47.33203125" style="1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37</v>
      </c>
      <c r="D2" s="6">
        <v>1</v>
      </c>
      <c r="E2" s="5" t="s">
        <v>18</v>
      </c>
      <c r="F2" s="5"/>
      <c r="G2" s="7" t="s">
        <v>43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39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38</v>
      </c>
      <c r="B7" s="9" t="s">
        <v>33</v>
      </c>
      <c r="C7" s="9" t="s">
        <v>34</v>
      </c>
      <c r="D7" s="9">
        <v>1</v>
      </c>
      <c r="E7" s="9" t="s">
        <v>24</v>
      </c>
      <c r="F7" s="9" t="s">
        <v>36</v>
      </c>
      <c r="G7" s="9" t="s">
        <v>35</v>
      </c>
      <c r="H7" s="13"/>
    </row>
    <row r="8" spans="1:16" s="9" customFormat="1" ht="17.399999999999999" x14ac:dyDescent="0.4">
      <c r="D8" s="9">
        <v>2</v>
      </c>
      <c r="E8" s="9" t="s">
        <v>26</v>
      </c>
      <c r="G8" s="9" t="s">
        <v>39</v>
      </c>
      <c r="H8" s="13" t="s">
        <v>30</v>
      </c>
    </row>
    <row r="9" spans="1:16" s="10" customFormat="1" ht="17.399999999999999" x14ac:dyDescent="0.4">
      <c r="A9" s="10" t="s">
        <v>32</v>
      </c>
      <c r="H9" s="12"/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5:8" s="10" customFormat="1" ht="17.399999999999999" x14ac:dyDescent="0.4">
      <c r="H33" s="12"/>
    </row>
    <row r="34" spans="5:8" s="10" customFormat="1" ht="17.399999999999999" x14ac:dyDescent="0.4">
      <c r="H34" s="12"/>
    </row>
    <row r="35" spans="5:8" s="10" customFormat="1" ht="17.399999999999999" x14ac:dyDescent="0.4">
      <c r="H35" s="12"/>
    </row>
    <row r="36" spans="5:8" s="10" customFormat="1" ht="17.399999999999999" x14ac:dyDescent="0.4">
      <c r="H36" s="12"/>
    </row>
    <row r="37" spans="5:8" s="10" customFormat="1" ht="17.399999999999999" x14ac:dyDescent="0.4">
      <c r="H37" s="12"/>
    </row>
    <row r="38" spans="5:8" s="10" customFormat="1" ht="17.399999999999999" x14ac:dyDescent="0.4">
      <c r="H38" s="12"/>
    </row>
    <row r="39" spans="5:8" s="10" customFormat="1" ht="17.399999999999999" x14ac:dyDescent="0.4">
      <c r="H39" s="12"/>
    </row>
    <row r="40" spans="5:8" s="10" customFormat="1" ht="17.399999999999999" x14ac:dyDescent="0.4">
      <c r="H40" s="12"/>
    </row>
    <row r="41" spans="5:8" s="11" customFormat="1" ht="17.399999999999999" x14ac:dyDescent="0.4">
      <c r="E41" s="10"/>
      <c r="H41" s="14"/>
    </row>
    <row r="42" spans="5:8" s="11" customFormat="1" ht="17.399999999999999" x14ac:dyDescent="0.4">
      <c r="E42" s="10"/>
      <c r="H42" s="14"/>
    </row>
    <row r="43" spans="5:8" s="11" customFormat="1" ht="17.399999999999999" x14ac:dyDescent="0.4">
      <c r="E43" s="10"/>
      <c r="H43" s="14"/>
    </row>
    <row r="44" spans="5:8" s="11" customFormat="1" ht="17.399999999999999" x14ac:dyDescent="0.4">
      <c r="E44" s="10"/>
      <c r="H44" s="14"/>
    </row>
    <row r="45" spans="5:8" s="11" customFormat="1" ht="17.399999999999999" x14ac:dyDescent="0.4">
      <c r="E45" s="10"/>
      <c r="H45" s="14"/>
    </row>
    <row r="46" spans="5:8" s="11" customFormat="1" ht="17.399999999999999" x14ac:dyDescent="0.4">
      <c r="E46" s="10"/>
      <c r="H46" s="14"/>
    </row>
    <row r="47" spans="5:8" s="11" customFormat="1" ht="17.399999999999999" x14ac:dyDescent="0.4">
      <c r="E47" s="10"/>
      <c r="H47" s="14"/>
    </row>
    <row r="48" spans="5:8" s="11" customFormat="1" ht="17.399999999999999" x14ac:dyDescent="0.4">
      <c r="E48" s="10"/>
      <c r="H48" s="14"/>
    </row>
    <row r="49" spans="5:8" s="11" customFormat="1" ht="17.399999999999999" x14ac:dyDescent="0.4">
      <c r="E49" s="10"/>
      <c r="H49" s="14"/>
    </row>
    <row r="50" spans="5:8" s="11" customFormat="1" ht="17.399999999999999" x14ac:dyDescent="0.4">
      <c r="E50" s="10"/>
      <c r="H50" s="14"/>
    </row>
    <row r="51" spans="5:8" s="11" customFormat="1" ht="17.399999999999999" x14ac:dyDescent="0.4">
      <c r="E51" s="10"/>
      <c r="H51" s="14"/>
    </row>
    <row r="52" spans="5:8" s="11" customFormat="1" ht="17.399999999999999" x14ac:dyDescent="0.4">
      <c r="E52" s="10"/>
      <c r="H52" s="14"/>
    </row>
    <row r="53" spans="5:8" s="11" customFormat="1" ht="17.399999999999999" x14ac:dyDescent="0.4">
      <c r="E53" s="10"/>
      <c r="H53" s="14"/>
    </row>
    <row r="54" spans="5:8" ht="15.6" x14ac:dyDescent="0.25">
      <c r="E54" s="2"/>
    </row>
    <row r="55" spans="5:8" ht="15.6" x14ac:dyDescent="0.25">
      <c r="E55" s="2"/>
    </row>
    <row r="56" spans="5:8" ht="15.6" x14ac:dyDescent="0.25">
      <c r="E56" s="2"/>
    </row>
    <row r="57" spans="5:8" ht="15.6" x14ac:dyDescent="0.25">
      <c r="E57" s="2"/>
    </row>
    <row r="58" spans="5:8" ht="15.6" x14ac:dyDescent="0.25">
      <c r="E58" s="2"/>
    </row>
    <row r="59" spans="5:8" ht="15.6" x14ac:dyDescent="0.25">
      <c r="E59" s="2"/>
    </row>
    <row r="60" spans="5:8" ht="15.6" x14ac:dyDescent="0.25">
      <c r="E60" s="2"/>
    </row>
    <row r="61" spans="5:8" ht="15.6" x14ac:dyDescent="0.25">
      <c r="E61" s="2"/>
    </row>
    <row r="62" spans="5:8" ht="15.6" x14ac:dyDescent="0.25">
      <c r="E62" s="2"/>
    </row>
    <row r="63" spans="5:8" ht="15.6" x14ac:dyDescent="0.25">
      <c r="E63" s="2"/>
    </row>
    <row r="64" spans="5:8" ht="15.6" x14ac:dyDescent="0.25">
      <c r="E64" s="2"/>
    </row>
    <row r="65" spans="5:5" ht="15.6" x14ac:dyDescent="0.25">
      <c r="E65" s="2"/>
    </row>
    <row r="66" spans="5:5" ht="15.6" x14ac:dyDescent="0.25">
      <c r="E66" s="2"/>
    </row>
    <row r="67" spans="5:5" ht="15.6" x14ac:dyDescent="0.25">
      <c r="E67" s="2"/>
    </row>
    <row r="68" spans="5:5" ht="15.6" x14ac:dyDescent="0.25">
      <c r="E68" s="2"/>
    </row>
    <row r="69" spans="5:5" ht="15.6" x14ac:dyDescent="0.25">
      <c r="E69" s="2"/>
    </row>
    <row r="70" spans="5:5" ht="15.6" x14ac:dyDescent="0.25">
      <c r="E70" s="2"/>
    </row>
    <row r="71" spans="5:5" ht="15.6" x14ac:dyDescent="0.25">
      <c r="E71" s="2"/>
    </row>
    <row r="72" spans="5:5" ht="15.6" x14ac:dyDescent="0.25">
      <c r="E72" s="2"/>
    </row>
    <row r="73" spans="5:5" ht="15.6" x14ac:dyDescent="0.25">
      <c r="E73" s="2"/>
    </row>
    <row r="74" spans="5:5" ht="15.6" x14ac:dyDescent="0.25">
      <c r="E74" s="2"/>
    </row>
    <row r="75" spans="5:5" ht="15.6" x14ac:dyDescent="0.25">
      <c r="E75" s="2"/>
    </row>
    <row r="76" spans="5:5" ht="15.6" x14ac:dyDescent="0.25">
      <c r="E76" s="2"/>
    </row>
    <row r="77" spans="5:5" ht="15.6" x14ac:dyDescent="0.25">
      <c r="E77" s="2"/>
    </row>
    <row r="78" spans="5:5" ht="15.6" x14ac:dyDescent="0.25">
      <c r="E78" s="2"/>
    </row>
    <row r="79" spans="5:5" ht="15.6" x14ac:dyDescent="0.25">
      <c r="E79" s="2"/>
    </row>
    <row r="80" spans="5:5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</sheetData>
  <phoneticPr fontId="1" type="noConversion"/>
  <dataValidations count="7">
    <dataValidation type="list" allowBlank="1" showInputMessage="1" showErrorMessage="1" sqref="E2:E40">
      <formula1>"打开,检查,输入,点击,双击,#检查,执行,移动到"</formula1>
    </dataValidation>
    <dataValidation type="list" allowBlank="1" showInputMessage="1" showErrorMessage="1" sqref="E41:E60">
      <formula1>"打开,检查,输入,点击,#检查,执行,移动到"</formula1>
    </dataValidation>
    <dataValidation type="list" allowBlank="1" showInputMessage="1" showErrorMessage="1" sqref="C2:C8">
      <formula1>"BASE,SETUP,SNIPPET,MAIN,SUB,SKIP"</formula1>
    </dataValidation>
    <dataValidation type="list" allowBlank="1" showInputMessage="1" showErrorMessage="1" sqref="C9">
      <formula1>"SETUP,SNIPPET"</formula1>
    </dataValidation>
    <dataValidation allowBlank="1" showInputMessage="1" sqref="G5:G6"/>
    <dataValidation errorStyle="information" allowBlank="1" showInputMessage="1" sqref="E1 E61:E1048576"/>
    <dataValidation showInputMessage="1" sqref="G2:G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single</vt:lpstr>
      <vt:lpstr>sy</vt:lpstr>
      <vt:lpstr>pub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2018-10-29T10:22:00Z</dcterms:modified>
</cp:coreProperties>
</file>