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<sst xmlns="http://schemas.openxmlformats.org/spreadsheetml/2006/main" count="2037" uniqueCount="675">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</sst>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I250" activePane="bottomRight" state="frozen"/>
      <selection pane="topRight" activeCell="H1" sqref="H1"/>
      <selection pane="bottomLeft" activeCell="A3" sqref="A3"/>
      <selection pane="bottomRight" activeCell="G256" sqref="G256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K258" s="420"/>
      <c r="L258" s="418"/>
      <c r="M258" s="428"/>
      <c r="N258" s="419"/>
      <c r="O258" s="429"/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27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P263" s="319" t="s">
        <v>670</v>
      </c>
    </row>
  </sheetData>
  <autoFilter ref="A2:Y263">
    <filterColumn colId="8">
      <filters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2016-11-02T01:15:49Z</dcterms:modified>
</cp:coreProperties>
</file>