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<sst xmlns="http://schemas.openxmlformats.org/spreadsheetml/2006/main" count="1455" uniqueCount="566">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</sst>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workbookViewId="0">
      <selection activeCell="O50" sqref="O50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P146" s="252"/>
    </row>
    <row r="147" spans="1:16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/>
      <c r="M178" s="271"/>
      <c r="N178" s="271"/>
      <c r="O178" s="323"/>
      <c r="P178" s="271"/>
    </row>
    <row r="179" spans="1:16" s="272" customFormat="1" ht="27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/>
      <c r="M179" s="271"/>
      <c r="N179" s="271"/>
      <c r="O179" s="323"/>
      <c r="P179" s="271"/>
    </row>
    <row r="180" spans="1:16" s="272" customFormat="1" ht="27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/>
      <c r="M180" s="271"/>
      <c r="N180" s="271"/>
      <c r="O180" s="323"/>
      <c r="P180" s="271"/>
    </row>
    <row r="181" spans="1:16" s="272" customFormat="1" ht="27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/>
      <c r="M181" s="271"/>
      <c r="N181" s="271"/>
      <c r="O181" s="323"/>
      <c r="P181" s="271"/>
    </row>
    <row r="182" spans="1:16" s="272" customFormat="1" ht="27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/>
      <c r="M182" s="271"/>
      <c r="N182" s="271"/>
      <c r="O182" s="323"/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2016-10-09T08:40:23Z</dcterms:modified>
</cp:coreProperties>
</file>