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<sst xmlns="http://schemas.openxmlformats.org/spreadsheetml/2006/main" count="2166" uniqueCount="709">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</sst>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I251" activePane="bottomRight" state="frozen"/>
      <selection pane="topRight" activeCell="H1" sqref="H1"/>
      <selection pane="bottomLeft" activeCell="A3" sqref="A3"/>
      <selection pane="bottomRight" activeCell="O272" sqref="O272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699</v>
      </c>
    </row>
    <row r="277" spans="1:16" s="380" customFormat="1" ht="27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699</v>
      </c>
    </row>
    <row r="278" spans="1:16" s="380" customFormat="1" ht="54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699</v>
      </c>
    </row>
  </sheetData>
  <autoFilter ref="A2:Y278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2016-12-05T10:06:56Z</dcterms:modified>
</cp:coreProperties>
</file>