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<sst xmlns="http://schemas.openxmlformats.org/spreadsheetml/2006/main" count="2040" uniqueCount="678">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</sst>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247" activePane="bottomRight" state="frozen"/>
      <selection pane="topRight" activeCell="H1" sqref="H1"/>
      <selection pane="bottomLeft" activeCell="A3" sqref="A3"/>
      <selection pane="bottomRight" activeCell="O261" sqref="O261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K258" s="420"/>
      <c r="L258" s="418"/>
      <c r="M258" s="428"/>
      <c r="N258" s="419"/>
      <c r="O258" s="429"/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27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2016-11-02T07:49:10Z</dcterms:modified>
</cp:coreProperties>
</file>