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<sst xmlns="http://schemas.openxmlformats.org/spreadsheetml/2006/main" count="1195" uniqueCount="463">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</sst>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46" workbookViewId="0">
      <selection activeCell="L157" sqref="L157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>
        <v>42616</v>
      </c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>
        <v>42625</v>
      </c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>
        <v>42616</v>
      </c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 t="s">
        <v>60</v>
      </c>
      <c r="M98" s="241"/>
      <c r="N98" s="241"/>
      <c r="O98" s="34">
        <v>42642</v>
      </c>
      <c r="P98" s="289"/>
    </row>
    <row r="99" spans="1:16" ht="40.5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 t="s">
        <v>60</v>
      </c>
      <c r="M99" s="241"/>
      <c r="N99" s="241"/>
      <c r="O99" s="34">
        <v>42642</v>
      </c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>
        <v>42616</v>
      </c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>
        <v>42616</v>
      </c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>
        <v>42616</v>
      </c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/>
      <c r="M131" s="241"/>
      <c r="N131" s="241" t="s">
        <v>224</v>
      </c>
      <c r="O131" s="34">
        <v>42625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>
        <v>42625</v>
      </c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/>
      <c r="M134" s="241"/>
      <c r="N134" s="241"/>
      <c r="O134" s="34">
        <v>42625</v>
      </c>
      <c r="P134" s="289"/>
    </row>
    <row r="135" spans="1:16" ht="27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/>
      <c r="M135" s="241"/>
      <c r="N135" s="241"/>
      <c r="O135" s="34">
        <v>42625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>
        <v>42625</v>
      </c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/>
      <c r="M152" s="241"/>
      <c r="N152" s="241"/>
      <c r="O152" s="34"/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/>
      <c r="M154" s="241"/>
      <c r="N154" s="241"/>
      <c r="O154" s="34"/>
      <c r="P154" s="289"/>
    </row>
    <row r="155" spans="1:16" ht="27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/>
      <c r="M155" s="241"/>
      <c r="N155" s="241"/>
      <c r="O155" s="34"/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/>
      <c r="M157" s="241"/>
      <c r="N157" s="241"/>
      <c r="O157" s="34"/>
      <c r="P157" s="289"/>
    </row>
    <row r="158" spans="1:16" ht="27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 t="s">
        <v>60</v>
      </c>
      <c r="M158" s="241"/>
      <c r="N158" s="241" t="s">
        <v>462</v>
      </c>
      <c r="O158" s="34">
        <v>42643</v>
      </c>
      <c r="P158" s="289"/>
    </row>
    <row r="159" spans="1:16" ht="27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/>
      <c r="M159" s="241"/>
      <c r="N159" s="241"/>
      <c r="O159" s="34"/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 t="s">
        <v>459</v>
      </c>
      <c r="M163" s="241"/>
      <c r="N163" s="241" t="s">
        <v>460</v>
      </c>
      <c r="O163" s="34">
        <v>42643</v>
      </c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/>
      <c r="M166" s="241"/>
      <c r="N166" s="241"/>
      <c r="O166" s="34"/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  <c r="L173" s="219" t="s">
        <v>458</v>
      </c>
      <c r="N173" s="219" t="s">
        <v>461</v>
      </c>
      <c r="O173" s="303">
        <v>42643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2016-09-30T01:26:33Z</dcterms:modified>
</cp:coreProperties>
</file>