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<sst xmlns="http://schemas.openxmlformats.org/spreadsheetml/2006/main" count="827" uniqueCount="257">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</sst>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G134" activePane="bottomRight" state="frozen"/>
      <selection pane="topRight" activeCell="F1" sqref="F1"/>
      <selection pane="bottomLeft" activeCell="A3" sqref="A3"/>
      <selection pane="bottomRight" activeCell="K140" sqref="K140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 hidden="1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/>
      <c r="L6" s="188"/>
      <c r="M6" s="188"/>
      <c r="N6" s="144"/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/>
      <c r="L7" s="188"/>
      <c r="M7" s="188"/>
      <c r="N7" s="144"/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 hidden="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42625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/>
      <c r="L15" s="188"/>
      <c r="M15" s="188"/>
      <c r="N15" s="144"/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/>
      <c r="L16" s="188"/>
      <c r="M16" s="188"/>
      <c r="N16" s="144"/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/>
      <c r="L17" s="188"/>
      <c r="M17" s="188"/>
      <c r="N17" s="144"/>
      <c r="O17" s="189"/>
    </row>
    <row r="18" spans="1:15" ht="27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/>
      <c r="L18" s="188"/>
      <c r="M18" s="188"/>
      <c r="N18" s="144"/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/>
      <c r="L22" s="188"/>
      <c r="M22" s="188"/>
      <c r="N22" s="144"/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/>
      <c r="L23" s="188"/>
      <c r="M23" s="188"/>
      <c r="N23" s="144"/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/>
      <c r="L24" s="188"/>
      <c r="M24" s="188"/>
      <c r="N24" s="144"/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/>
      <c r="L25" s="188"/>
      <c r="M25" s="188"/>
      <c r="N25" s="144"/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/>
      <c r="L27" s="188"/>
      <c r="M27" s="188"/>
      <c r="N27" s="144"/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/>
      <c r="L32" s="188"/>
      <c r="M32" s="188"/>
      <c r="N32" s="144"/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/>
      <c r="L33" s="188"/>
      <c r="M33" s="188"/>
      <c r="N33" s="144"/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/>
      <c r="L34" s="188"/>
      <c r="M34" s="188"/>
      <c r="N34" s="144"/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/>
      <c r="L35" s="188"/>
      <c r="M35" s="188"/>
      <c r="N35" s="192"/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/>
      <c r="L37" s="188"/>
      <c r="M37" s="188"/>
      <c r="N37" s="144"/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/>
      <c r="L38" s="188"/>
      <c r="M38" s="188"/>
      <c r="N38" s="144"/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/>
      <c r="L40" s="188"/>
      <c r="M40" s="188"/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 hidden="1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 hidden="1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/>
      <c r="L44" s="188"/>
      <c r="M44" s="188"/>
      <c r="N44" s="144"/>
      <c r="O44" s="189"/>
    </row>
    <row r="45" spans="1:15" s="53" customFormat="1" ht="94.5" hidden="1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 hidden="1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 hidden="1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 hidden="1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 hidden="1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 hidden="1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 hidden="1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/>
      <c r="L60" s="188"/>
      <c r="M60" s="188"/>
      <c r="N60" s="144"/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/>
      <c r="L61" s="188"/>
      <c r="M61" s="188"/>
      <c r="N61" s="144"/>
      <c r="O61" s="189"/>
    </row>
    <row r="62" spans="1:15" s="79" customFormat="1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/>
      <c r="L62" s="188"/>
      <c r="M62" s="188"/>
      <c r="N62" s="144"/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/>
      <c r="L64" s="188"/>
      <c r="M64" s="188"/>
      <c r="N64" s="144"/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 hidden="1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 hidden="1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 hidden="1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 hidden="1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 hidden="1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/>
      <c r="L86" s="188"/>
      <c r="M86" s="188"/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/>
      <c r="L87" s="188"/>
      <c r="M87" s="188"/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/>
      <c r="L90" s="188"/>
      <c r="M90" s="188"/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/>
      <c r="L91" s="188"/>
      <c r="M91" s="188"/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/>
      <c r="L92" s="188"/>
      <c r="M92" s="188"/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/>
      <c r="L93" s="188"/>
      <c r="M93" s="188"/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/>
      <c r="L94" s="188"/>
      <c r="M94" s="188"/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/>
      <c r="L95" s="188"/>
      <c r="M95" s="188"/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/>
      <c r="L100" s="188"/>
      <c r="M100" s="188"/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 hidden="1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188"/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/>
      <c r="L107" s="188"/>
      <c r="M107" s="188"/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/>
      <c r="L108" s="188"/>
      <c r="M108" s="188"/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/>
      <c r="L111" s="100"/>
      <c r="M111" s="100"/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/>
      <c r="L114" s="188"/>
      <c r="M114" s="188"/>
      <c r="N114" s="192"/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/>
      <c r="L115" s="188"/>
      <c r="M115" s="188"/>
      <c r="N115" s="144"/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 hidden="1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/>
      <c r="O118" s="189"/>
    </row>
    <row r="119" spans="1:15" ht="27" hidden="1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/>
      <c r="O119" s="189"/>
    </row>
    <row r="120" spans="1:15" ht="94.5" hidden="1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/>
      <c r="O120" s="189"/>
    </row>
    <row r="121" spans="1:15" ht="108" hidden="1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/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/>
      <c r="L122" s="188"/>
      <c r="M122" s="188"/>
      <c r="N122" s="144"/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/>
      <c r="L123" s="188"/>
      <c r="M123" s="188"/>
      <c r="N123" s="192"/>
      <c r="O123" s="189"/>
    </row>
    <row r="124" spans="1:15" ht="40.5" hidden="1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/>
      <c r="O124" s="189"/>
    </row>
    <row r="125" spans="1:15" ht="40.5" hidden="1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/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/>
      <c r="L126" s="188"/>
      <c r="M126" s="188"/>
      <c r="N126" s="192"/>
      <c r="O126" s="189"/>
    </row>
    <row r="127" spans="1:15" s="190" customFormat="1" ht="40.5" hidden="1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/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/>
      <c r="L128" s="188"/>
      <c r="M128" s="188" t="s">
        <v>146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/>
      <c r="L129" s="188"/>
      <c r="M129" s="188" t="s">
        <v>146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/>
      <c r="L130" s="188"/>
      <c r="M130" s="188" t="s">
        <v>146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/>
      <c r="L131" s="188"/>
      <c r="M131" s="188" t="s">
        <v>146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/>
      <c r="L133" s="188"/>
      <c r="M133" s="188" t="s">
        <v>146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 hidden="1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 hidden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42625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 blank="1"/>
    </filterColumn>
    <filterColumn colId="10">
      <filters blank="1"/>
    </filterColumn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52:K87 K3:K8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2016-09-17T11:45:30Z</dcterms:modified>
</cp:coreProperties>
</file>