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txt!$A$2:$Y$278</definedName>
  </definedNames>
  <calcPr calcId="125725"/>
</workbook>
</file>

<file path=xl/sharedStrings.xml><?xml version="1.0" encoding="utf-8"?>
<sst xmlns="http://schemas.openxmlformats.org/spreadsheetml/2006/main" count="2135" uniqueCount="699">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</sst>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A10"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78"/>
  <sheetViews>
    <sheetView workbookViewId="0">
      <pane xSplit="7" ySplit="2" topLeftCell="H271" activePane="bottomRight" state="frozen"/>
      <selection pane="topRight" activeCell="H1" sqref="H1"/>
      <selection pane="bottomLeft" activeCell="A3" sqref="A3"/>
      <selection pane="bottomRight" activeCell="C284" sqref="C284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7.375" style="203" customWidth="1"/>
    <col min="8" max="8" width="8.25" style="210" customWidth="1"/>
    <col min="9" max="9" width="7.375" style="210" customWidth="1"/>
    <col min="10" max="10" width="5.625" style="210" customWidth="1"/>
    <col min="11" max="11" width="9.25" style="210" bestFit="1" customWidth="1"/>
    <col min="12" max="12" width="6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27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40.5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27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29.5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3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3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54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21.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67.5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54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67.5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189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27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21.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54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81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27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54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27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54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27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67.5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27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67.5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/>
      <c r="M248" s="379"/>
      <c r="N248" s="379"/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/>
      <c r="M252" s="430"/>
      <c r="N252" s="430"/>
      <c r="O252" s="430"/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/>
      <c r="M256" s="430"/>
      <c r="N256" s="430"/>
      <c r="O256" s="430"/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</row>
    <row r="265" spans="1:16" s="303" customFormat="1" ht="67.5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</row>
    <row r="266" spans="1:16" ht="54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</row>
    <row r="267" spans="1:16" s="380" customFormat="1" ht="54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</row>
    <row r="268" spans="1:16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</row>
    <row r="269" spans="1:16" s="380" customFormat="1" ht="27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</row>
    <row r="270" spans="1:16" s="380" customFormat="1" ht="27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</row>
    <row r="271" spans="1:16" s="380" customFormat="1" ht="27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</row>
    <row r="272" spans="1:16" s="380" customFormat="1" ht="40.5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</row>
    <row r="273" spans="1:8" s="380" customFormat="1" ht="27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</row>
    <row r="274" spans="1:8" s="380" customFormat="1" ht="27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</row>
    <row r="275" spans="1:8" s="380" customFormat="1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</row>
    <row r="276" spans="1:8" s="380" customFormat="1" ht="27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</row>
    <row r="277" spans="1:8" s="380" customFormat="1" ht="27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</row>
    <row r="278" spans="1:8" s="380" customFormat="1" ht="40.5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</row>
  </sheetData>
  <autoFilter ref="A2:Y278">
    <filterColumn colId="8">
      <filters blank="1"/>
    </filterColumn>
    <filterColumn colId="11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2016-11-24T08:00:25Z</dcterms:modified>
</cp:coreProperties>
</file>