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<sst xmlns="http://schemas.openxmlformats.org/spreadsheetml/2006/main" count="1173" uniqueCount="449">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</sst>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55" workbookViewId="0">
      <selection activeCell="L174" sqref="L174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448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447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2016-09-28T03:05:13Z</dcterms:modified>
</cp:coreProperties>
</file>