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<sst xmlns="http://schemas.openxmlformats.org/spreadsheetml/2006/main" count="2158" uniqueCount="706">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</sst>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8"/>
  <sheetViews>
    <sheetView tabSelected="1" workbookViewId="0">
      <pane xSplit="7" ySplit="2" topLeftCell="L248" activePane="bottomRight" state="frozen"/>
      <selection pane="topRight" activeCell="H1" sqref="H1"/>
      <selection pane="bottomLeft" activeCell="A3" sqref="A3"/>
      <selection pane="bottomRight" activeCell="G265" sqref="G265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63.1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/>
      <c r="M248" s="379"/>
      <c r="N248" s="379"/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 hidden="1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705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 hidden="1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705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P264" s="380" t="s">
        <v>699</v>
      </c>
    </row>
    <row r="265" spans="1:16" s="303" customFormat="1" ht="67.5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700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701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701</v>
      </c>
      <c r="O267" s="420">
        <v>42707</v>
      </c>
      <c r="P267" s="380" t="s">
        <v>700</v>
      </c>
    </row>
    <row r="268" spans="1:16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701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702</v>
      </c>
      <c r="N269" s="380" t="s">
        <v>703</v>
      </c>
      <c r="O269" s="420">
        <v>42707</v>
      </c>
      <c r="P269" s="380" t="s">
        <v>700</v>
      </c>
    </row>
    <row r="270" spans="1:16" s="380" customFormat="1" ht="40.5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P270" s="380" t="s">
        <v>699</v>
      </c>
    </row>
    <row r="271" spans="1:16" s="380" customFormat="1" ht="27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P271" s="380" t="s">
        <v>699</v>
      </c>
    </row>
    <row r="272" spans="1:16" s="380" customFormat="1" ht="40.5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P272" s="380" t="s">
        <v>699</v>
      </c>
    </row>
    <row r="273" spans="1:16" s="380" customFormat="1" ht="27" hidden="1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704</v>
      </c>
      <c r="O273" s="420">
        <v>42708</v>
      </c>
      <c r="P273" s="380" t="s">
        <v>700</v>
      </c>
    </row>
    <row r="274" spans="1:16" s="380" customFormat="1" ht="27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t="27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P275" s="380" t="s">
        <v>699</v>
      </c>
    </row>
    <row r="276" spans="1:16" s="380" customFormat="1" ht="27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P276" s="380" t="s">
        <v>699</v>
      </c>
    </row>
    <row r="277" spans="1:16" s="380" customFormat="1" ht="27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699</v>
      </c>
    </row>
    <row r="278" spans="1:16" s="380" customFormat="1" ht="54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P278" s="380" t="s">
        <v>699</v>
      </c>
    </row>
  </sheetData>
  <autoFilter ref="A2:Y278">
    <filterColumn colId="8">
      <filters blank="1"/>
    </filterColumn>
    <filterColumn colId="11">
      <filters blank="1"/>
    </filterColumn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2016-12-04T09:33:36Z</dcterms:modified>
</cp:coreProperties>
</file>