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701ac9fd494a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lumn Rules" sheetId="1" r:id="R99d1f7760eb04e20"/>
    <x:sheet xmlns:r="http://schemas.openxmlformats.org/officeDocument/2006/relationships" name="Preserved" sheetId="2" r:id="R0ad0757e01d24d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Arial"/>
    </x:font>
    <x:font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746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be4fa8a74d4d4d" /><Relationship Type="http://schemas.openxmlformats.org/officeDocument/2006/relationships/theme" Target="/xl/theme/theme1.xml" Id="Ra6b28062496e4fad" /><Relationship Type="http://schemas.openxmlformats.org/officeDocument/2006/relationships/sharedStrings" Target="/xl/sharedStrings.xml" Id="R02735cabc7a64e1f" /><Relationship Type="http://schemas.openxmlformats.org/officeDocument/2006/relationships/worksheet" Target="/xl/worksheets/sheet1.xml" Id="R99d1f7760eb04e20" /><Relationship Type="http://schemas.openxmlformats.org/officeDocument/2006/relationships/worksheet" Target="/xl/worksheets/sheet2.xml" Id="R0ad0757e01d24d1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32" hidden="0" customWidth="1"/>
  </x:cols>
  <x:sheetData>
    <x:row r="1" ht="28" customHeight="1">
      <x:c r="A1" s="3" t="str">
        <x:v>App</x:v>
      </x:c>
      <x:c r="B1" s="3" t="str">
        <x:v>Table</x:v>
      </x:c>
      <x:c r="C1" s="3" t="str">
        <x:v>Column</x:v>
      </x:c>
      <x:c r="D1" s="3" t="str">
        <x:v>Rule</x:v>
      </x:c>
      <x:c r="E1" s="3" t="str">
        <x:v>Expression</x:v>
      </x:c>
    </x:row>
    <x:row r="2" ht="28" customHeight="1">
      <x:c r="A2" s="1" t="str">
        <x:v>OLTP</x:v>
      </x:c>
      <x:c r="B2" s="1" t="str">
        <x:v>Example</x:v>
      </x:c>
      <x:c r="C2" s="1" t="str">
        <x:v>Status</x:v>
      </x:c>
      <x:c r="D2" s="1" t="str">
        <x:v>Show_If</x:v>
      </x:c>
      <x:c r="E2" s="1" t="str">
        <x:v>TRUE</x:v>
      </x:c>
    </x:row>
    <x:row r="3" ht="28" customHeight="1">
      <x:c r="A3" s="1" t="str">
        <x:v>OLAP</x:v>
      </x:c>
      <x:c r="B3" s="1" t="str">
        <x:v>Example</x:v>
      </x:c>
      <x:c r="C3" s="1" t="str">
        <x:v>Status</x:v>
      </x:c>
      <x:c r="D3" s="1" t="str">
        <x:v>Show_If</x:v>
      </x:c>
      <x:c r="E3" s="1" t="str">
        <x:v>FALSE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</x:cols>
  <x:sheetData>
    <x:row r="1">
      <x:c r="A1" t="str">
        <x:v>Unchanged</x:v>
      </x:c>
      <x:c r="B1" t="str">
        <x:v>Formula</x:v>
      </x:c>
    </x:row>
    <x:row r="2">
      <x:c r="A2" t="str">
        <x:v>Keep this text</x:v>
      </x:c>
      <x:c r="B2" t="n">
        <x:f>1+1</x:f>
        <x:v>2</x:v>
      </x:c>
    </x:row>
  </x:sheetData>
  <x:pageMargins left="0.7" right="0.7" top="0.75" bottom="0.75" header="0.3" footer="0.3"/>
</x:worksheet>
</file>