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D217E54F-4DE4-4116-8A35-521488A1E7EA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<sst xmlns="http://schemas.openxmlformats.org/spreadsheetml/2006/main" count="61" uniqueCount="55">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</sst>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K5" sqref="K5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48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44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algorithmName="SHA-512" hashValue="3Ny/R2kTISQBdHvXmakfYEESCx+la5L5H0M+VP83bfcexU9TZymRD6OoKy4w9y2t4Te1ws2iwPNFlRnPdqmRMQ==" saltValue="w3Q9RYuxbgQVWi9UNObcew==" spinCount="100000"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43" activePane="bottomLeft" state="frozen"/>
      <selection pane="bottomLeft" activeCell="O51" sqref="O51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37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40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38</v>
      </c>
      <c r="D18" s="84"/>
      <c r="E18" s="84"/>
      <c r="F18" s="84"/>
      <c r="G18" s="84"/>
      <c r="H18" s="84"/>
      <c r="J18" s="84" t="s">
        <v>39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41</v>
      </c>
      <c r="D24" s="84"/>
      <c r="E24" s="84"/>
      <c r="F24" s="84"/>
      <c r="G24" s="84"/>
      <c r="H24" s="84"/>
      <c r="J24" s="84" t="s">
        <v>43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42</v>
      </c>
      <c r="D27" s="84"/>
      <c r="E27" s="84"/>
      <c r="F27" s="84"/>
      <c r="G27" s="84"/>
      <c r="H27" s="84"/>
      <c r="I27" s="84"/>
      <c r="J27" s="84"/>
      <c r="L27" s="84" t="s">
        <v>45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47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46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não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0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algorithmName="SHA-512" hashValue="qUzGBHpYBgp/5waW9WUc5dOyg6FkZvTiB0/nQbZGwxfxm3P3Zd4f0dArFx8ot3mECAS+mkBUIs+Mh/9PTEX5aw==" saltValue="zElQM9dO/5JgUgpDeep/HA==" spinCount="100000" sheet="1" objects="1" scenarios="1" selectLockedCells="1" selectUn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17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2020-07-04T19:35:38Z</dcterms:modified>
</cp:coreProperties>
</file>