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48903ABC-33D7-4198-933F-B0E8E298AF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<sst xmlns="http://schemas.openxmlformats.org/spreadsheetml/2006/main" count="2838" uniqueCount="38">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</sst>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DC2" sqref="DC2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  <col min="105" max="105" width="7" bestFit="1" customWidth="1"/>
  </cols>
  <sheetData>
    <row r="1" spans="1:120" x14ac:dyDescent="0.25">
      <c r="A1" s="7" t="s">
        <v>0</v>
      </c>
      <c r="B1" s="7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>
        <v>45642</v>
      </c>
      <c r="DB1" s="2">
        <v>45643</v>
      </c>
      <c r="DC1" s="2">
        <v>45644</v>
      </c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  <c r="DA2" t="s">
        <v>30</v>
      </c>
      <c r="DB2" t="s">
        <v>29</v>
      </c>
      <c r="DC2" t="s">
        <v>29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  <c r="CO3" t="s">
        <v>33</v>
      </c>
      <c r="CP3" t="s">
        <v>31</v>
      </c>
      <c r="CQ3" t="s">
        <v>31</v>
      </c>
      <c r="CR3" s="6" t="s">
        <v>31</v>
      </c>
      <c r="CS3" t="s">
        <v>33</v>
      </c>
      <c r="CT3" t="s">
        <v>31</v>
      </c>
      <c r="CU3" t="s">
        <v>33</v>
      </c>
      <c r="CV3" t="s">
        <v>31</v>
      </c>
      <c r="CW3" t="s">
        <v>31</v>
      </c>
      <c r="CX3" t="s">
        <v>33</v>
      </c>
      <c r="CY3" t="s">
        <v>31</v>
      </c>
      <c r="CZ3" t="s">
        <v>31</v>
      </c>
      <c r="DA3" t="s">
        <v>31</v>
      </c>
      <c r="DB3" t="s">
        <v>31</v>
      </c>
      <c r="DC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  <c r="CO4" t="s">
        <v>31</v>
      </c>
      <c r="CP4" t="s">
        <v>31</v>
      </c>
      <c r="CQ4" t="s">
        <v>31</v>
      </c>
      <c r="CR4" s="6" t="s">
        <v>31</v>
      </c>
      <c r="CS4" t="s">
        <v>33</v>
      </c>
      <c r="CT4" t="s">
        <v>33</v>
      </c>
      <c r="CU4" t="s">
        <v>31</v>
      </c>
      <c r="CV4" t="s">
        <v>31</v>
      </c>
      <c r="CW4" t="s">
        <v>33</v>
      </c>
      <c r="CX4" t="s">
        <v>33</v>
      </c>
      <c r="CY4" t="s">
        <v>31</v>
      </c>
      <c r="CZ4" t="s">
        <v>31</v>
      </c>
      <c r="DA4" t="s">
        <v>31</v>
      </c>
      <c r="DB4" t="s">
        <v>33</v>
      </c>
      <c r="DC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P5" t="s">
        <v>31</v>
      </c>
      <c r="CQ5" t="s">
        <v>31</v>
      </c>
      <c r="CR5" s="6" t="s">
        <v>31</v>
      </c>
      <c r="CS5" t="s">
        <v>31</v>
      </c>
      <c r="CT5" t="s">
        <v>31</v>
      </c>
      <c r="CU5" t="s">
        <v>31</v>
      </c>
      <c r="CV5" t="s">
        <v>31</v>
      </c>
      <c r="CW5" t="s">
        <v>31</v>
      </c>
      <c r="CX5" t="s">
        <v>31</v>
      </c>
      <c r="CY5" t="s">
        <v>31</v>
      </c>
      <c r="CZ5" t="s">
        <v>31</v>
      </c>
      <c r="DA5" t="s">
        <v>31</v>
      </c>
      <c r="DB5" t="s">
        <v>31</v>
      </c>
      <c r="DC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  <c r="CO6" t="s">
        <v>33</v>
      </c>
      <c r="CP6" t="s">
        <v>31</v>
      </c>
      <c r="CQ6" t="s">
        <v>31</v>
      </c>
      <c r="CR6" s="6" t="s">
        <v>33</v>
      </c>
      <c r="CS6" t="s">
        <v>33</v>
      </c>
      <c r="CT6" t="s">
        <v>33</v>
      </c>
      <c r="CU6" t="s">
        <v>33</v>
      </c>
      <c r="CV6" t="s">
        <v>31</v>
      </c>
      <c r="CW6" t="s">
        <v>31</v>
      </c>
      <c r="CX6" t="s">
        <v>33</v>
      </c>
      <c r="CY6" t="s">
        <v>31</v>
      </c>
      <c r="CZ6" t="s">
        <v>31</v>
      </c>
      <c r="DA6" t="s">
        <v>31</v>
      </c>
      <c r="DB6" t="s">
        <v>31</v>
      </c>
      <c r="DC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  <c r="CO7" t="s">
        <v>31</v>
      </c>
      <c r="CP7" t="s">
        <v>31</v>
      </c>
      <c r="CQ7" t="s">
        <v>31</v>
      </c>
      <c r="CR7" s="6" t="s">
        <v>31</v>
      </c>
      <c r="CS7" t="s">
        <v>31</v>
      </c>
      <c r="CT7" t="s">
        <v>31</v>
      </c>
      <c r="CU7" t="s">
        <v>31</v>
      </c>
      <c r="CV7" t="s">
        <v>31</v>
      </c>
      <c r="CW7" t="s">
        <v>31</v>
      </c>
      <c r="CX7" t="s">
        <v>31</v>
      </c>
      <c r="CY7" t="s">
        <v>31</v>
      </c>
      <c r="CZ7" t="s">
        <v>31</v>
      </c>
      <c r="DA7" t="s">
        <v>31</v>
      </c>
      <c r="DB7" t="s">
        <v>31</v>
      </c>
      <c r="DC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  <c r="CO8" t="s">
        <v>31</v>
      </c>
      <c r="CP8" t="s">
        <v>31</v>
      </c>
      <c r="CQ8" t="s">
        <v>31</v>
      </c>
      <c r="CR8" s="6" t="s">
        <v>31</v>
      </c>
      <c r="CS8" t="s">
        <v>31</v>
      </c>
      <c r="CT8" t="s">
        <v>31</v>
      </c>
      <c r="CU8" t="s">
        <v>31</v>
      </c>
      <c r="CV8" t="s">
        <v>31</v>
      </c>
      <c r="CW8" t="s">
        <v>31</v>
      </c>
      <c r="CX8" t="s">
        <v>31</v>
      </c>
      <c r="CY8" t="s">
        <v>31</v>
      </c>
      <c r="CZ8" t="s">
        <v>31</v>
      </c>
      <c r="DA8" t="s">
        <v>31</v>
      </c>
      <c r="DB8" t="s">
        <v>31</v>
      </c>
      <c r="DC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  <c r="CO9" t="s">
        <v>31</v>
      </c>
      <c r="CP9" t="s">
        <v>31</v>
      </c>
      <c r="CQ9" t="s">
        <v>31</v>
      </c>
      <c r="CR9" s="6" t="s">
        <v>31</v>
      </c>
      <c r="CS9" t="s">
        <v>31</v>
      </c>
      <c r="CT9" t="s">
        <v>33</v>
      </c>
      <c r="CU9" t="s">
        <v>31</v>
      </c>
      <c r="CV9" t="s">
        <v>31</v>
      </c>
      <c r="CW9" t="s">
        <v>31</v>
      </c>
      <c r="CX9" t="s">
        <v>33</v>
      </c>
      <c r="CY9" t="s">
        <v>31</v>
      </c>
      <c r="CZ9" t="s">
        <v>31</v>
      </c>
      <c r="DA9" t="s">
        <v>31</v>
      </c>
      <c r="DB9" t="s">
        <v>31</v>
      </c>
      <c r="DC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  <c r="CO10" t="s">
        <v>31</v>
      </c>
      <c r="CP10" t="s">
        <v>31</v>
      </c>
      <c r="CQ10" t="s">
        <v>31</v>
      </c>
      <c r="CR10" s="6" t="s">
        <v>31</v>
      </c>
      <c r="CS10" t="s">
        <v>31</v>
      </c>
      <c r="CT10" t="s">
        <v>31</v>
      </c>
      <c r="CU10" t="s">
        <v>33</v>
      </c>
      <c r="CV10" t="s">
        <v>31</v>
      </c>
      <c r="CW10" t="s">
        <v>31</v>
      </c>
      <c r="CX10" t="s">
        <v>31</v>
      </c>
      <c r="CY10" t="s">
        <v>31</v>
      </c>
      <c r="CZ10" t="s">
        <v>31</v>
      </c>
      <c r="DA10" t="s">
        <v>31</v>
      </c>
      <c r="DB10" t="s">
        <v>31</v>
      </c>
      <c r="DC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  <c r="CO11" t="s">
        <v>31</v>
      </c>
      <c r="CP11" t="s">
        <v>31</v>
      </c>
      <c r="CQ11" t="s">
        <v>31</v>
      </c>
      <c r="CR11" s="6" t="s">
        <v>31</v>
      </c>
      <c r="CS11" t="s">
        <v>31</v>
      </c>
      <c r="CT11" t="s">
        <v>31</v>
      </c>
      <c r="CU11" t="s">
        <v>33</v>
      </c>
      <c r="CV11" t="s">
        <v>31</v>
      </c>
      <c r="CW11" t="s">
        <v>31</v>
      </c>
      <c r="CX11" t="s">
        <v>33</v>
      </c>
      <c r="CY11" t="s">
        <v>31</v>
      </c>
      <c r="CZ11" t="s">
        <v>31</v>
      </c>
      <c r="DA11" t="s">
        <v>31</v>
      </c>
      <c r="DB11" t="s">
        <v>31</v>
      </c>
      <c r="DC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  <c r="CP12" t="s">
        <v>31</v>
      </c>
      <c r="CQ12" t="s">
        <v>31</v>
      </c>
      <c r="CR12" s="6" t="s">
        <v>31</v>
      </c>
      <c r="CS12" t="s">
        <v>31</v>
      </c>
      <c r="CT12" t="s">
        <v>33</v>
      </c>
      <c r="CU12" t="s">
        <v>31</v>
      </c>
      <c r="CV12" t="s">
        <v>31</v>
      </c>
      <c r="CW12" t="s">
        <v>31</v>
      </c>
      <c r="CX12" t="s">
        <v>33</v>
      </c>
      <c r="CY12" t="s">
        <v>31</v>
      </c>
      <c r="CZ12" t="s">
        <v>31</v>
      </c>
      <c r="DA12" t="s">
        <v>31</v>
      </c>
      <c r="DB12" t="s">
        <v>31</v>
      </c>
      <c r="DC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  <c r="CO13" t="s">
        <v>31</v>
      </c>
      <c r="CP13" t="s">
        <v>31</v>
      </c>
      <c r="CQ13" t="s">
        <v>31</v>
      </c>
      <c r="CR13" s="6" t="s">
        <v>33</v>
      </c>
      <c r="CS13" t="s">
        <v>33</v>
      </c>
      <c r="CT13" t="s">
        <v>31</v>
      </c>
      <c r="CU13" t="s">
        <v>31</v>
      </c>
      <c r="CV13" t="s">
        <v>31</v>
      </c>
      <c r="CW13" t="s">
        <v>33</v>
      </c>
      <c r="CX13" t="s">
        <v>31</v>
      </c>
      <c r="CY13" t="s">
        <v>31</v>
      </c>
      <c r="CZ13" t="s">
        <v>31</v>
      </c>
      <c r="DA13" t="s">
        <v>31</v>
      </c>
      <c r="DB13" t="s">
        <v>33</v>
      </c>
      <c r="DC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P14" t="s">
        <v>31</v>
      </c>
      <c r="CQ14" t="s">
        <v>31</v>
      </c>
      <c r="CR14" s="6" t="s">
        <v>33</v>
      </c>
      <c r="CS14" t="s">
        <v>31</v>
      </c>
      <c r="CT14" t="s">
        <v>31</v>
      </c>
      <c r="CU14" t="s">
        <v>31</v>
      </c>
      <c r="CV14" t="s">
        <v>31</v>
      </c>
      <c r="CW14" t="s">
        <v>31</v>
      </c>
      <c r="CX14" t="s">
        <v>31</v>
      </c>
      <c r="CY14" t="s">
        <v>31</v>
      </c>
      <c r="CZ14" t="s">
        <v>31</v>
      </c>
      <c r="DA14" t="s">
        <v>31</v>
      </c>
      <c r="DB14" t="s">
        <v>31</v>
      </c>
      <c r="DC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  <c r="CP15" t="s">
        <v>31</v>
      </c>
      <c r="CQ15" t="s">
        <v>31</v>
      </c>
      <c r="CR15" s="6" t="s">
        <v>31</v>
      </c>
      <c r="CS15" t="s">
        <v>31</v>
      </c>
      <c r="CT15" t="s">
        <v>31</v>
      </c>
      <c r="CU15" t="s">
        <v>33</v>
      </c>
      <c r="CV15" t="s">
        <v>31</v>
      </c>
      <c r="CW15" t="s">
        <v>31</v>
      </c>
      <c r="CX15" t="s">
        <v>33</v>
      </c>
      <c r="CY15" t="s">
        <v>31</v>
      </c>
      <c r="CZ15" t="s">
        <v>31</v>
      </c>
      <c r="DA15" t="s">
        <v>31</v>
      </c>
      <c r="DB15" t="s">
        <v>31</v>
      </c>
      <c r="DC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  <c r="CO16" t="s">
        <v>31</v>
      </c>
      <c r="CP16" t="s">
        <v>31</v>
      </c>
      <c r="CQ16" t="s">
        <v>31</v>
      </c>
      <c r="CR16" s="6" t="s">
        <v>31</v>
      </c>
      <c r="CS16" t="s">
        <v>31</v>
      </c>
      <c r="CT16" t="s">
        <v>31</v>
      </c>
      <c r="CU16" t="s">
        <v>31</v>
      </c>
      <c r="CV16" t="s">
        <v>31</v>
      </c>
      <c r="CW16" t="s">
        <v>31</v>
      </c>
      <c r="CX16" t="s">
        <v>33</v>
      </c>
      <c r="CY16" t="s">
        <v>31</v>
      </c>
      <c r="CZ16" t="s">
        <v>31</v>
      </c>
      <c r="DA16" t="s">
        <v>31</v>
      </c>
      <c r="DB16" t="s">
        <v>31</v>
      </c>
      <c r="DC16" t="s">
        <v>31</v>
      </c>
    </row>
    <row r="17" spans="1:107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  <c r="CO17" t="s">
        <v>31</v>
      </c>
      <c r="CP17" t="s">
        <v>31</v>
      </c>
      <c r="CQ17" t="s">
        <v>31</v>
      </c>
      <c r="CR17" s="6" t="s">
        <v>31</v>
      </c>
      <c r="CS17" t="s">
        <v>31</v>
      </c>
      <c r="CT17" t="s">
        <v>31</v>
      </c>
      <c r="CU17" t="s">
        <v>31</v>
      </c>
      <c r="CV17" t="s">
        <v>31</v>
      </c>
      <c r="CW17" t="s">
        <v>31</v>
      </c>
      <c r="CX17" t="s">
        <v>33</v>
      </c>
      <c r="CY17" t="s">
        <v>31</v>
      </c>
      <c r="CZ17" t="s">
        <v>31</v>
      </c>
      <c r="DA17" t="s">
        <v>31</v>
      </c>
      <c r="DB17" t="s">
        <v>31</v>
      </c>
      <c r="DC17" t="s">
        <v>33</v>
      </c>
    </row>
    <row r="18" spans="1:107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  <c r="CO18" t="s">
        <v>31</v>
      </c>
      <c r="CP18" t="s">
        <v>31</v>
      </c>
      <c r="CQ18" t="s">
        <v>31</v>
      </c>
      <c r="CR18" s="6" t="s">
        <v>31</v>
      </c>
      <c r="CS18" t="s">
        <v>31</v>
      </c>
      <c r="CT18" t="s">
        <v>33</v>
      </c>
      <c r="CU18" t="s">
        <v>31</v>
      </c>
      <c r="CV18" t="s">
        <v>31</v>
      </c>
      <c r="CW18" t="s">
        <v>31</v>
      </c>
      <c r="CX18" t="s">
        <v>33</v>
      </c>
      <c r="CY18" t="s">
        <v>31</v>
      </c>
      <c r="CZ18" t="s">
        <v>31</v>
      </c>
      <c r="DA18" t="s">
        <v>31</v>
      </c>
      <c r="DB18" t="s">
        <v>31</v>
      </c>
      <c r="DC18" t="s">
        <v>31</v>
      </c>
    </row>
    <row r="19" spans="1:107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  <c r="CO19" t="s">
        <v>31</v>
      </c>
      <c r="CP19" t="s">
        <v>31</v>
      </c>
      <c r="CQ19" t="s">
        <v>31</v>
      </c>
      <c r="CR19" s="6" t="s">
        <v>33</v>
      </c>
      <c r="CS19" t="s">
        <v>31</v>
      </c>
      <c r="CT19" t="s">
        <v>31</v>
      </c>
      <c r="CU19" t="s">
        <v>31</v>
      </c>
      <c r="CV19" t="s">
        <v>31</v>
      </c>
      <c r="CW19" t="s">
        <v>31</v>
      </c>
      <c r="CX19" t="s">
        <v>31</v>
      </c>
      <c r="CY19" t="s">
        <v>31</v>
      </c>
      <c r="CZ19" t="s">
        <v>31</v>
      </c>
      <c r="DA19" t="s">
        <v>31</v>
      </c>
      <c r="DB19" t="s">
        <v>31</v>
      </c>
      <c r="DC19" t="s">
        <v>33</v>
      </c>
    </row>
    <row r="20" spans="1:107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  <c r="CO20" t="s">
        <v>31</v>
      </c>
      <c r="CP20" t="s">
        <v>31</v>
      </c>
      <c r="CQ20" t="s">
        <v>31</v>
      </c>
      <c r="CR20" s="6" t="s">
        <v>31</v>
      </c>
      <c r="CS20" t="s">
        <v>31</v>
      </c>
      <c r="CT20" t="s">
        <v>31</v>
      </c>
      <c r="CU20" t="s">
        <v>31</v>
      </c>
      <c r="CV20" t="s">
        <v>31</v>
      </c>
      <c r="CW20" t="s">
        <v>31</v>
      </c>
      <c r="CX20" t="s">
        <v>31</v>
      </c>
      <c r="CY20" t="s">
        <v>31</v>
      </c>
      <c r="CZ20" t="s">
        <v>31</v>
      </c>
      <c r="DA20" t="s">
        <v>31</v>
      </c>
      <c r="DB20" t="s">
        <v>31</v>
      </c>
      <c r="DC20" t="s">
        <v>31</v>
      </c>
    </row>
    <row r="21" spans="1:107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  <c r="CO21" t="s">
        <v>31</v>
      </c>
      <c r="CP21" t="s">
        <v>31</v>
      </c>
      <c r="CQ21" t="s">
        <v>31</v>
      </c>
      <c r="CR21" s="6" t="s">
        <v>33</v>
      </c>
      <c r="CS21" t="s">
        <v>31</v>
      </c>
      <c r="CT21" t="s">
        <v>33</v>
      </c>
      <c r="CU21" t="s">
        <v>33</v>
      </c>
      <c r="CV21" t="s">
        <v>31</v>
      </c>
      <c r="CW21" t="s">
        <v>31</v>
      </c>
      <c r="CX21" t="s">
        <v>33</v>
      </c>
      <c r="CY21" t="s">
        <v>31</v>
      </c>
      <c r="CZ21" t="s">
        <v>31</v>
      </c>
      <c r="DA21" t="s">
        <v>31</v>
      </c>
      <c r="DB21" t="s">
        <v>31</v>
      </c>
      <c r="DC21" t="s">
        <v>31</v>
      </c>
    </row>
    <row r="22" spans="1:107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  <c r="CO22" t="s">
        <v>31</v>
      </c>
      <c r="CP22" t="s">
        <v>31</v>
      </c>
      <c r="CQ22" t="s">
        <v>31</v>
      </c>
      <c r="CR22" s="6" t="s">
        <v>33</v>
      </c>
      <c r="CS22" t="s">
        <v>33</v>
      </c>
      <c r="CT22" t="s">
        <v>31</v>
      </c>
      <c r="CU22" t="s">
        <v>31</v>
      </c>
      <c r="CV22" t="s">
        <v>31</v>
      </c>
      <c r="CW22" t="s">
        <v>31</v>
      </c>
      <c r="CX22" t="s">
        <v>31</v>
      </c>
      <c r="CY22" t="s">
        <v>31</v>
      </c>
      <c r="CZ22" t="s">
        <v>31</v>
      </c>
      <c r="DA22" t="s">
        <v>31</v>
      </c>
      <c r="DB22" t="s">
        <v>31</v>
      </c>
      <c r="DC22" t="s">
        <v>31</v>
      </c>
    </row>
    <row r="23" spans="1:107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  <c r="CP23" s="3" t="s">
        <v>31</v>
      </c>
      <c r="CQ23" t="s">
        <v>31</v>
      </c>
      <c r="CR23" s="6" t="s">
        <v>31</v>
      </c>
      <c r="CS23" t="s">
        <v>31</v>
      </c>
      <c r="CT23" t="s">
        <v>31</v>
      </c>
      <c r="CU23" t="s">
        <v>31</v>
      </c>
      <c r="CV23" t="s">
        <v>31</v>
      </c>
      <c r="CW23" t="s">
        <v>31</v>
      </c>
      <c r="CX23" t="s">
        <v>31</v>
      </c>
      <c r="CY23" t="s">
        <v>31</v>
      </c>
      <c r="CZ23" t="s">
        <v>31</v>
      </c>
      <c r="DA23" t="s">
        <v>31</v>
      </c>
      <c r="DB23" t="s">
        <v>31</v>
      </c>
      <c r="DC23" t="s">
        <v>31</v>
      </c>
    </row>
    <row r="24" spans="1:107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  <c r="CO24" t="s">
        <v>31</v>
      </c>
      <c r="CP24" t="s">
        <v>31</v>
      </c>
      <c r="CQ24" t="s">
        <v>31</v>
      </c>
      <c r="CR24" s="6" t="s">
        <v>31</v>
      </c>
      <c r="CS24" t="s">
        <v>33</v>
      </c>
      <c r="CT24" t="s">
        <v>31</v>
      </c>
      <c r="CU24" t="s">
        <v>33</v>
      </c>
      <c r="CV24" t="s">
        <v>31</v>
      </c>
      <c r="CW24" t="s">
        <v>31</v>
      </c>
      <c r="CX24" t="s">
        <v>33</v>
      </c>
      <c r="CY24" t="s">
        <v>31</v>
      </c>
      <c r="CZ24" t="s">
        <v>31</v>
      </c>
      <c r="DA24" t="s">
        <v>31</v>
      </c>
      <c r="DB24" t="s">
        <v>31</v>
      </c>
      <c r="DC24" t="s">
        <v>31</v>
      </c>
    </row>
    <row r="25" spans="1:107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  <c r="CO25" t="s">
        <v>31</v>
      </c>
      <c r="CP25" t="s">
        <v>31</v>
      </c>
      <c r="CQ25" t="s">
        <v>31</v>
      </c>
      <c r="CR25" s="6" t="s">
        <v>31</v>
      </c>
      <c r="CS25" t="s">
        <v>31</v>
      </c>
      <c r="CT25" t="s">
        <v>31</v>
      </c>
      <c r="CU25" t="s">
        <v>31</v>
      </c>
      <c r="CV25" t="s">
        <v>31</v>
      </c>
      <c r="CW25" t="s">
        <v>31</v>
      </c>
      <c r="CX25" t="s">
        <v>31</v>
      </c>
      <c r="CY25" t="s">
        <v>31</v>
      </c>
      <c r="CZ25" t="s">
        <v>31</v>
      </c>
      <c r="DA25" t="s">
        <v>31</v>
      </c>
      <c r="DB25" t="s">
        <v>31</v>
      </c>
      <c r="DC25" t="s">
        <v>31</v>
      </c>
    </row>
    <row r="26" spans="1:107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  <c r="CO26" t="s">
        <v>33</v>
      </c>
      <c r="CP26" t="s">
        <v>31</v>
      </c>
      <c r="CQ26" t="s">
        <v>31</v>
      </c>
      <c r="CR26" s="6" t="s">
        <v>33</v>
      </c>
      <c r="CS26" t="s">
        <v>33</v>
      </c>
      <c r="CT26" t="s">
        <v>31</v>
      </c>
      <c r="CU26" t="s">
        <v>31</v>
      </c>
      <c r="CV26" t="s">
        <v>31</v>
      </c>
      <c r="CW26" t="s">
        <v>31</v>
      </c>
      <c r="CX26" t="s">
        <v>31</v>
      </c>
      <c r="CY26" t="s">
        <v>31</v>
      </c>
      <c r="CZ26" t="s">
        <v>31</v>
      </c>
      <c r="DA26" t="s">
        <v>31</v>
      </c>
      <c r="DB26" t="s">
        <v>33</v>
      </c>
      <c r="DC26" t="s">
        <v>31</v>
      </c>
    </row>
    <row r="27" spans="1:107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  <c r="CO27" t="s">
        <v>31</v>
      </c>
      <c r="CP27" t="s">
        <v>31</v>
      </c>
      <c r="CQ27" t="s">
        <v>31</v>
      </c>
      <c r="CR27" s="6" t="s">
        <v>31</v>
      </c>
      <c r="CS27" t="s">
        <v>31</v>
      </c>
      <c r="CT27" t="s">
        <v>31</v>
      </c>
      <c r="CU27" t="s">
        <v>31</v>
      </c>
      <c r="CV27" t="s">
        <v>31</v>
      </c>
      <c r="CW27" t="s">
        <v>31</v>
      </c>
      <c r="CX27" t="s">
        <v>33</v>
      </c>
      <c r="CY27" t="s">
        <v>31</v>
      </c>
      <c r="CZ27" t="s">
        <v>31</v>
      </c>
      <c r="DA27" t="s">
        <v>31</v>
      </c>
      <c r="DB27" t="s">
        <v>31</v>
      </c>
      <c r="DC27" t="s">
        <v>33</v>
      </c>
    </row>
    <row r="28" spans="1:107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  <c r="CO28" t="s">
        <v>31</v>
      </c>
      <c r="CP28" t="s">
        <v>31</v>
      </c>
      <c r="CQ28" t="s">
        <v>31</v>
      </c>
      <c r="CR28" s="6" t="s">
        <v>33</v>
      </c>
      <c r="CS28" t="s">
        <v>31</v>
      </c>
      <c r="CT28" t="s">
        <v>31</v>
      </c>
      <c r="CU28" t="s">
        <v>31</v>
      </c>
      <c r="CV28" t="s">
        <v>31</v>
      </c>
      <c r="CW28" t="s">
        <v>31</v>
      </c>
      <c r="CX28" t="s">
        <v>31</v>
      </c>
      <c r="CY28" t="s">
        <v>31</v>
      </c>
      <c r="CZ28" t="s">
        <v>31</v>
      </c>
      <c r="DA28" t="s">
        <v>31</v>
      </c>
      <c r="DB28" t="s">
        <v>31</v>
      </c>
      <c r="DC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2024-12-18T14:06:30Z</dcterms:modified>
</cp:coreProperties>
</file>