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C653E1E8-A167-4969-BC5E-97B26D947B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<sst xmlns="http://schemas.openxmlformats.org/spreadsheetml/2006/main" count="2393" uniqueCount="38">
  <si>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</si>
  <si>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</si>
  <si>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</si>
  <si>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</si>
  <si>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</si>
  <si>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</si>
  <si>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</si>
  <si>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</si>
  <si>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</si>
  <si>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</si>
  <si>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</si>
  <si>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</si>
  <si>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</si>
  <si>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</si>
  <si>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</si>
  <si>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</si>
  <si>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</si>
  <si>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</si>
  <si>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</si>
  <si>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</si>
  <si>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</si>
  <si>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</si>
  <si>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</si>
  <si>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</si>
  <si>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</si>
  <si>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</si>
  <si>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</si>
  <si>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</si>
  <si>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</si>
  <si>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</si>
  <si>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</si>
  <si>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</si>
  <si>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</si>
  <si>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</si>
  <si>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</si>
  <si>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</si>
  <si>
    <t>FERIADO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</si>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</sst>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CL7" sqref="CL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6" t="s">
        <v>0</v>
      </c>
      <c r="B1" s="6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36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  <c r="CE3" t="s">
        <v>31</v>
      </c>
      <c r="CF3" t="s">
        <v>31</v>
      </c>
      <c r="CG3" t="s">
        <v>31</v>
      </c>
      <c r="CH3" t="s">
        <v>33</v>
      </c>
      <c r="CJ3" t="s">
        <v>31</v>
      </c>
      <c r="CK3" t="s">
        <v>31</v>
      </c>
      <c r="CL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33</v>
      </c>
      <c r="CF4" t="s">
        <v>31</v>
      </c>
      <c r="CG4" t="s">
        <v>31</v>
      </c>
      <c r="CH4" t="s">
        <v>31</v>
      </c>
      <c r="CJ4" t="s">
        <v>31</v>
      </c>
      <c r="CK4" t="s">
        <v>31</v>
      </c>
      <c r="CL4" t="s">
        <v>33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  <c r="CE5" t="s">
        <v>33</v>
      </c>
      <c r="CF5" t="s">
        <v>31</v>
      </c>
      <c r="CG5" t="s">
        <v>31</v>
      </c>
      <c r="CH5" t="s">
        <v>31</v>
      </c>
      <c r="CJ5" t="s">
        <v>31</v>
      </c>
      <c r="CK5" t="s">
        <v>31</v>
      </c>
      <c r="CL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  <c r="CE6" t="s">
        <v>31</v>
      </c>
      <c r="CF6" t="s">
        <v>31</v>
      </c>
      <c r="CG6" t="s">
        <v>31</v>
      </c>
      <c r="CH6" t="s">
        <v>33</v>
      </c>
      <c r="CJ6" t="s">
        <v>33</v>
      </c>
      <c r="CK6" t="s">
        <v>31</v>
      </c>
      <c r="CL6" t="s">
        <v>37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  <c r="CJ7" t="s">
        <v>31</v>
      </c>
      <c r="CK7" t="s">
        <v>33</v>
      </c>
      <c r="CL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  <c r="CE8" t="s">
        <v>33</v>
      </c>
      <c r="CF8" t="s">
        <v>31</v>
      </c>
      <c r="CG8" t="s">
        <v>31</v>
      </c>
      <c r="CH8" t="s">
        <v>31</v>
      </c>
      <c r="CJ8" t="s">
        <v>31</v>
      </c>
      <c r="CK8" t="s">
        <v>31</v>
      </c>
      <c r="CL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33</v>
      </c>
      <c r="CJ9" t="s">
        <v>31</v>
      </c>
      <c r="CK9" t="s">
        <v>33</v>
      </c>
      <c r="CL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  <c r="CJ10" t="s">
        <v>31</v>
      </c>
      <c r="CK10" t="s">
        <v>31</v>
      </c>
      <c r="CL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  <c r="CE11" t="s">
        <v>31</v>
      </c>
      <c r="CF11" t="s">
        <v>31</v>
      </c>
      <c r="CG11" t="s">
        <v>31</v>
      </c>
      <c r="CH11" t="s">
        <v>31</v>
      </c>
      <c r="CJ11" t="s">
        <v>31</v>
      </c>
      <c r="CK11" t="s">
        <v>31</v>
      </c>
      <c r="CL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  <c r="CE12" t="s">
        <v>31</v>
      </c>
      <c r="CF12" t="s">
        <v>31</v>
      </c>
      <c r="CG12" t="s">
        <v>31</v>
      </c>
      <c r="CH12" t="s">
        <v>31</v>
      </c>
      <c r="CJ12" t="s">
        <v>31</v>
      </c>
      <c r="CK12" t="s">
        <v>31</v>
      </c>
      <c r="CL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  <c r="CE13" t="s">
        <v>31</v>
      </c>
      <c r="CF13" t="s">
        <v>31</v>
      </c>
      <c r="CG13" t="s">
        <v>31</v>
      </c>
      <c r="CH13" t="s">
        <v>31</v>
      </c>
      <c r="CJ13" t="s">
        <v>31</v>
      </c>
      <c r="CK13" t="s">
        <v>31</v>
      </c>
      <c r="CL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  <c r="CE14" t="s">
        <v>31</v>
      </c>
      <c r="CF14" t="s">
        <v>31</v>
      </c>
      <c r="CG14" t="s">
        <v>31</v>
      </c>
      <c r="CH14" t="s">
        <v>31</v>
      </c>
      <c r="CJ14" t="s">
        <v>31</v>
      </c>
      <c r="CK14" t="s">
        <v>31</v>
      </c>
      <c r="CL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  <c r="CE15" t="s">
        <v>33</v>
      </c>
      <c r="CF15" t="s">
        <v>31</v>
      </c>
      <c r="CG15" t="s">
        <v>33</v>
      </c>
      <c r="CH15" t="s">
        <v>31</v>
      </c>
      <c r="CJ15" t="s">
        <v>31</v>
      </c>
      <c r="CK15" t="s">
        <v>31</v>
      </c>
      <c r="CL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  <c r="CE16" t="s">
        <v>31</v>
      </c>
      <c r="CF16" t="s">
        <v>31</v>
      </c>
      <c r="CG16" t="s">
        <v>33</v>
      </c>
      <c r="CH16" t="s">
        <v>31</v>
      </c>
      <c r="CJ16" t="s">
        <v>33</v>
      </c>
      <c r="CK16" t="s">
        <v>31</v>
      </c>
      <c r="CL16" t="s">
        <v>31</v>
      </c>
    </row>
    <row r="17" spans="1:90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E17" t="s">
        <v>31</v>
      </c>
      <c r="CF17" t="s">
        <v>31</v>
      </c>
      <c r="CG17" t="s">
        <v>31</v>
      </c>
      <c r="CH17" s="4" t="s">
        <v>31</v>
      </c>
      <c r="CJ17" t="s">
        <v>31</v>
      </c>
      <c r="CK17" t="s">
        <v>33</v>
      </c>
      <c r="CL17" t="s">
        <v>31</v>
      </c>
    </row>
    <row r="18" spans="1:90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E18" t="s">
        <v>31</v>
      </c>
      <c r="CF18" t="s">
        <v>31</v>
      </c>
      <c r="CG18" t="s">
        <v>31</v>
      </c>
      <c r="CH18" s="5" t="s">
        <v>31</v>
      </c>
      <c r="CJ18" t="s">
        <v>31</v>
      </c>
      <c r="CK18" t="s">
        <v>33</v>
      </c>
      <c r="CL18" t="s">
        <v>31</v>
      </c>
    </row>
    <row r="19" spans="1:90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  <c r="CE19" t="s">
        <v>31</v>
      </c>
      <c r="CF19" t="s">
        <v>31</v>
      </c>
      <c r="CG19" t="s">
        <v>31</v>
      </c>
      <c r="CH19" t="s">
        <v>31</v>
      </c>
      <c r="CJ19" t="s">
        <v>31</v>
      </c>
      <c r="CK19" t="s">
        <v>33</v>
      </c>
      <c r="CL19" t="s">
        <v>31</v>
      </c>
    </row>
    <row r="20" spans="1:90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  <c r="CE20" t="s">
        <v>31</v>
      </c>
      <c r="CF20" t="s">
        <v>31</v>
      </c>
      <c r="CG20" t="s">
        <v>31</v>
      </c>
      <c r="CH20" t="s">
        <v>31</v>
      </c>
      <c r="CJ20" t="s">
        <v>31</v>
      </c>
      <c r="CK20" t="s">
        <v>33</v>
      </c>
      <c r="CL20" t="s">
        <v>31</v>
      </c>
    </row>
    <row r="21" spans="1:90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  <c r="CE21" t="s">
        <v>33</v>
      </c>
      <c r="CF21" t="s">
        <v>31</v>
      </c>
      <c r="CG21" t="s">
        <v>31</v>
      </c>
      <c r="CH21" t="s">
        <v>33</v>
      </c>
      <c r="CJ21" t="s">
        <v>31</v>
      </c>
      <c r="CK21" t="s">
        <v>33</v>
      </c>
      <c r="CL21" t="s">
        <v>33</v>
      </c>
    </row>
    <row r="22" spans="1:90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  <c r="CE22" t="s">
        <v>31</v>
      </c>
      <c r="CF22" t="s">
        <v>31</v>
      </c>
      <c r="CG22" t="s">
        <v>31</v>
      </c>
      <c r="CH22" t="s">
        <v>33</v>
      </c>
      <c r="CJ22" t="s">
        <v>31</v>
      </c>
      <c r="CK22" t="s">
        <v>31</v>
      </c>
      <c r="CL22" t="s">
        <v>33</v>
      </c>
    </row>
    <row r="23" spans="1:90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  <c r="CE23" t="s">
        <v>31</v>
      </c>
      <c r="CF23" t="s">
        <v>31</v>
      </c>
      <c r="CG23" t="s">
        <v>31</v>
      </c>
      <c r="CH23" t="s">
        <v>31</v>
      </c>
      <c r="CJ23" t="s">
        <v>31</v>
      </c>
      <c r="CK23" t="s">
        <v>31</v>
      </c>
      <c r="CL23" t="s">
        <v>31</v>
      </c>
    </row>
    <row r="24" spans="1:90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  <c r="CE24" t="s">
        <v>33</v>
      </c>
      <c r="CF24" t="s">
        <v>31</v>
      </c>
      <c r="CG24" t="s">
        <v>31</v>
      </c>
      <c r="CH24" t="s">
        <v>31</v>
      </c>
      <c r="CJ24" t="s">
        <v>33</v>
      </c>
      <c r="CK24" t="s">
        <v>33</v>
      </c>
      <c r="CL24" t="s">
        <v>33</v>
      </c>
    </row>
    <row r="25" spans="1:90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  <c r="CE25" t="s">
        <v>31</v>
      </c>
      <c r="CF25" t="s">
        <v>31</v>
      </c>
      <c r="CG25" t="s">
        <v>31</v>
      </c>
      <c r="CH25" t="s">
        <v>31</v>
      </c>
      <c r="CJ25" t="s">
        <v>31</v>
      </c>
      <c r="CK25" t="s">
        <v>31</v>
      </c>
      <c r="CL25" t="s">
        <v>31</v>
      </c>
    </row>
    <row r="26" spans="1:90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  <c r="CE26" t="s">
        <v>33</v>
      </c>
      <c r="CF26" t="s">
        <v>31</v>
      </c>
      <c r="CG26" t="s">
        <v>31</v>
      </c>
      <c r="CH26" t="s">
        <v>31</v>
      </c>
      <c r="CJ26" t="s">
        <v>31</v>
      </c>
      <c r="CK26" t="s">
        <v>31</v>
      </c>
      <c r="CL26" t="s">
        <v>31</v>
      </c>
    </row>
    <row r="27" spans="1:90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H27" t="s">
        <v>33</v>
      </c>
      <c r="CJ27" t="s">
        <v>31</v>
      </c>
      <c r="CK27" t="s">
        <v>33</v>
      </c>
      <c r="CL27" t="s">
        <v>31</v>
      </c>
    </row>
    <row r="28" spans="1:90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  <c r="CE28" t="s">
        <v>31</v>
      </c>
      <c r="CF28" t="s">
        <v>31</v>
      </c>
      <c r="CG28" t="s">
        <v>31</v>
      </c>
      <c r="CH28" t="s">
        <v>31</v>
      </c>
      <c r="CJ28" t="s">
        <v>31</v>
      </c>
      <c r="CK28" t="s">
        <v>31</v>
      </c>
      <c r="CL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2024-11-25T12:41:42Z</dcterms:modified>
</cp:coreProperties>
</file>