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ownloads\"/>
    </mc:Choice>
  </mc:AlternateContent>
  <xr:revisionPtr revIDLastSave="0" documentId="13_ncr:1_{A4B6570A-7896-4745-8851-8215136526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<sst xmlns="http://schemas.openxmlformats.org/spreadsheetml/2006/main" count="2266" uniqueCount="36">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</sst>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BE3" activePane="bottomRight" state="frozen"/>
      <selection pane="topRight" activeCell="C1" sqref="C1"/>
      <selection pane="bottomLeft" activeCell="A3" sqref="A3"/>
      <selection pane="bottomRight" activeCell="CG28" sqref="CG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6" t="s">
        <v>0</v>
      </c>
      <c r="B1" s="6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29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G3" t="s">
        <v>31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G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G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G6" t="s">
        <v>31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G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G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G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G10" t="s">
        <v>31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G11" t="s">
        <v>31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G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G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G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G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G16" t="s">
        <v>33</v>
      </c>
    </row>
    <row r="17" spans="1:86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/>
    </row>
    <row r="18" spans="1:86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G18" t="s">
        <v>31</v>
      </c>
      <c r="CH18" s="5"/>
    </row>
    <row r="19" spans="1:86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G19" t="s">
        <v>31</v>
      </c>
    </row>
    <row r="20" spans="1:86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G20" t="s">
        <v>31</v>
      </c>
    </row>
    <row r="21" spans="1:86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</row>
    <row r="22" spans="1:86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G22" t="s">
        <v>31</v>
      </c>
    </row>
    <row r="23" spans="1:86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G23" t="s">
        <v>31</v>
      </c>
    </row>
    <row r="24" spans="1:86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</row>
    <row r="25" spans="1:86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G25" t="s">
        <v>31</v>
      </c>
    </row>
    <row r="26" spans="1:86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G26" t="s">
        <v>31</v>
      </c>
    </row>
    <row r="27" spans="1:86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G27" t="s">
        <v>31</v>
      </c>
    </row>
    <row r="28" spans="1:86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G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2024-11-18T14:21:28Z</dcterms:modified>
</cp:coreProperties>
</file>