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36DDD157-479D-47E5-83CF-98B664E75626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<sst xmlns="http://schemas.openxmlformats.org/spreadsheetml/2006/main" count="1769" uniqueCount="36">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</sst>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AS9" activePane="bottomRight" state="frozen"/>
      <selection pane="topRight" activeCell="C1" sqref="C1"/>
      <selection pane="bottomLeft" activeCell="A3" sqref="A3"/>
      <selection pane="bottomRight" activeCell="BM29" sqref="BM29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</row>
    <row r="17" spans="1:65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33</v>
      </c>
      <c r="BK17" t="s">
        <v>33</v>
      </c>
      <c r="BL17" t="s">
        <v>33</v>
      </c>
      <c r="BM17" t="s">
        <v>33</v>
      </c>
    </row>
    <row r="18" spans="1:65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</row>
    <row r="19" spans="1:65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</row>
    <row r="20" spans="1:65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</row>
    <row r="21" spans="1:65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</row>
    <row r="22" spans="1:65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</row>
    <row r="23" spans="1:65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</row>
    <row r="24" spans="1:65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</row>
    <row r="25" spans="1:65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33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</row>
    <row r="26" spans="1:65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</row>
    <row r="27" spans="1:65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</row>
    <row r="28" spans="1:65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2024-10-18T14:00:24Z</dcterms:modified>
</cp:coreProperties>
</file>