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8EB91DDF-6557-43ED-ADF0-262279450C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<sst xmlns="http://schemas.openxmlformats.org/spreadsheetml/2006/main" count="1639" uniqueCount="35">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</sst>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H23" sqref="BH2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</row>
    <row r="17" spans="1:60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</row>
    <row r="18" spans="1:60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</row>
    <row r="19" spans="1:60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</row>
    <row r="20" spans="1:60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</row>
    <row r="21" spans="1:60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</row>
    <row r="22" spans="1:60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</row>
    <row r="23" spans="1:60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</row>
    <row r="24" spans="1:60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</row>
    <row r="25" spans="1:60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</row>
    <row r="26" spans="1:60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</row>
    <row r="27" spans="1:60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</row>
    <row r="28" spans="1:60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2024-10-11T14:24:05Z</dcterms:modified>
</cp:coreProperties>
</file>