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0DF04AB3-0FEF-40BA-A647-998326E107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<sst xmlns="http://schemas.openxmlformats.org/spreadsheetml/2006/main" count="2679" uniqueCount="38">
  <si>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</si>
  <si>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</si>
  <si>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</si>
  <si>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</si>
  <si>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</si>
  <si>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</si>
  <si>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</si>
  <si>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</si>
  <si>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</si>
  <si>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</si>
  <si>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</si>
  <si>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</si>
  <si>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</si>
  <si>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</si>
  <si>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</si>
  <si>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</si>
  <si>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</si>
  <si>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</si>
  <si>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</si>
  <si>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</si>
  <si>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</si>
  <si>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</si>
  <si>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</si>
  <si>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</si>
  <si>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</si>
  <si>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</si>
  <si>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</si>
  <si>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</si>
  <si>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</si>
  <si>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</si>
  <si>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</si>
  <si>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</si>
  <si>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</si>
  <si>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</si>
  <si>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</si>
  <si>
    <t>Feriado</t>
  </si>
  <si>
    <t>FERIADO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</si>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</sst>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8"/>
  <sheetViews>
    <sheetView tabSelected="1" zoomScaleNormal="100" workbookViewId="0">
      <pane xSplit="2" ySplit="2" topLeftCell="CM3" activePane="bottomRight" state="frozen"/>
      <selection pane="topRight" activeCell="C1" sqref="C1"/>
      <selection pane="bottomLeft" activeCell="A3" sqref="A3"/>
      <selection pane="bottomRight" activeCell="CP28" sqref="CP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2" width="7.140625" bestFit="1" customWidth="1"/>
    <col min="83" max="83" width="8.5703125" bestFit="1" customWidth="1"/>
    <col min="84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7" t="s">
        <v>0</v>
      </c>
      <c r="B1" s="7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36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  <c r="BE3" t="s">
        <v>31</v>
      </c>
      <c r="BF3" t="s">
        <v>31</v>
      </c>
      <c r="BG3" t="s">
        <v>31</v>
      </c>
      <c r="BH3" t="s">
        <v>31</v>
      </c>
      <c r="BI3" t="s">
        <v>35</v>
      </c>
      <c r="BJ3" t="s">
        <v>31</v>
      </c>
      <c r="BK3" t="s">
        <v>31</v>
      </c>
      <c r="BL3" t="s">
        <v>31</v>
      </c>
      <c r="BM3" t="s">
        <v>33</v>
      </c>
      <c r="BN3" t="s">
        <v>31</v>
      </c>
      <c r="BO3" t="s">
        <v>31</v>
      </c>
      <c r="BP3" t="s">
        <v>31</v>
      </c>
      <c r="BQ3" t="s">
        <v>31</v>
      </c>
      <c r="BR3" t="s">
        <v>31</v>
      </c>
      <c r="BS3" t="s">
        <v>31</v>
      </c>
      <c r="BT3" t="s">
        <v>31</v>
      </c>
      <c r="BU3" t="s">
        <v>31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t="s">
        <v>31</v>
      </c>
      <c r="CB3" t="s">
        <v>31</v>
      </c>
      <c r="CC3" t="s">
        <v>31</v>
      </c>
      <c r="CD3" t="s">
        <v>33</v>
      </c>
      <c r="CE3" t="s">
        <v>31</v>
      </c>
      <c r="CF3" t="s">
        <v>31</v>
      </c>
      <c r="CG3" t="s">
        <v>31</v>
      </c>
      <c r="CH3" t="s">
        <v>33</v>
      </c>
      <c r="CJ3" t="s">
        <v>31</v>
      </c>
      <c r="CK3" t="s">
        <v>31</v>
      </c>
      <c r="CL3" t="s">
        <v>31</v>
      </c>
      <c r="CM3" t="s">
        <v>31</v>
      </c>
      <c r="CN3" t="s">
        <v>33</v>
      </c>
      <c r="CO3" t="s">
        <v>33</v>
      </c>
      <c r="CP3" t="s">
        <v>31</v>
      </c>
      <c r="CQ3" t="s">
        <v>31</v>
      </c>
      <c r="CR3" s="6" t="s">
        <v>31</v>
      </c>
      <c r="CS3" t="s">
        <v>33</v>
      </c>
      <c r="CT3" t="s">
        <v>31</v>
      </c>
      <c r="CU3" t="s">
        <v>33</v>
      </c>
      <c r="CV3" t="s">
        <v>31</v>
      </c>
      <c r="CW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35</v>
      </c>
      <c r="BJ4" t="s">
        <v>33</v>
      </c>
      <c r="BK4" t="s">
        <v>31</v>
      </c>
      <c r="BL4" t="s">
        <v>31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t="s">
        <v>31</v>
      </c>
      <c r="BS4" t="s">
        <v>31</v>
      </c>
      <c r="BT4" t="s">
        <v>31</v>
      </c>
      <c r="BU4" t="s">
        <v>31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  <c r="CA4" t="s">
        <v>31</v>
      </c>
      <c r="CB4" t="s">
        <v>31</v>
      </c>
      <c r="CC4" t="s">
        <v>31</v>
      </c>
      <c r="CD4" t="s">
        <v>31</v>
      </c>
      <c r="CE4" t="s">
        <v>33</v>
      </c>
      <c r="CF4" t="s">
        <v>31</v>
      </c>
      <c r="CG4" t="s">
        <v>31</v>
      </c>
      <c r="CH4" t="s">
        <v>31</v>
      </c>
      <c r="CJ4" t="s">
        <v>31</v>
      </c>
      <c r="CK4" t="s">
        <v>31</v>
      </c>
      <c r="CL4" t="s">
        <v>33</v>
      </c>
      <c r="CM4" t="s">
        <v>31</v>
      </c>
      <c r="CN4" t="s">
        <v>31</v>
      </c>
      <c r="CO4" t="s">
        <v>31</v>
      </c>
      <c r="CP4" t="s">
        <v>31</v>
      </c>
      <c r="CQ4" t="s">
        <v>31</v>
      </c>
      <c r="CR4" s="6" t="s">
        <v>31</v>
      </c>
      <c r="CS4" t="s">
        <v>33</v>
      </c>
      <c r="CT4" t="s">
        <v>33</v>
      </c>
      <c r="CU4" t="s">
        <v>31</v>
      </c>
      <c r="CV4" t="s">
        <v>31</v>
      </c>
      <c r="CW4" t="s">
        <v>33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35</v>
      </c>
      <c r="BJ5" t="s">
        <v>31</v>
      </c>
      <c r="BK5" t="s">
        <v>31</v>
      </c>
      <c r="BL5" t="s">
        <v>31</v>
      </c>
      <c r="BM5" t="s">
        <v>31</v>
      </c>
      <c r="BN5" t="s">
        <v>31</v>
      </c>
      <c r="BO5" t="s">
        <v>31</v>
      </c>
      <c r="BP5" t="s">
        <v>31</v>
      </c>
      <c r="BQ5" t="s">
        <v>31</v>
      </c>
      <c r="BR5" t="s">
        <v>31</v>
      </c>
      <c r="BS5" t="s">
        <v>31</v>
      </c>
      <c r="BT5" t="s">
        <v>31</v>
      </c>
      <c r="BU5" t="s">
        <v>31</v>
      </c>
      <c r="BV5" t="s">
        <v>31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t="s">
        <v>31</v>
      </c>
      <c r="CC5" t="s">
        <v>31</v>
      </c>
      <c r="CD5" t="s">
        <v>31</v>
      </c>
      <c r="CE5" t="s">
        <v>33</v>
      </c>
      <c r="CF5" t="s">
        <v>31</v>
      </c>
      <c r="CG5" t="s">
        <v>31</v>
      </c>
      <c r="CH5" t="s">
        <v>31</v>
      </c>
      <c r="CJ5" t="s">
        <v>31</v>
      </c>
      <c r="CK5" t="s">
        <v>31</v>
      </c>
      <c r="CL5" t="s">
        <v>31</v>
      </c>
      <c r="CM5" t="s">
        <v>31</v>
      </c>
      <c r="CN5" t="s">
        <v>31</v>
      </c>
      <c r="CO5" t="s">
        <v>31</v>
      </c>
      <c r="CP5" t="s">
        <v>31</v>
      </c>
      <c r="CQ5" t="s">
        <v>31</v>
      </c>
      <c r="CR5" s="6" t="s">
        <v>31</v>
      </c>
      <c r="CS5" t="s">
        <v>31</v>
      </c>
      <c r="CT5" t="s">
        <v>31</v>
      </c>
      <c r="CU5" t="s">
        <v>31</v>
      </c>
      <c r="CV5" t="s">
        <v>31</v>
      </c>
      <c r="CW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  <c r="BE6" t="s">
        <v>31</v>
      </c>
      <c r="BF6" t="s">
        <v>31</v>
      </c>
      <c r="BG6" t="s">
        <v>33</v>
      </c>
      <c r="BH6" t="s">
        <v>33</v>
      </c>
      <c r="BI6" t="s">
        <v>35</v>
      </c>
      <c r="BJ6" t="s">
        <v>33</v>
      </c>
      <c r="BK6" t="s">
        <v>31</v>
      </c>
      <c r="BL6" t="s">
        <v>31</v>
      </c>
      <c r="BM6" t="s">
        <v>31</v>
      </c>
      <c r="BN6" t="s">
        <v>31</v>
      </c>
      <c r="BO6" t="s">
        <v>31</v>
      </c>
      <c r="BP6" t="s">
        <v>31</v>
      </c>
      <c r="BQ6" t="s">
        <v>31</v>
      </c>
      <c r="BR6" t="s">
        <v>31</v>
      </c>
      <c r="BS6" t="s">
        <v>31</v>
      </c>
      <c r="BT6" t="s">
        <v>31</v>
      </c>
      <c r="BU6" t="s">
        <v>31</v>
      </c>
      <c r="BV6" t="s">
        <v>31</v>
      </c>
      <c r="BW6" t="s">
        <v>33</v>
      </c>
      <c r="BX6" t="s">
        <v>33</v>
      </c>
      <c r="BY6" t="s">
        <v>33</v>
      </c>
      <c r="BZ6" t="s">
        <v>31</v>
      </c>
      <c r="CA6" t="s">
        <v>31</v>
      </c>
      <c r="CB6" t="s">
        <v>31</v>
      </c>
      <c r="CC6" t="s">
        <v>33</v>
      </c>
      <c r="CD6" t="s">
        <v>33</v>
      </c>
      <c r="CE6" t="s">
        <v>31</v>
      </c>
      <c r="CF6" t="s">
        <v>31</v>
      </c>
      <c r="CG6" t="s">
        <v>31</v>
      </c>
      <c r="CH6" t="s">
        <v>33</v>
      </c>
      <c r="CJ6" t="s">
        <v>33</v>
      </c>
      <c r="CK6" t="s">
        <v>31</v>
      </c>
      <c r="CL6" t="s">
        <v>37</v>
      </c>
      <c r="CM6" t="s">
        <v>31</v>
      </c>
      <c r="CN6" t="s">
        <v>33</v>
      </c>
      <c r="CO6" t="s">
        <v>33</v>
      </c>
      <c r="CP6" t="s">
        <v>31</v>
      </c>
      <c r="CQ6" t="s">
        <v>31</v>
      </c>
      <c r="CR6" s="6" t="s">
        <v>33</v>
      </c>
      <c r="CS6" t="s">
        <v>33</v>
      </c>
      <c r="CT6" t="s">
        <v>33</v>
      </c>
      <c r="CU6" t="s">
        <v>33</v>
      </c>
      <c r="CV6" t="s">
        <v>31</v>
      </c>
      <c r="CW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t="s">
        <v>35</v>
      </c>
      <c r="BJ7" t="s">
        <v>31</v>
      </c>
      <c r="BK7" t="s">
        <v>31</v>
      </c>
      <c r="BL7" t="s">
        <v>31</v>
      </c>
      <c r="BM7" t="s">
        <v>33</v>
      </c>
      <c r="BN7" t="s">
        <v>31</v>
      </c>
      <c r="BO7" t="s">
        <v>31</v>
      </c>
      <c r="BP7" t="s">
        <v>31</v>
      </c>
      <c r="BQ7" t="s">
        <v>31</v>
      </c>
      <c r="BR7" t="s">
        <v>31</v>
      </c>
      <c r="BS7" t="s">
        <v>31</v>
      </c>
      <c r="BT7" t="s">
        <v>31</v>
      </c>
      <c r="BU7" t="s">
        <v>31</v>
      </c>
      <c r="BV7" t="s">
        <v>31</v>
      </c>
      <c r="BW7" t="s">
        <v>31</v>
      </c>
      <c r="BX7" t="s">
        <v>31</v>
      </c>
      <c r="BY7" t="s">
        <v>31</v>
      </c>
      <c r="BZ7" t="s">
        <v>31</v>
      </c>
      <c r="CA7" t="s">
        <v>31</v>
      </c>
      <c r="CB7" t="s">
        <v>31</v>
      </c>
      <c r="CC7" t="s">
        <v>31</v>
      </c>
      <c r="CD7" t="s">
        <v>31</v>
      </c>
      <c r="CE7" t="s">
        <v>31</v>
      </c>
      <c r="CF7" t="s">
        <v>31</v>
      </c>
      <c r="CG7" t="s">
        <v>31</v>
      </c>
      <c r="CH7" t="s">
        <v>31</v>
      </c>
      <c r="CJ7" t="s">
        <v>31</v>
      </c>
      <c r="CK7" t="s">
        <v>33</v>
      </c>
      <c r="CL7" t="s">
        <v>31</v>
      </c>
      <c r="CM7" t="s">
        <v>31</v>
      </c>
      <c r="CN7" t="s">
        <v>31</v>
      </c>
      <c r="CO7" t="s">
        <v>31</v>
      </c>
      <c r="CP7" t="s">
        <v>31</v>
      </c>
      <c r="CQ7" t="s">
        <v>31</v>
      </c>
      <c r="CR7" s="6" t="s">
        <v>31</v>
      </c>
      <c r="CS7" t="s">
        <v>31</v>
      </c>
      <c r="CT7" t="s">
        <v>31</v>
      </c>
      <c r="CU7" t="s">
        <v>31</v>
      </c>
      <c r="CV7" t="s">
        <v>31</v>
      </c>
      <c r="CW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  <c r="BE8" t="s">
        <v>31</v>
      </c>
      <c r="BF8" t="s">
        <v>31</v>
      </c>
      <c r="BG8" t="s">
        <v>31</v>
      </c>
      <c r="BH8" t="s">
        <v>31</v>
      </c>
      <c r="BI8" t="s">
        <v>35</v>
      </c>
      <c r="BJ8" t="s">
        <v>31</v>
      </c>
      <c r="BK8" t="s">
        <v>31</v>
      </c>
      <c r="BL8" t="s">
        <v>31</v>
      </c>
      <c r="BM8" t="s">
        <v>31</v>
      </c>
      <c r="BN8" t="s">
        <v>31</v>
      </c>
      <c r="BO8" t="s">
        <v>31</v>
      </c>
      <c r="BP8" t="s">
        <v>31</v>
      </c>
      <c r="BQ8" t="s">
        <v>31</v>
      </c>
      <c r="BR8" t="s">
        <v>31</v>
      </c>
      <c r="BS8" t="s">
        <v>31</v>
      </c>
      <c r="BT8" t="s">
        <v>31</v>
      </c>
      <c r="BU8" t="s">
        <v>31</v>
      </c>
      <c r="BV8" t="s">
        <v>31</v>
      </c>
      <c r="BW8" t="s">
        <v>31</v>
      </c>
      <c r="BX8" t="s">
        <v>31</v>
      </c>
      <c r="BY8" t="s">
        <v>31</v>
      </c>
      <c r="BZ8" t="s">
        <v>31</v>
      </c>
      <c r="CA8" t="s">
        <v>31</v>
      </c>
      <c r="CB8" t="s">
        <v>31</v>
      </c>
      <c r="CC8" t="s">
        <v>31</v>
      </c>
      <c r="CD8" t="s">
        <v>31</v>
      </c>
      <c r="CE8" t="s">
        <v>33</v>
      </c>
      <c r="CF8" t="s">
        <v>31</v>
      </c>
      <c r="CG8" t="s">
        <v>31</v>
      </c>
      <c r="CH8" t="s">
        <v>31</v>
      </c>
      <c r="CJ8" t="s">
        <v>31</v>
      </c>
      <c r="CK8" t="s">
        <v>31</v>
      </c>
      <c r="CL8" t="s">
        <v>31</v>
      </c>
      <c r="CM8" t="s">
        <v>31</v>
      </c>
      <c r="CN8" t="s">
        <v>31</v>
      </c>
      <c r="CO8" t="s">
        <v>31</v>
      </c>
      <c r="CP8" t="s">
        <v>31</v>
      </c>
      <c r="CQ8" t="s">
        <v>31</v>
      </c>
      <c r="CR8" s="6" t="s">
        <v>31</v>
      </c>
      <c r="CS8" t="s">
        <v>31</v>
      </c>
      <c r="CT8" t="s">
        <v>31</v>
      </c>
      <c r="CU8" t="s">
        <v>31</v>
      </c>
      <c r="CV8" t="s">
        <v>31</v>
      </c>
      <c r="CW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  <c r="BE9" t="s">
        <v>31</v>
      </c>
      <c r="BF9" t="s">
        <v>31</v>
      </c>
      <c r="BG9" t="s">
        <v>31</v>
      </c>
      <c r="BH9" t="s">
        <v>31</v>
      </c>
      <c r="BI9" t="s">
        <v>35</v>
      </c>
      <c r="BJ9" t="s">
        <v>31</v>
      </c>
      <c r="BK9" t="s">
        <v>31</v>
      </c>
      <c r="BL9" t="s">
        <v>33</v>
      </c>
      <c r="BM9" t="s">
        <v>31</v>
      </c>
      <c r="BN9" t="s">
        <v>31</v>
      </c>
      <c r="BO9" t="s">
        <v>31</v>
      </c>
      <c r="BP9" t="s">
        <v>31</v>
      </c>
      <c r="BQ9" t="s">
        <v>31</v>
      </c>
      <c r="BR9" t="s">
        <v>31</v>
      </c>
      <c r="BS9" t="s">
        <v>31</v>
      </c>
      <c r="BT9" t="s">
        <v>31</v>
      </c>
      <c r="BU9" t="s">
        <v>31</v>
      </c>
      <c r="BV9" t="s">
        <v>31</v>
      </c>
      <c r="BW9" t="s">
        <v>31</v>
      </c>
      <c r="BX9" t="s">
        <v>31</v>
      </c>
      <c r="BY9" t="s">
        <v>31</v>
      </c>
      <c r="BZ9" t="s">
        <v>31</v>
      </c>
      <c r="CA9" t="s">
        <v>31</v>
      </c>
      <c r="CB9" t="s">
        <v>31</v>
      </c>
      <c r="CC9" t="s">
        <v>31</v>
      </c>
      <c r="CD9" t="s">
        <v>31</v>
      </c>
      <c r="CE9" t="s">
        <v>31</v>
      </c>
      <c r="CF9" t="s">
        <v>31</v>
      </c>
      <c r="CG9" t="s">
        <v>31</v>
      </c>
      <c r="CH9" t="s">
        <v>33</v>
      </c>
      <c r="CJ9" t="s">
        <v>31</v>
      </c>
      <c r="CK9" t="s">
        <v>33</v>
      </c>
      <c r="CL9" t="s">
        <v>31</v>
      </c>
      <c r="CM9" t="s">
        <v>31</v>
      </c>
      <c r="CN9" t="s">
        <v>31</v>
      </c>
      <c r="CO9" t="s">
        <v>31</v>
      </c>
      <c r="CP9" t="s">
        <v>31</v>
      </c>
      <c r="CQ9" t="s">
        <v>31</v>
      </c>
      <c r="CR9" s="6" t="s">
        <v>31</v>
      </c>
      <c r="CS9" t="s">
        <v>31</v>
      </c>
      <c r="CT9" t="s">
        <v>33</v>
      </c>
      <c r="CU9" t="s">
        <v>31</v>
      </c>
      <c r="CV9" t="s">
        <v>31</v>
      </c>
      <c r="CW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  <c r="BE10" t="s">
        <v>31</v>
      </c>
      <c r="BF10" t="s">
        <v>31</v>
      </c>
      <c r="BG10" t="s">
        <v>33</v>
      </c>
      <c r="BH10" t="s">
        <v>31</v>
      </c>
      <c r="BI10" t="s">
        <v>35</v>
      </c>
      <c r="BJ10" t="s">
        <v>31</v>
      </c>
      <c r="BK10" t="s">
        <v>31</v>
      </c>
      <c r="BL10" t="s">
        <v>31</v>
      </c>
      <c r="BM10" t="s">
        <v>33</v>
      </c>
      <c r="BN10" t="s">
        <v>31</v>
      </c>
      <c r="BO10" t="s">
        <v>31</v>
      </c>
      <c r="BP10" t="s">
        <v>31</v>
      </c>
      <c r="BQ10" t="s">
        <v>31</v>
      </c>
      <c r="BR10" t="s">
        <v>31</v>
      </c>
      <c r="BS10" t="s">
        <v>31</v>
      </c>
      <c r="BT10" t="s">
        <v>31</v>
      </c>
      <c r="BU10" t="s">
        <v>31</v>
      </c>
      <c r="BV10" t="s">
        <v>31</v>
      </c>
      <c r="BW10" t="s">
        <v>31</v>
      </c>
      <c r="BX10" t="s">
        <v>31</v>
      </c>
      <c r="BY10" t="s">
        <v>31</v>
      </c>
      <c r="BZ10" t="s">
        <v>31</v>
      </c>
      <c r="CA10" t="s">
        <v>31</v>
      </c>
      <c r="CB10" t="s">
        <v>31</v>
      </c>
      <c r="CC10" t="s">
        <v>31</v>
      </c>
      <c r="CD10" t="s">
        <v>31</v>
      </c>
      <c r="CE10" t="s">
        <v>31</v>
      </c>
      <c r="CF10" t="s">
        <v>31</v>
      </c>
      <c r="CG10" t="s">
        <v>31</v>
      </c>
      <c r="CH10" t="s">
        <v>31</v>
      </c>
      <c r="CJ10" t="s">
        <v>31</v>
      </c>
      <c r="CK10" t="s">
        <v>31</v>
      </c>
      <c r="CL10" t="s">
        <v>31</v>
      </c>
      <c r="CM10" t="s">
        <v>31</v>
      </c>
      <c r="CN10" t="s">
        <v>31</v>
      </c>
      <c r="CO10" t="s">
        <v>31</v>
      </c>
      <c r="CP10" t="s">
        <v>31</v>
      </c>
      <c r="CQ10" t="s">
        <v>31</v>
      </c>
      <c r="CR10" s="6" t="s">
        <v>31</v>
      </c>
      <c r="CS10" t="s">
        <v>31</v>
      </c>
      <c r="CT10" t="s">
        <v>31</v>
      </c>
      <c r="CU10" t="s">
        <v>33</v>
      </c>
      <c r="CV10" t="s">
        <v>31</v>
      </c>
      <c r="CW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  <c r="BE11" t="s">
        <v>31</v>
      </c>
      <c r="BF11" t="s">
        <v>31</v>
      </c>
      <c r="BG11" t="s">
        <v>31</v>
      </c>
      <c r="BH11" t="s">
        <v>31</v>
      </c>
      <c r="BI11" t="s">
        <v>35</v>
      </c>
      <c r="BJ11" t="s">
        <v>31</v>
      </c>
      <c r="BK11" t="s">
        <v>31</v>
      </c>
      <c r="BL11" t="s">
        <v>31</v>
      </c>
      <c r="BM11" t="s">
        <v>31</v>
      </c>
      <c r="BN11" t="s">
        <v>31</v>
      </c>
      <c r="BO11" t="s">
        <v>31</v>
      </c>
      <c r="BP11" t="s">
        <v>31</v>
      </c>
      <c r="BQ11" t="s">
        <v>31</v>
      </c>
      <c r="BR11" t="s">
        <v>31</v>
      </c>
      <c r="BS11" t="s">
        <v>31</v>
      </c>
      <c r="BT11" t="s">
        <v>31</v>
      </c>
      <c r="BU11" t="s">
        <v>31</v>
      </c>
      <c r="BV11" t="s">
        <v>31</v>
      </c>
      <c r="BW11" t="s">
        <v>31</v>
      </c>
      <c r="BX11" t="s">
        <v>31</v>
      </c>
      <c r="BY11" t="s">
        <v>31</v>
      </c>
      <c r="BZ11" t="s">
        <v>31</v>
      </c>
      <c r="CA11" t="s">
        <v>31</v>
      </c>
      <c r="CB11" t="s">
        <v>31</v>
      </c>
      <c r="CC11" t="s">
        <v>31</v>
      </c>
      <c r="CD11" t="s">
        <v>31</v>
      </c>
      <c r="CE11" t="s">
        <v>31</v>
      </c>
      <c r="CF11" t="s">
        <v>31</v>
      </c>
      <c r="CG11" t="s">
        <v>31</v>
      </c>
      <c r="CH11" t="s">
        <v>31</v>
      </c>
      <c r="CJ11" t="s">
        <v>31</v>
      </c>
      <c r="CK11" t="s">
        <v>31</v>
      </c>
      <c r="CL11" t="s">
        <v>33</v>
      </c>
      <c r="CM11" t="s">
        <v>31</v>
      </c>
      <c r="CN11" t="s">
        <v>31</v>
      </c>
      <c r="CO11" t="s">
        <v>31</v>
      </c>
      <c r="CP11" t="s">
        <v>31</v>
      </c>
      <c r="CQ11" t="s">
        <v>31</v>
      </c>
      <c r="CR11" s="6" t="s">
        <v>31</v>
      </c>
      <c r="CS11" t="s">
        <v>31</v>
      </c>
      <c r="CT11" t="s">
        <v>31</v>
      </c>
      <c r="CU11" t="s">
        <v>33</v>
      </c>
      <c r="CV11" t="s">
        <v>31</v>
      </c>
      <c r="CW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  <c r="BE12" t="s">
        <v>31</v>
      </c>
      <c r="BF12" t="s">
        <v>31</v>
      </c>
      <c r="BG12" t="s">
        <v>31</v>
      </c>
      <c r="BH12" t="s">
        <v>31</v>
      </c>
      <c r="BI12" t="s">
        <v>35</v>
      </c>
      <c r="BJ12" t="s">
        <v>31</v>
      </c>
      <c r="BK12" t="s">
        <v>31</v>
      </c>
      <c r="BL12" t="s">
        <v>31</v>
      </c>
      <c r="BM12" t="s">
        <v>33</v>
      </c>
      <c r="BN12" t="s">
        <v>31</v>
      </c>
      <c r="BO12" t="s">
        <v>31</v>
      </c>
      <c r="BP12" t="s">
        <v>31</v>
      </c>
      <c r="BQ12" t="s">
        <v>31</v>
      </c>
      <c r="BR12" t="s">
        <v>31</v>
      </c>
      <c r="BS12" t="s">
        <v>31</v>
      </c>
      <c r="BT12" t="s">
        <v>31</v>
      </c>
      <c r="BU12" t="s">
        <v>31</v>
      </c>
      <c r="BV12" t="s">
        <v>31</v>
      </c>
      <c r="BW12" t="s">
        <v>31</v>
      </c>
      <c r="BX12" t="s">
        <v>31</v>
      </c>
      <c r="BY12" t="s">
        <v>31</v>
      </c>
      <c r="BZ12" t="s">
        <v>31</v>
      </c>
      <c r="CA12" t="s">
        <v>31</v>
      </c>
      <c r="CB12" t="s">
        <v>31</v>
      </c>
      <c r="CC12" t="s">
        <v>31</v>
      </c>
      <c r="CD12" t="s">
        <v>31</v>
      </c>
      <c r="CE12" t="s">
        <v>31</v>
      </c>
      <c r="CF12" t="s">
        <v>31</v>
      </c>
      <c r="CG12" t="s">
        <v>31</v>
      </c>
      <c r="CH12" t="s">
        <v>31</v>
      </c>
      <c r="CJ12" t="s">
        <v>31</v>
      </c>
      <c r="CK12" t="s">
        <v>31</v>
      </c>
      <c r="CL12" t="s">
        <v>31</v>
      </c>
      <c r="CM12" t="s">
        <v>31</v>
      </c>
      <c r="CN12" t="s">
        <v>31</v>
      </c>
      <c r="CO12" t="s">
        <v>31</v>
      </c>
      <c r="CP12" t="s">
        <v>31</v>
      </c>
      <c r="CQ12" t="s">
        <v>31</v>
      </c>
      <c r="CR12" s="6" t="s">
        <v>31</v>
      </c>
      <c r="CS12" t="s">
        <v>31</v>
      </c>
      <c r="CT12" t="s">
        <v>33</v>
      </c>
      <c r="CU12" t="s">
        <v>31</v>
      </c>
      <c r="CV12" t="s">
        <v>31</v>
      </c>
      <c r="CW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  <c r="BE13" t="s">
        <v>31</v>
      </c>
      <c r="BF13" t="s">
        <v>31</v>
      </c>
      <c r="BG13" t="s">
        <v>31</v>
      </c>
      <c r="BH13" t="s">
        <v>31</v>
      </c>
      <c r="BI13" t="s">
        <v>35</v>
      </c>
      <c r="BJ13" t="s">
        <v>31</v>
      </c>
      <c r="BK13" t="s">
        <v>31</v>
      </c>
      <c r="BL13" t="s">
        <v>31</v>
      </c>
      <c r="BM13" t="s">
        <v>33</v>
      </c>
      <c r="BN13" t="s">
        <v>31</v>
      </c>
      <c r="BO13" t="s">
        <v>31</v>
      </c>
      <c r="BP13" t="s">
        <v>31</v>
      </c>
      <c r="BQ13" t="s">
        <v>31</v>
      </c>
      <c r="BR13" t="s">
        <v>31</v>
      </c>
      <c r="BS13" t="s">
        <v>31</v>
      </c>
      <c r="BT13" t="s">
        <v>31</v>
      </c>
      <c r="BU13" t="s">
        <v>31</v>
      </c>
      <c r="BV13" t="s">
        <v>31</v>
      </c>
      <c r="BW13" t="s">
        <v>31</v>
      </c>
      <c r="BX13" t="s">
        <v>31</v>
      </c>
      <c r="BY13" t="s">
        <v>31</v>
      </c>
      <c r="BZ13" t="s">
        <v>31</v>
      </c>
      <c r="CA13" t="s">
        <v>31</v>
      </c>
      <c r="CB13" t="s">
        <v>31</v>
      </c>
      <c r="CC13" t="s">
        <v>31</v>
      </c>
      <c r="CD13" t="s">
        <v>33</v>
      </c>
      <c r="CE13" t="s">
        <v>31</v>
      </c>
      <c r="CF13" t="s">
        <v>31</v>
      </c>
      <c r="CG13" t="s">
        <v>31</v>
      </c>
      <c r="CH13" t="s">
        <v>31</v>
      </c>
      <c r="CJ13" t="s">
        <v>31</v>
      </c>
      <c r="CK13" t="s">
        <v>31</v>
      </c>
      <c r="CL13" t="s">
        <v>31</v>
      </c>
      <c r="CM13" t="s">
        <v>33</v>
      </c>
      <c r="CN13" t="s">
        <v>33</v>
      </c>
      <c r="CO13" t="s">
        <v>31</v>
      </c>
      <c r="CP13" t="s">
        <v>31</v>
      </c>
      <c r="CQ13" t="s">
        <v>31</v>
      </c>
      <c r="CR13" s="6" t="s">
        <v>33</v>
      </c>
      <c r="CS13" t="s">
        <v>33</v>
      </c>
      <c r="CT13" t="s">
        <v>31</v>
      </c>
      <c r="CU13" t="s">
        <v>31</v>
      </c>
      <c r="CV13" t="s">
        <v>31</v>
      </c>
      <c r="CW13" t="s">
        <v>33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  <c r="BE14" t="s">
        <v>31</v>
      </c>
      <c r="BF14" t="s">
        <v>31</v>
      </c>
      <c r="BG14" t="s">
        <v>31</v>
      </c>
      <c r="BH14" t="s">
        <v>31</v>
      </c>
      <c r="BI14" t="s">
        <v>35</v>
      </c>
      <c r="BJ14" t="s">
        <v>31</v>
      </c>
      <c r="BK14" t="s">
        <v>31</v>
      </c>
      <c r="BL14" t="s">
        <v>31</v>
      </c>
      <c r="BM14" t="s">
        <v>33</v>
      </c>
      <c r="BN14" t="s">
        <v>31</v>
      </c>
      <c r="BO14" t="s">
        <v>31</v>
      </c>
      <c r="BP14" t="s">
        <v>31</v>
      </c>
      <c r="BQ14" t="s">
        <v>31</v>
      </c>
      <c r="BR14" t="s">
        <v>31</v>
      </c>
      <c r="BS14" t="s">
        <v>31</v>
      </c>
      <c r="BT14" t="s">
        <v>31</v>
      </c>
      <c r="BU14" t="s">
        <v>31</v>
      </c>
      <c r="BV14" t="s">
        <v>31</v>
      </c>
      <c r="BW14" t="s">
        <v>31</v>
      </c>
      <c r="BX14" t="s">
        <v>31</v>
      </c>
      <c r="BY14" t="s">
        <v>31</v>
      </c>
      <c r="BZ14" t="s">
        <v>31</v>
      </c>
      <c r="CA14" t="s">
        <v>31</v>
      </c>
      <c r="CB14" t="s">
        <v>31</v>
      </c>
      <c r="CC14" t="s">
        <v>31</v>
      </c>
      <c r="CD14" t="s">
        <v>31</v>
      </c>
      <c r="CE14" t="s">
        <v>31</v>
      </c>
      <c r="CF14" t="s">
        <v>31</v>
      </c>
      <c r="CG14" t="s">
        <v>31</v>
      </c>
      <c r="CH14" t="s">
        <v>31</v>
      </c>
      <c r="CJ14" t="s">
        <v>31</v>
      </c>
      <c r="CK14" t="s">
        <v>31</v>
      </c>
      <c r="CL14" t="s">
        <v>31</v>
      </c>
      <c r="CM14" t="s">
        <v>31</v>
      </c>
      <c r="CN14" t="s">
        <v>31</v>
      </c>
      <c r="CO14" t="s">
        <v>31</v>
      </c>
      <c r="CP14" t="s">
        <v>31</v>
      </c>
      <c r="CQ14" t="s">
        <v>31</v>
      </c>
      <c r="CR14" s="6" t="s">
        <v>33</v>
      </c>
      <c r="CS14" t="s">
        <v>31</v>
      </c>
      <c r="CT14" t="s">
        <v>31</v>
      </c>
      <c r="CU14" t="s">
        <v>31</v>
      </c>
      <c r="CV14" t="s">
        <v>31</v>
      </c>
      <c r="CW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  <c r="BE15" t="s">
        <v>31</v>
      </c>
      <c r="BF15" t="s">
        <v>31</v>
      </c>
      <c r="BG15" t="s">
        <v>31</v>
      </c>
      <c r="BH15" t="s">
        <v>31</v>
      </c>
      <c r="BI15" t="s">
        <v>35</v>
      </c>
      <c r="BJ15" t="s">
        <v>31</v>
      </c>
      <c r="BK15" t="s">
        <v>31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t="s">
        <v>31</v>
      </c>
      <c r="BS15" t="s">
        <v>31</v>
      </c>
      <c r="BT15" t="s">
        <v>31</v>
      </c>
      <c r="BU15" t="s">
        <v>31</v>
      </c>
      <c r="BV15" t="s">
        <v>31</v>
      </c>
      <c r="BW15" t="s">
        <v>31</v>
      </c>
      <c r="BX15" t="s">
        <v>31</v>
      </c>
      <c r="BY15" t="s">
        <v>31</v>
      </c>
      <c r="BZ15" t="s">
        <v>31</v>
      </c>
      <c r="CA15" t="s">
        <v>31</v>
      </c>
      <c r="CB15" t="s">
        <v>33</v>
      </c>
      <c r="CC15" t="s">
        <v>31</v>
      </c>
      <c r="CD15" t="s">
        <v>31</v>
      </c>
      <c r="CE15" t="s">
        <v>33</v>
      </c>
      <c r="CF15" t="s">
        <v>31</v>
      </c>
      <c r="CG15" t="s">
        <v>33</v>
      </c>
      <c r="CH15" t="s">
        <v>31</v>
      </c>
      <c r="CJ15" t="s">
        <v>31</v>
      </c>
      <c r="CK15" t="s">
        <v>31</v>
      </c>
      <c r="CL15" t="s">
        <v>31</v>
      </c>
      <c r="CM15" t="s">
        <v>31</v>
      </c>
      <c r="CN15" t="s">
        <v>31</v>
      </c>
      <c r="CO15" t="s">
        <v>31</v>
      </c>
      <c r="CP15" t="s">
        <v>31</v>
      </c>
      <c r="CQ15" t="s">
        <v>31</v>
      </c>
      <c r="CR15" s="6" t="s">
        <v>31</v>
      </c>
      <c r="CS15" t="s">
        <v>31</v>
      </c>
      <c r="CT15" t="s">
        <v>31</v>
      </c>
      <c r="CU15" t="s">
        <v>33</v>
      </c>
      <c r="CV15" t="s">
        <v>31</v>
      </c>
      <c r="CW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  <c r="BE16" t="s">
        <v>31</v>
      </c>
      <c r="BF16" t="s">
        <v>31</v>
      </c>
      <c r="BG16" t="s">
        <v>31</v>
      </c>
      <c r="BH16" t="s">
        <v>33</v>
      </c>
      <c r="BI16" t="s">
        <v>35</v>
      </c>
      <c r="BJ16" t="s">
        <v>33</v>
      </c>
      <c r="BK16" t="s">
        <v>31</v>
      </c>
      <c r="BL16" t="s">
        <v>33</v>
      </c>
      <c r="BM16" t="s">
        <v>31</v>
      </c>
      <c r="BN16" t="s">
        <v>31</v>
      </c>
      <c r="BO16" t="s">
        <v>31</v>
      </c>
      <c r="BP16" t="s">
        <v>31</v>
      </c>
      <c r="BQ16" t="s">
        <v>31</v>
      </c>
      <c r="BR16" t="s">
        <v>31</v>
      </c>
      <c r="BS16" t="s">
        <v>31</v>
      </c>
      <c r="BT16" t="s">
        <v>31</v>
      </c>
      <c r="BU16" t="s">
        <v>31</v>
      </c>
      <c r="BV16" t="s">
        <v>31</v>
      </c>
      <c r="BW16" t="s">
        <v>31</v>
      </c>
      <c r="BX16" t="s">
        <v>31</v>
      </c>
      <c r="BY16" t="s">
        <v>31</v>
      </c>
      <c r="BZ16" t="s">
        <v>31</v>
      </c>
      <c r="CA16" t="s">
        <v>31</v>
      </c>
      <c r="CB16" t="s">
        <v>33</v>
      </c>
      <c r="CC16" t="s">
        <v>33</v>
      </c>
      <c r="CD16" t="s">
        <v>33</v>
      </c>
      <c r="CE16" t="s">
        <v>31</v>
      </c>
      <c r="CF16" t="s">
        <v>31</v>
      </c>
      <c r="CG16" t="s">
        <v>33</v>
      </c>
      <c r="CH16" t="s">
        <v>31</v>
      </c>
      <c r="CJ16" t="s">
        <v>33</v>
      </c>
      <c r="CK16" t="s">
        <v>31</v>
      </c>
      <c r="CL16" t="s">
        <v>31</v>
      </c>
      <c r="CM16" t="s">
        <v>31</v>
      </c>
      <c r="CN16" t="s">
        <v>31</v>
      </c>
      <c r="CO16" t="s">
        <v>31</v>
      </c>
      <c r="CP16" t="s">
        <v>31</v>
      </c>
      <c r="CQ16" t="s">
        <v>31</v>
      </c>
      <c r="CR16" s="6" t="s">
        <v>31</v>
      </c>
      <c r="CS16" t="s">
        <v>31</v>
      </c>
      <c r="CT16" t="s">
        <v>31</v>
      </c>
      <c r="CU16" t="s">
        <v>31</v>
      </c>
      <c r="CV16" t="s">
        <v>31</v>
      </c>
      <c r="CW16" t="s">
        <v>31</v>
      </c>
    </row>
    <row r="17" spans="1:101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  <c r="BE17" t="s">
        <v>31</v>
      </c>
      <c r="BF17" t="s">
        <v>31</v>
      </c>
      <c r="BG17" t="s">
        <v>33</v>
      </c>
      <c r="BH17" t="s">
        <v>31</v>
      </c>
      <c r="BI17" t="s">
        <v>35</v>
      </c>
      <c r="BJ17" t="s">
        <v>31</v>
      </c>
      <c r="BK17" t="s">
        <v>31</v>
      </c>
      <c r="BL17" t="s">
        <v>31</v>
      </c>
      <c r="BM17" t="s">
        <v>31</v>
      </c>
      <c r="BN17" t="s">
        <v>31</v>
      </c>
      <c r="BO17" t="s">
        <v>31</v>
      </c>
      <c r="BP17" t="s">
        <v>31</v>
      </c>
      <c r="BQ17" t="s">
        <v>31</v>
      </c>
      <c r="BR17" t="s">
        <v>31</v>
      </c>
      <c r="BS17" t="s">
        <v>31</v>
      </c>
      <c r="BT17" t="s">
        <v>31</v>
      </c>
      <c r="BU17" t="s">
        <v>31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  <c r="CA17" t="s">
        <v>31</v>
      </c>
      <c r="CB17" t="s">
        <v>31</v>
      </c>
      <c r="CC17" t="s">
        <v>31</v>
      </c>
      <c r="CD17" t="s">
        <v>31</v>
      </c>
      <c r="CE17" t="s">
        <v>31</v>
      </c>
      <c r="CF17" t="s">
        <v>31</v>
      </c>
      <c r="CG17" t="s">
        <v>31</v>
      </c>
      <c r="CH17" s="4" t="s">
        <v>31</v>
      </c>
      <c r="CJ17" t="s">
        <v>31</v>
      </c>
      <c r="CK17" t="s">
        <v>33</v>
      </c>
      <c r="CL17" t="s">
        <v>31</v>
      </c>
      <c r="CM17" t="s">
        <v>31</v>
      </c>
      <c r="CN17" t="s">
        <v>31</v>
      </c>
      <c r="CO17" t="s">
        <v>31</v>
      </c>
      <c r="CP17" t="s">
        <v>31</v>
      </c>
      <c r="CQ17" t="s">
        <v>31</v>
      </c>
      <c r="CR17" s="6" t="s">
        <v>31</v>
      </c>
      <c r="CS17" t="s">
        <v>31</v>
      </c>
      <c r="CT17" t="s">
        <v>31</v>
      </c>
      <c r="CU17" t="s">
        <v>31</v>
      </c>
      <c r="CV17" t="s">
        <v>31</v>
      </c>
      <c r="CW17" t="s">
        <v>31</v>
      </c>
    </row>
    <row r="18" spans="1:101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  <c r="BE18" t="s">
        <v>31</v>
      </c>
      <c r="BF18" t="s">
        <v>31</v>
      </c>
      <c r="BG18" t="s">
        <v>31</v>
      </c>
      <c r="BH18" t="s">
        <v>33</v>
      </c>
      <c r="BI18" t="s">
        <v>35</v>
      </c>
      <c r="BJ18" t="s">
        <v>31</v>
      </c>
      <c r="BK18" t="s">
        <v>31</v>
      </c>
      <c r="BL18" t="s">
        <v>31</v>
      </c>
      <c r="BM18" t="s">
        <v>31</v>
      </c>
      <c r="BN18" t="s">
        <v>31</v>
      </c>
      <c r="BO18" t="s">
        <v>31</v>
      </c>
      <c r="BP18" t="s">
        <v>31</v>
      </c>
      <c r="BQ18" t="s">
        <v>31</v>
      </c>
      <c r="BR18" t="s">
        <v>31</v>
      </c>
      <c r="BS18" t="s">
        <v>31</v>
      </c>
      <c r="BT18" t="s">
        <v>31</v>
      </c>
      <c r="BU18" t="s">
        <v>31</v>
      </c>
      <c r="BV18" t="s">
        <v>31</v>
      </c>
      <c r="BW18" t="s">
        <v>31</v>
      </c>
      <c r="BX18" t="s">
        <v>31</v>
      </c>
      <c r="BY18" t="s">
        <v>31</v>
      </c>
      <c r="BZ18" t="s">
        <v>31</v>
      </c>
      <c r="CA18" t="s">
        <v>31</v>
      </c>
      <c r="CB18" t="s">
        <v>31</v>
      </c>
      <c r="CC18" t="s">
        <v>31</v>
      </c>
      <c r="CD18" t="s">
        <v>31</v>
      </c>
      <c r="CE18" t="s">
        <v>31</v>
      </c>
      <c r="CF18" t="s">
        <v>31</v>
      </c>
      <c r="CG18" t="s">
        <v>31</v>
      </c>
      <c r="CH18" s="5" t="s">
        <v>31</v>
      </c>
      <c r="CJ18" t="s">
        <v>31</v>
      </c>
      <c r="CK18" t="s">
        <v>33</v>
      </c>
      <c r="CL18" t="s">
        <v>31</v>
      </c>
      <c r="CM18" t="s">
        <v>31</v>
      </c>
      <c r="CN18" t="s">
        <v>33</v>
      </c>
      <c r="CO18" t="s">
        <v>31</v>
      </c>
      <c r="CP18" t="s">
        <v>31</v>
      </c>
      <c r="CQ18" t="s">
        <v>31</v>
      </c>
      <c r="CR18" s="6" t="s">
        <v>31</v>
      </c>
      <c r="CS18" t="s">
        <v>31</v>
      </c>
      <c r="CT18" t="s">
        <v>33</v>
      </c>
      <c r="CU18" t="s">
        <v>31</v>
      </c>
      <c r="CV18" t="s">
        <v>31</v>
      </c>
      <c r="CW18" t="s">
        <v>31</v>
      </c>
    </row>
    <row r="19" spans="1:101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  <c r="BE19" t="s">
        <v>31</v>
      </c>
      <c r="BF19" t="s">
        <v>31</v>
      </c>
      <c r="BG19" t="s">
        <v>31</v>
      </c>
      <c r="BH19" t="s">
        <v>33</v>
      </c>
      <c r="BI19" t="s">
        <v>35</v>
      </c>
      <c r="BJ19" t="s">
        <v>33</v>
      </c>
      <c r="BK19" t="s">
        <v>31</v>
      </c>
      <c r="BL19" t="s">
        <v>33</v>
      </c>
      <c r="BM19" t="s">
        <v>31</v>
      </c>
      <c r="BN19" t="s">
        <v>31</v>
      </c>
      <c r="BO19" t="s">
        <v>31</v>
      </c>
      <c r="BP19" t="s">
        <v>31</v>
      </c>
      <c r="BQ19" t="s">
        <v>31</v>
      </c>
      <c r="BR19" t="s">
        <v>31</v>
      </c>
      <c r="BS19" t="s">
        <v>31</v>
      </c>
      <c r="BT19" t="s">
        <v>31</v>
      </c>
      <c r="BU19" t="s">
        <v>31</v>
      </c>
      <c r="BV19" t="s">
        <v>31</v>
      </c>
      <c r="BW19" t="s">
        <v>31</v>
      </c>
      <c r="BX19" t="s">
        <v>31</v>
      </c>
      <c r="BY19" t="s">
        <v>31</v>
      </c>
      <c r="BZ19" t="s">
        <v>31</v>
      </c>
      <c r="CA19" t="s">
        <v>31</v>
      </c>
      <c r="CB19" t="s">
        <v>31</v>
      </c>
      <c r="CC19" t="s">
        <v>31</v>
      </c>
      <c r="CD19" t="s">
        <v>31</v>
      </c>
      <c r="CE19" t="s">
        <v>31</v>
      </c>
      <c r="CF19" t="s">
        <v>31</v>
      </c>
      <c r="CG19" t="s">
        <v>31</v>
      </c>
      <c r="CH19" t="s">
        <v>31</v>
      </c>
      <c r="CJ19" t="s">
        <v>31</v>
      </c>
      <c r="CK19" t="s">
        <v>33</v>
      </c>
      <c r="CL19" t="s">
        <v>31</v>
      </c>
      <c r="CM19" t="s">
        <v>31</v>
      </c>
      <c r="CN19" t="s">
        <v>31</v>
      </c>
      <c r="CO19" t="s">
        <v>31</v>
      </c>
      <c r="CP19" t="s">
        <v>31</v>
      </c>
      <c r="CQ19" t="s">
        <v>31</v>
      </c>
      <c r="CR19" s="6" t="s">
        <v>33</v>
      </c>
      <c r="CS19" t="s">
        <v>31</v>
      </c>
      <c r="CT19" t="s">
        <v>33</v>
      </c>
      <c r="CU19" t="s">
        <v>33</v>
      </c>
      <c r="CV19" t="s">
        <v>31</v>
      </c>
      <c r="CW19" t="s">
        <v>31</v>
      </c>
    </row>
    <row r="20" spans="1:101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t="s">
        <v>31</v>
      </c>
      <c r="BI20" t="s">
        <v>35</v>
      </c>
      <c r="BJ20" t="s">
        <v>31</v>
      </c>
      <c r="BK20" t="s">
        <v>31</v>
      </c>
      <c r="BL20" t="s">
        <v>31</v>
      </c>
      <c r="BM20" t="s">
        <v>31</v>
      </c>
      <c r="BN20" t="s">
        <v>31</v>
      </c>
      <c r="BO20" t="s">
        <v>31</v>
      </c>
      <c r="BP20" t="s">
        <v>31</v>
      </c>
      <c r="BQ20" t="s">
        <v>31</v>
      </c>
      <c r="BR20" t="s">
        <v>31</v>
      </c>
      <c r="BS20" t="s">
        <v>31</v>
      </c>
      <c r="BT20" t="s">
        <v>31</v>
      </c>
      <c r="BU20" t="s">
        <v>31</v>
      </c>
      <c r="BV20" t="s">
        <v>31</v>
      </c>
      <c r="BW20" t="s">
        <v>31</v>
      </c>
      <c r="BX20" t="s">
        <v>31</v>
      </c>
      <c r="BY20" t="s">
        <v>31</v>
      </c>
      <c r="BZ20" t="s">
        <v>31</v>
      </c>
      <c r="CA20" t="s">
        <v>31</v>
      </c>
      <c r="CB20" t="s">
        <v>31</v>
      </c>
      <c r="CC20" t="s">
        <v>31</v>
      </c>
      <c r="CD20" t="s">
        <v>31</v>
      </c>
      <c r="CE20" t="s">
        <v>31</v>
      </c>
      <c r="CF20" t="s">
        <v>31</v>
      </c>
      <c r="CG20" t="s">
        <v>31</v>
      </c>
      <c r="CH20" t="s">
        <v>31</v>
      </c>
      <c r="CJ20" t="s">
        <v>31</v>
      </c>
      <c r="CK20" t="s">
        <v>33</v>
      </c>
      <c r="CL20" t="s">
        <v>31</v>
      </c>
      <c r="CM20" t="s">
        <v>31</v>
      </c>
      <c r="CN20" t="s">
        <v>31</v>
      </c>
      <c r="CO20" t="s">
        <v>31</v>
      </c>
      <c r="CP20" t="s">
        <v>31</v>
      </c>
      <c r="CQ20" t="s">
        <v>31</v>
      </c>
      <c r="CR20" s="6" t="s">
        <v>31</v>
      </c>
      <c r="CS20" t="s">
        <v>31</v>
      </c>
      <c r="CT20" t="s">
        <v>31</v>
      </c>
      <c r="CU20" t="s">
        <v>31</v>
      </c>
      <c r="CV20" t="s">
        <v>31</v>
      </c>
      <c r="CW20" t="s">
        <v>31</v>
      </c>
    </row>
    <row r="21" spans="1:101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  <c r="BE21" t="s">
        <v>31</v>
      </c>
      <c r="BF21" t="s">
        <v>31</v>
      </c>
      <c r="BG21" t="s">
        <v>33</v>
      </c>
      <c r="BH21" t="s">
        <v>31</v>
      </c>
      <c r="BI21" t="s">
        <v>35</v>
      </c>
      <c r="BJ21" t="s">
        <v>33</v>
      </c>
      <c r="BK21" t="s">
        <v>33</v>
      </c>
      <c r="BL21" t="s">
        <v>31</v>
      </c>
      <c r="BM21" t="s">
        <v>33</v>
      </c>
      <c r="BN21" t="s">
        <v>31</v>
      </c>
      <c r="BO21" t="s">
        <v>31</v>
      </c>
      <c r="BP21" t="s">
        <v>31</v>
      </c>
      <c r="BQ21" t="s">
        <v>31</v>
      </c>
      <c r="BR21" t="s">
        <v>31</v>
      </c>
      <c r="BS21" t="s">
        <v>31</v>
      </c>
      <c r="BT21" t="s">
        <v>31</v>
      </c>
      <c r="BU21" t="s">
        <v>33</v>
      </c>
      <c r="BV21" t="s">
        <v>33</v>
      </c>
      <c r="BW21" t="s">
        <v>33</v>
      </c>
      <c r="BX21" t="s">
        <v>33</v>
      </c>
      <c r="BY21" t="s">
        <v>33</v>
      </c>
      <c r="BZ21" t="s">
        <v>31</v>
      </c>
      <c r="CA21" t="s">
        <v>31</v>
      </c>
      <c r="CB21" t="s">
        <v>31</v>
      </c>
      <c r="CC21" t="s">
        <v>33</v>
      </c>
      <c r="CD21" t="s">
        <v>31</v>
      </c>
      <c r="CE21" t="s">
        <v>33</v>
      </c>
      <c r="CF21" t="s">
        <v>31</v>
      </c>
      <c r="CG21" t="s">
        <v>31</v>
      </c>
      <c r="CH21" t="s">
        <v>33</v>
      </c>
      <c r="CJ21" t="s">
        <v>31</v>
      </c>
      <c r="CK21" t="s">
        <v>33</v>
      </c>
      <c r="CL21" t="s">
        <v>33</v>
      </c>
      <c r="CM21" t="s">
        <v>31</v>
      </c>
      <c r="CN21" t="s">
        <v>33</v>
      </c>
      <c r="CO21" t="s">
        <v>31</v>
      </c>
      <c r="CP21" t="s">
        <v>31</v>
      </c>
      <c r="CQ21" t="s">
        <v>31</v>
      </c>
      <c r="CR21" s="6" t="s">
        <v>33</v>
      </c>
      <c r="CS21" t="s">
        <v>31</v>
      </c>
      <c r="CT21" t="s">
        <v>33</v>
      </c>
      <c r="CU21" t="s">
        <v>33</v>
      </c>
      <c r="CV21" t="s">
        <v>31</v>
      </c>
      <c r="CW21" t="s">
        <v>31</v>
      </c>
    </row>
    <row r="22" spans="1:101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  <c r="BE22" t="s">
        <v>31</v>
      </c>
      <c r="BF22" t="s">
        <v>31</v>
      </c>
      <c r="BG22" t="s">
        <v>31</v>
      </c>
      <c r="BH22" t="s">
        <v>33</v>
      </c>
      <c r="BI22" t="s">
        <v>35</v>
      </c>
      <c r="BJ22" t="s">
        <v>33</v>
      </c>
      <c r="BK22" t="s">
        <v>31</v>
      </c>
      <c r="BL22" t="s">
        <v>31</v>
      </c>
      <c r="BM22" t="s">
        <v>31</v>
      </c>
      <c r="BN22" t="s">
        <v>31</v>
      </c>
      <c r="BO22" t="s">
        <v>31</v>
      </c>
      <c r="BP22" t="s">
        <v>31</v>
      </c>
      <c r="BQ22" t="s">
        <v>31</v>
      </c>
      <c r="BR22" t="s">
        <v>31</v>
      </c>
      <c r="BS22" t="s">
        <v>31</v>
      </c>
      <c r="BT22" t="s">
        <v>31</v>
      </c>
      <c r="BU22" t="s">
        <v>31</v>
      </c>
      <c r="BV22" t="s">
        <v>31</v>
      </c>
      <c r="BW22" t="s">
        <v>31</v>
      </c>
      <c r="BX22" t="s">
        <v>31</v>
      </c>
      <c r="BY22" t="s">
        <v>31</v>
      </c>
      <c r="BZ22" t="s">
        <v>31</v>
      </c>
      <c r="CA22" t="s">
        <v>31</v>
      </c>
      <c r="CB22" t="s">
        <v>31</v>
      </c>
      <c r="CC22" t="s">
        <v>31</v>
      </c>
      <c r="CD22" t="s">
        <v>33</v>
      </c>
      <c r="CE22" t="s">
        <v>31</v>
      </c>
      <c r="CF22" t="s">
        <v>31</v>
      </c>
      <c r="CG22" t="s">
        <v>31</v>
      </c>
      <c r="CH22" t="s">
        <v>33</v>
      </c>
      <c r="CJ22" t="s">
        <v>31</v>
      </c>
      <c r="CK22" t="s">
        <v>31</v>
      </c>
      <c r="CL22" t="s">
        <v>33</v>
      </c>
      <c r="CM22" t="s">
        <v>31</v>
      </c>
      <c r="CN22" t="s">
        <v>31</v>
      </c>
      <c r="CO22" t="s">
        <v>31</v>
      </c>
      <c r="CP22" t="s">
        <v>31</v>
      </c>
      <c r="CQ22" t="s">
        <v>31</v>
      </c>
      <c r="CR22" s="6" t="s">
        <v>33</v>
      </c>
      <c r="CS22" t="s">
        <v>33</v>
      </c>
      <c r="CT22" t="s">
        <v>31</v>
      </c>
      <c r="CU22" t="s">
        <v>31</v>
      </c>
      <c r="CV22" t="s">
        <v>31</v>
      </c>
      <c r="CW22" t="s">
        <v>31</v>
      </c>
    </row>
    <row r="23" spans="1:101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s="3" t="s">
        <v>31</v>
      </c>
      <c r="BI23" t="s">
        <v>35</v>
      </c>
      <c r="BJ23" t="s">
        <v>31</v>
      </c>
      <c r="BK23" t="s">
        <v>31</v>
      </c>
      <c r="BL23" t="s">
        <v>31</v>
      </c>
      <c r="BM23" t="s">
        <v>33</v>
      </c>
      <c r="BN23" t="s">
        <v>31</v>
      </c>
      <c r="BO23" t="s">
        <v>31</v>
      </c>
      <c r="BP23" t="s">
        <v>31</v>
      </c>
      <c r="BQ23" t="s">
        <v>31</v>
      </c>
      <c r="BR23" t="s">
        <v>31</v>
      </c>
      <c r="BS23" t="s">
        <v>31</v>
      </c>
      <c r="BT23" t="s">
        <v>31</v>
      </c>
      <c r="BU23" t="s">
        <v>33</v>
      </c>
      <c r="BV23" t="s">
        <v>33</v>
      </c>
      <c r="BW23" t="s">
        <v>31</v>
      </c>
      <c r="BX23" t="s">
        <v>31</v>
      </c>
      <c r="BY23" t="s">
        <v>31</v>
      </c>
      <c r="BZ23" t="s">
        <v>31</v>
      </c>
      <c r="CA23" t="s">
        <v>31</v>
      </c>
      <c r="CB23" t="s">
        <v>31</v>
      </c>
      <c r="CC23" t="s">
        <v>31</v>
      </c>
      <c r="CD23" t="s">
        <v>31</v>
      </c>
      <c r="CE23" t="s">
        <v>31</v>
      </c>
      <c r="CF23" t="s">
        <v>31</v>
      </c>
      <c r="CG23" t="s">
        <v>31</v>
      </c>
      <c r="CH23" t="s">
        <v>31</v>
      </c>
      <c r="CJ23" t="s">
        <v>31</v>
      </c>
      <c r="CK23" t="s">
        <v>31</v>
      </c>
      <c r="CL23" t="s">
        <v>31</v>
      </c>
      <c r="CM23" t="s">
        <v>31</v>
      </c>
      <c r="CN23" t="s">
        <v>31</v>
      </c>
      <c r="CO23" t="s">
        <v>31</v>
      </c>
      <c r="CP23" s="3" t="s">
        <v>31</v>
      </c>
      <c r="CQ23" t="s">
        <v>31</v>
      </c>
      <c r="CR23" s="6" t="s">
        <v>31</v>
      </c>
      <c r="CS23" t="s">
        <v>31</v>
      </c>
      <c r="CT23" t="s">
        <v>31</v>
      </c>
      <c r="CU23" t="s">
        <v>31</v>
      </c>
      <c r="CV23" t="s">
        <v>31</v>
      </c>
      <c r="CW23" t="s">
        <v>31</v>
      </c>
    </row>
    <row r="24" spans="1:101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  <c r="BE24" t="s">
        <v>31</v>
      </c>
      <c r="BF24" t="s">
        <v>31</v>
      </c>
      <c r="BG24" t="s">
        <v>31</v>
      </c>
      <c r="BH24" t="s">
        <v>31</v>
      </c>
      <c r="BI24" t="s">
        <v>35</v>
      </c>
      <c r="BJ24" t="s">
        <v>33</v>
      </c>
      <c r="BK24" t="s">
        <v>33</v>
      </c>
      <c r="BL24" t="s">
        <v>31</v>
      </c>
      <c r="BM24" t="s">
        <v>31</v>
      </c>
      <c r="BN24" t="s">
        <v>31</v>
      </c>
      <c r="BO24" t="s">
        <v>31</v>
      </c>
      <c r="BP24" t="s">
        <v>31</v>
      </c>
      <c r="BQ24" t="s">
        <v>31</v>
      </c>
      <c r="BR24" t="s">
        <v>31</v>
      </c>
      <c r="BS24" t="s">
        <v>31</v>
      </c>
      <c r="BT24" t="s">
        <v>31</v>
      </c>
      <c r="BU24" t="s">
        <v>31</v>
      </c>
      <c r="BV24" t="s">
        <v>31</v>
      </c>
      <c r="BW24" t="s">
        <v>31</v>
      </c>
      <c r="BX24" t="s">
        <v>31</v>
      </c>
      <c r="BY24" t="s">
        <v>31</v>
      </c>
      <c r="BZ24" t="s">
        <v>31</v>
      </c>
      <c r="CA24" t="s">
        <v>31</v>
      </c>
      <c r="CB24" t="s">
        <v>33</v>
      </c>
      <c r="CC24" t="s">
        <v>31</v>
      </c>
      <c r="CD24" t="s">
        <v>31</v>
      </c>
      <c r="CE24" t="s">
        <v>33</v>
      </c>
      <c r="CF24" t="s">
        <v>31</v>
      </c>
      <c r="CG24" t="s">
        <v>31</v>
      </c>
      <c r="CH24" t="s">
        <v>31</v>
      </c>
      <c r="CJ24" t="s">
        <v>33</v>
      </c>
      <c r="CK24" t="s">
        <v>33</v>
      </c>
      <c r="CL24" t="s">
        <v>33</v>
      </c>
      <c r="CM24" t="s">
        <v>31</v>
      </c>
      <c r="CN24" t="s">
        <v>31</v>
      </c>
      <c r="CO24" t="s">
        <v>31</v>
      </c>
      <c r="CP24" t="s">
        <v>31</v>
      </c>
      <c r="CQ24" t="s">
        <v>31</v>
      </c>
      <c r="CR24" s="6" t="s">
        <v>31</v>
      </c>
      <c r="CS24" t="s">
        <v>33</v>
      </c>
      <c r="CT24" t="s">
        <v>31</v>
      </c>
      <c r="CU24" t="s">
        <v>33</v>
      </c>
      <c r="CV24" t="s">
        <v>31</v>
      </c>
      <c r="CW24" t="s">
        <v>31</v>
      </c>
    </row>
    <row r="25" spans="1:101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31</v>
      </c>
      <c r="BD25" t="s">
        <v>31</v>
      </c>
      <c r="BE25" t="s">
        <v>31</v>
      </c>
      <c r="BF25" t="s">
        <v>31</v>
      </c>
      <c r="BG25" t="s">
        <v>31</v>
      </c>
      <c r="BH25" t="s">
        <v>31</v>
      </c>
      <c r="BI25" t="s">
        <v>35</v>
      </c>
      <c r="BJ25" t="s">
        <v>31</v>
      </c>
      <c r="BK25" t="s">
        <v>31</v>
      </c>
      <c r="BL25" t="s">
        <v>31</v>
      </c>
      <c r="BM25" t="s">
        <v>31</v>
      </c>
      <c r="BN25" t="s">
        <v>31</v>
      </c>
      <c r="BO25" t="s">
        <v>31</v>
      </c>
      <c r="BP25" t="s">
        <v>31</v>
      </c>
      <c r="BQ25" t="s">
        <v>31</v>
      </c>
      <c r="BR25" t="s">
        <v>31</v>
      </c>
      <c r="BS25" t="s">
        <v>31</v>
      </c>
      <c r="BT25" t="s">
        <v>31</v>
      </c>
      <c r="BU25" t="s">
        <v>31</v>
      </c>
      <c r="BV25" t="s">
        <v>31</v>
      </c>
      <c r="BW25" t="s">
        <v>31</v>
      </c>
      <c r="BX25" t="s">
        <v>31</v>
      </c>
      <c r="BY25" t="s">
        <v>31</v>
      </c>
      <c r="BZ25" t="s">
        <v>31</v>
      </c>
      <c r="CA25" t="s">
        <v>31</v>
      </c>
      <c r="CB25" t="s">
        <v>31</v>
      </c>
      <c r="CC25" t="s">
        <v>31</v>
      </c>
      <c r="CD25" t="s">
        <v>31</v>
      </c>
      <c r="CE25" t="s">
        <v>31</v>
      </c>
      <c r="CF25" t="s">
        <v>31</v>
      </c>
      <c r="CG25" t="s">
        <v>31</v>
      </c>
      <c r="CH25" t="s">
        <v>31</v>
      </c>
      <c r="CJ25" t="s">
        <v>31</v>
      </c>
      <c r="CK25" t="s">
        <v>31</v>
      </c>
      <c r="CL25" t="s">
        <v>31</v>
      </c>
      <c r="CM25" t="s">
        <v>31</v>
      </c>
      <c r="CN25" t="s">
        <v>31</v>
      </c>
      <c r="CO25" t="s">
        <v>31</v>
      </c>
      <c r="CP25" t="s">
        <v>31</v>
      </c>
      <c r="CQ25" t="s">
        <v>31</v>
      </c>
      <c r="CR25" s="6" t="s">
        <v>31</v>
      </c>
      <c r="CS25" t="s">
        <v>31</v>
      </c>
      <c r="CT25" t="s">
        <v>31</v>
      </c>
      <c r="CU25" t="s">
        <v>31</v>
      </c>
      <c r="CV25" t="s">
        <v>31</v>
      </c>
      <c r="CW25" t="s">
        <v>31</v>
      </c>
    </row>
    <row r="26" spans="1:101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  <c r="BE26" t="s">
        <v>31</v>
      </c>
      <c r="BF26" t="s">
        <v>31</v>
      </c>
      <c r="BG26" t="s">
        <v>31</v>
      </c>
      <c r="BH26" t="s">
        <v>31</v>
      </c>
      <c r="BI26" t="s">
        <v>35</v>
      </c>
      <c r="BJ26" t="s">
        <v>31</v>
      </c>
      <c r="BK26" t="s">
        <v>31</v>
      </c>
      <c r="BL26" t="s">
        <v>33</v>
      </c>
      <c r="BM26" t="s">
        <v>31</v>
      </c>
      <c r="BN26" t="s">
        <v>31</v>
      </c>
      <c r="BO26" t="s">
        <v>31</v>
      </c>
      <c r="BP26" t="s">
        <v>31</v>
      </c>
      <c r="BQ26" t="s">
        <v>31</v>
      </c>
      <c r="BR26" t="s">
        <v>31</v>
      </c>
      <c r="BS26" t="s">
        <v>31</v>
      </c>
      <c r="BT26" t="s">
        <v>31</v>
      </c>
      <c r="BU26" t="s">
        <v>31</v>
      </c>
      <c r="BV26" t="s">
        <v>31</v>
      </c>
      <c r="BW26" t="s">
        <v>31</v>
      </c>
      <c r="BX26" t="s">
        <v>31</v>
      </c>
      <c r="BY26" t="s">
        <v>31</v>
      </c>
      <c r="BZ26" t="s">
        <v>31</v>
      </c>
      <c r="CA26" t="s">
        <v>31</v>
      </c>
      <c r="CB26" t="s">
        <v>33</v>
      </c>
      <c r="CC26" t="s">
        <v>31</v>
      </c>
      <c r="CD26" t="s">
        <v>31</v>
      </c>
      <c r="CE26" t="s">
        <v>33</v>
      </c>
      <c r="CF26" t="s">
        <v>31</v>
      </c>
      <c r="CG26" t="s">
        <v>31</v>
      </c>
      <c r="CH26" t="s">
        <v>31</v>
      </c>
      <c r="CJ26" t="s">
        <v>31</v>
      </c>
      <c r="CK26" t="s">
        <v>31</v>
      </c>
      <c r="CL26" t="s">
        <v>31</v>
      </c>
      <c r="CM26" t="s">
        <v>31</v>
      </c>
      <c r="CN26" t="s">
        <v>31</v>
      </c>
      <c r="CO26" t="s">
        <v>33</v>
      </c>
      <c r="CP26" t="s">
        <v>31</v>
      </c>
      <c r="CQ26" t="s">
        <v>31</v>
      </c>
      <c r="CR26" s="6" t="s">
        <v>33</v>
      </c>
      <c r="CS26" t="s">
        <v>33</v>
      </c>
      <c r="CT26" t="s">
        <v>31</v>
      </c>
      <c r="CU26" t="s">
        <v>31</v>
      </c>
      <c r="CV26" t="s">
        <v>31</v>
      </c>
      <c r="CW26" t="s">
        <v>33</v>
      </c>
    </row>
    <row r="27" spans="1:101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35</v>
      </c>
      <c r="BJ27" t="s">
        <v>31</v>
      </c>
      <c r="BK27" t="s">
        <v>31</v>
      </c>
      <c r="BL27" t="s">
        <v>33</v>
      </c>
      <c r="BM27" t="s">
        <v>31</v>
      </c>
      <c r="BN27" t="s">
        <v>31</v>
      </c>
      <c r="BO27" t="s">
        <v>31</v>
      </c>
      <c r="BP27" t="s">
        <v>31</v>
      </c>
      <c r="BQ27" t="s">
        <v>31</v>
      </c>
      <c r="BR27" t="s">
        <v>31</v>
      </c>
      <c r="BS27" t="s">
        <v>31</v>
      </c>
      <c r="BT27" t="s">
        <v>31</v>
      </c>
      <c r="BU27" t="s">
        <v>31</v>
      </c>
      <c r="BV27" t="s">
        <v>31</v>
      </c>
      <c r="BW27" t="s">
        <v>31</v>
      </c>
      <c r="BX27" t="s">
        <v>33</v>
      </c>
      <c r="BY27" t="s">
        <v>33</v>
      </c>
      <c r="BZ27" t="s">
        <v>31</v>
      </c>
      <c r="CA27" t="s">
        <v>31</v>
      </c>
      <c r="CB27" t="s">
        <v>33</v>
      </c>
      <c r="CC27" t="s">
        <v>31</v>
      </c>
      <c r="CD27" t="s">
        <v>31</v>
      </c>
      <c r="CE27" t="s">
        <v>31</v>
      </c>
      <c r="CF27" t="s">
        <v>31</v>
      </c>
      <c r="CG27" t="s">
        <v>31</v>
      </c>
      <c r="CH27" t="s">
        <v>33</v>
      </c>
      <c r="CJ27" t="s">
        <v>31</v>
      </c>
      <c r="CK27" t="s">
        <v>33</v>
      </c>
      <c r="CL27" t="s">
        <v>31</v>
      </c>
      <c r="CM27" t="s">
        <v>31</v>
      </c>
      <c r="CN27" t="s">
        <v>31</v>
      </c>
      <c r="CO27" t="s">
        <v>31</v>
      </c>
      <c r="CP27" t="s">
        <v>31</v>
      </c>
      <c r="CQ27" t="s">
        <v>31</v>
      </c>
      <c r="CR27" s="6" t="s">
        <v>31</v>
      </c>
      <c r="CS27" t="s">
        <v>31</v>
      </c>
      <c r="CT27" t="s">
        <v>33</v>
      </c>
      <c r="CU27" t="s">
        <v>31</v>
      </c>
      <c r="CV27" t="s">
        <v>31</v>
      </c>
      <c r="CW27" t="s">
        <v>31</v>
      </c>
    </row>
    <row r="28" spans="1:101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3" t="s">
        <v>33</v>
      </c>
      <c r="BE28" t="s">
        <v>31</v>
      </c>
      <c r="BF28" t="s">
        <v>31</v>
      </c>
      <c r="BG28" t="s">
        <v>31</v>
      </c>
      <c r="BH28" t="s">
        <v>33</v>
      </c>
      <c r="BI28" t="s">
        <v>35</v>
      </c>
      <c r="BJ28" t="s">
        <v>31</v>
      </c>
      <c r="BK28" t="s">
        <v>31</v>
      </c>
      <c r="BL28" t="s">
        <v>31</v>
      </c>
      <c r="BM28" t="s">
        <v>33</v>
      </c>
      <c r="BN28" t="s">
        <v>31</v>
      </c>
      <c r="BO28" t="s">
        <v>31</v>
      </c>
      <c r="BP28" t="s">
        <v>31</v>
      </c>
      <c r="BQ28" t="s">
        <v>31</v>
      </c>
      <c r="BR28" t="s">
        <v>31</v>
      </c>
      <c r="BS28" t="s">
        <v>31</v>
      </c>
      <c r="BT28" t="s">
        <v>31</v>
      </c>
      <c r="BU28" t="s">
        <v>31</v>
      </c>
      <c r="BV28" t="s">
        <v>31</v>
      </c>
      <c r="BW28" t="s">
        <v>31</v>
      </c>
      <c r="BX28" t="s">
        <v>31</v>
      </c>
      <c r="BY28" t="s">
        <v>31</v>
      </c>
      <c r="BZ28" t="s">
        <v>31</v>
      </c>
      <c r="CA28" t="s">
        <v>31</v>
      </c>
      <c r="CB28" t="s">
        <v>31</v>
      </c>
      <c r="CC28" t="s">
        <v>33</v>
      </c>
      <c r="CD28" t="s">
        <v>31</v>
      </c>
      <c r="CE28" t="s">
        <v>31</v>
      </c>
      <c r="CF28" t="s">
        <v>31</v>
      </c>
      <c r="CG28" t="s">
        <v>31</v>
      </c>
      <c r="CH28" t="s">
        <v>31</v>
      </c>
      <c r="CJ28" t="s">
        <v>31</v>
      </c>
      <c r="CK28" t="s">
        <v>31</v>
      </c>
      <c r="CL28" t="s">
        <v>31</v>
      </c>
      <c r="CM28" t="s">
        <v>31</v>
      </c>
      <c r="CN28" t="s">
        <v>31</v>
      </c>
      <c r="CO28" t="s">
        <v>31</v>
      </c>
      <c r="CP28" t="s">
        <v>31</v>
      </c>
      <c r="CQ28" t="s">
        <v>31</v>
      </c>
      <c r="CR28" s="6" t="s">
        <v>33</v>
      </c>
      <c r="CS28" t="s">
        <v>31</v>
      </c>
      <c r="CT28" t="s">
        <v>31</v>
      </c>
      <c r="CU28" t="s">
        <v>31</v>
      </c>
      <c r="CV28" t="s">
        <v>31</v>
      </c>
      <c r="CW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2024-12-10T13:57:49Z</dcterms:modified>
</cp:coreProperties>
</file>