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55B10827-AAA8-4A81-810A-9C925C615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<sst xmlns="http://schemas.openxmlformats.org/spreadsheetml/2006/main" count="2367" uniqueCount="37">
  <si>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</si>
  <si>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</si>
  <si>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</si>
  <si>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</si>
  <si>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</si>
  <si>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</si>
  <si>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</si>
  <si>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</si>
  <si>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</si>
  <si>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</si>
  <si>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</si>
  <si>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</si>
  <si>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</si>
  <si>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</si>
  <si>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</si>
  <si>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</si>
  <si>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</si>
  <si>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</si>
  <si>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</si>
  <si>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</si>
  <si>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</si>
  <si>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</si>
  <si>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</si>
  <si>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</si>
  <si>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</si>
  <si>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</si>
  <si>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</si>
  <si>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</si>
  <si>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</si>
  <si>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</si>
  <si>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</si>
  <si>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</si>
  <si>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</si>
  <si>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</si>
  <si>
    <t>FER</t>
  </si>
  <si>
    <t>Feriado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</si>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</sst>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8"/>
  <sheetViews>
    <sheetView tabSelected="1" zoomScaleNormal="100" workbookViewId="0">
      <pane xSplit="2" ySplit="2" topLeftCell="BI3" activePane="bottomRight" state="frozen"/>
      <selection pane="topRight" activeCell="C1" sqref="C1"/>
      <selection pane="bottomLeft" activeCell="A3" sqref="A3"/>
      <selection pane="bottomRight" activeCell="CK28" sqref="CK28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2" width="7.140625" bestFit="1" customWidth="1"/>
    <col min="83" max="83" width="8.5703125" bestFit="1" customWidth="1"/>
    <col min="84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6" t="s">
        <v>0</v>
      </c>
      <c r="B1" s="6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36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34</v>
      </c>
      <c r="AN3" t="s">
        <v>34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33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35</v>
      </c>
      <c r="BJ3" t="s">
        <v>31</v>
      </c>
      <c r="BK3" t="s">
        <v>31</v>
      </c>
      <c r="BL3" t="s">
        <v>31</v>
      </c>
      <c r="BM3" t="s">
        <v>33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33</v>
      </c>
      <c r="CE3" t="s">
        <v>31</v>
      </c>
      <c r="CF3" t="s">
        <v>31</v>
      </c>
      <c r="CG3" t="s">
        <v>31</v>
      </c>
      <c r="CH3" t="s">
        <v>33</v>
      </c>
      <c r="CJ3" t="s">
        <v>31</v>
      </c>
      <c r="CK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34</v>
      </c>
      <c r="AN4" t="s">
        <v>34</v>
      </c>
      <c r="AO4" t="s">
        <v>31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33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35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J4" t="s">
        <v>31</v>
      </c>
      <c r="CK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M5" t="s">
        <v>34</v>
      </c>
      <c r="AN5" t="s">
        <v>34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33</v>
      </c>
      <c r="CF5" t="s">
        <v>31</v>
      </c>
      <c r="CG5" t="s">
        <v>31</v>
      </c>
      <c r="CH5" t="s">
        <v>31</v>
      </c>
      <c r="CJ5" t="s">
        <v>31</v>
      </c>
      <c r="CK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34</v>
      </c>
      <c r="AN6" t="s">
        <v>34</v>
      </c>
      <c r="AO6" t="s">
        <v>31</v>
      </c>
      <c r="AP6" t="s">
        <v>31</v>
      </c>
      <c r="AQ6" t="s">
        <v>31</v>
      </c>
      <c r="AR6" t="s">
        <v>31</v>
      </c>
      <c r="AS6" t="s">
        <v>33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  <c r="BA6" t="s">
        <v>31</v>
      </c>
      <c r="BB6" t="s">
        <v>31</v>
      </c>
      <c r="BC6" t="s">
        <v>33</v>
      </c>
      <c r="BD6" t="s">
        <v>31</v>
      </c>
      <c r="BE6" t="s">
        <v>31</v>
      </c>
      <c r="BF6" t="s">
        <v>31</v>
      </c>
      <c r="BG6" t="s">
        <v>33</v>
      </c>
      <c r="BH6" t="s">
        <v>33</v>
      </c>
      <c r="BI6" t="s">
        <v>35</v>
      </c>
      <c r="BJ6" t="s">
        <v>33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33</v>
      </c>
      <c r="BX6" t="s">
        <v>33</v>
      </c>
      <c r="BY6" t="s">
        <v>33</v>
      </c>
      <c r="BZ6" t="s">
        <v>31</v>
      </c>
      <c r="CA6" t="s">
        <v>31</v>
      </c>
      <c r="CB6" t="s">
        <v>31</v>
      </c>
      <c r="CC6" t="s">
        <v>33</v>
      </c>
      <c r="CD6" t="s">
        <v>33</v>
      </c>
      <c r="CE6" t="s">
        <v>31</v>
      </c>
      <c r="CF6" t="s">
        <v>31</v>
      </c>
      <c r="CG6" t="s">
        <v>31</v>
      </c>
      <c r="CH6" t="s">
        <v>33</v>
      </c>
      <c r="CJ6" t="s">
        <v>33</v>
      </c>
      <c r="CK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34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35</v>
      </c>
      <c r="BJ7" t="s">
        <v>31</v>
      </c>
      <c r="BK7" t="s">
        <v>31</v>
      </c>
      <c r="BL7" t="s">
        <v>31</v>
      </c>
      <c r="BM7" t="s">
        <v>33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31</v>
      </c>
      <c r="CF7" t="s">
        <v>31</v>
      </c>
      <c r="CG7" t="s">
        <v>31</v>
      </c>
      <c r="CH7" t="s">
        <v>31</v>
      </c>
      <c r="CJ7" t="s">
        <v>31</v>
      </c>
      <c r="CK7" t="s">
        <v>33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34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t="s">
        <v>31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31</v>
      </c>
      <c r="CE8" t="s">
        <v>33</v>
      </c>
      <c r="CF8" t="s">
        <v>31</v>
      </c>
      <c r="CG8" t="s">
        <v>31</v>
      </c>
      <c r="CH8" t="s">
        <v>31</v>
      </c>
      <c r="CJ8" t="s">
        <v>31</v>
      </c>
      <c r="CK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M9" t="s">
        <v>34</v>
      </c>
      <c r="AN9" t="s">
        <v>34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35</v>
      </c>
      <c r="BJ9" t="s">
        <v>31</v>
      </c>
      <c r="BK9" t="s">
        <v>31</v>
      </c>
      <c r="BL9" t="s">
        <v>33</v>
      </c>
      <c r="BM9" t="s">
        <v>31</v>
      </c>
      <c r="BN9" t="s">
        <v>31</v>
      </c>
      <c r="BO9" t="s">
        <v>31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31</v>
      </c>
      <c r="CH9" t="s">
        <v>33</v>
      </c>
      <c r="CJ9" t="s">
        <v>31</v>
      </c>
      <c r="CK9" t="s">
        <v>33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34</v>
      </c>
      <c r="AN10" t="s">
        <v>34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33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33</v>
      </c>
      <c r="BN10" t="s">
        <v>31</v>
      </c>
      <c r="BO10" t="s">
        <v>31</v>
      </c>
      <c r="BP10" t="s">
        <v>31</v>
      </c>
      <c r="BQ10" t="s">
        <v>31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31</v>
      </c>
      <c r="CE10" t="s">
        <v>31</v>
      </c>
      <c r="CF10" t="s">
        <v>31</v>
      </c>
      <c r="CG10" t="s">
        <v>31</v>
      </c>
      <c r="CH10" t="s">
        <v>31</v>
      </c>
      <c r="CJ10" t="s">
        <v>31</v>
      </c>
      <c r="CK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34</v>
      </c>
      <c r="AN11" t="s">
        <v>34</v>
      </c>
      <c r="AO11" t="s">
        <v>31</v>
      </c>
      <c r="AP11" t="s">
        <v>33</v>
      </c>
      <c r="AQ11" t="s">
        <v>31</v>
      </c>
      <c r="AR11" t="s">
        <v>31</v>
      </c>
      <c r="AS11" t="s">
        <v>33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  <c r="BA11" t="s">
        <v>31</v>
      </c>
      <c r="BB11" t="s">
        <v>33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35</v>
      </c>
      <c r="BJ11" t="s">
        <v>31</v>
      </c>
      <c r="BK11" t="s">
        <v>31</v>
      </c>
      <c r="BL11" t="s">
        <v>31</v>
      </c>
      <c r="BM11" t="s">
        <v>31</v>
      </c>
      <c r="BN11" t="s">
        <v>31</v>
      </c>
      <c r="BO11" t="s">
        <v>31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31</v>
      </c>
      <c r="CE11" t="s">
        <v>31</v>
      </c>
      <c r="CF11" t="s">
        <v>31</v>
      </c>
      <c r="CG11" t="s">
        <v>31</v>
      </c>
      <c r="CH11" t="s">
        <v>31</v>
      </c>
      <c r="CJ11" t="s">
        <v>31</v>
      </c>
      <c r="CK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M12" t="s">
        <v>34</v>
      </c>
      <c r="AN12" t="s">
        <v>34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33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35</v>
      </c>
      <c r="BJ12" t="s">
        <v>31</v>
      </c>
      <c r="BK12" t="s">
        <v>31</v>
      </c>
      <c r="BL12" t="s">
        <v>31</v>
      </c>
      <c r="BM12" t="s">
        <v>33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31</v>
      </c>
      <c r="CE12" t="s">
        <v>31</v>
      </c>
      <c r="CF12" t="s">
        <v>31</v>
      </c>
      <c r="CG12" t="s">
        <v>31</v>
      </c>
      <c r="CH12" t="s">
        <v>31</v>
      </c>
      <c r="CJ12" t="s">
        <v>31</v>
      </c>
      <c r="CK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34</v>
      </c>
      <c r="AN13" t="s">
        <v>34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33</v>
      </c>
      <c r="BD13" t="s">
        <v>33</v>
      </c>
      <c r="BE13" t="s">
        <v>31</v>
      </c>
      <c r="BF13" t="s">
        <v>31</v>
      </c>
      <c r="BG13" t="s">
        <v>31</v>
      </c>
      <c r="BH13" t="s">
        <v>31</v>
      </c>
      <c r="BI13" t="s">
        <v>35</v>
      </c>
      <c r="BJ13" t="s">
        <v>31</v>
      </c>
      <c r="BK13" t="s">
        <v>31</v>
      </c>
      <c r="BL13" t="s">
        <v>31</v>
      </c>
      <c r="BM13" t="s">
        <v>33</v>
      </c>
      <c r="BN13" t="s">
        <v>31</v>
      </c>
      <c r="BO13" t="s">
        <v>31</v>
      </c>
      <c r="BP13" t="s">
        <v>31</v>
      </c>
      <c r="BQ13" t="s">
        <v>31</v>
      </c>
      <c r="BR13" t="s">
        <v>31</v>
      </c>
      <c r="BS13" t="s">
        <v>31</v>
      </c>
      <c r="BT13" t="s">
        <v>31</v>
      </c>
      <c r="BU13" t="s">
        <v>31</v>
      </c>
      <c r="BV13" t="s">
        <v>31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33</v>
      </c>
      <c r="CE13" t="s">
        <v>31</v>
      </c>
      <c r="CF13" t="s">
        <v>31</v>
      </c>
      <c r="CG13" t="s">
        <v>31</v>
      </c>
      <c r="CH13" t="s">
        <v>31</v>
      </c>
      <c r="CJ13" t="s">
        <v>31</v>
      </c>
      <c r="CK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34</v>
      </c>
      <c r="AN14" t="s">
        <v>34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35</v>
      </c>
      <c r="BJ14" t="s">
        <v>31</v>
      </c>
      <c r="BK14" t="s">
        <v>31</v>
      </c>
      <c r="BL14" t="s">
        <v>31</v>
      </c>
      <c r="BM14" t="s">
        <v>33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 t="s">
        <v>31</v>
      </c>
      <c r="BV14" t="s">
        <v>31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31</v>
      </c>
      <c r="CE14" t="s">
        <v>31</v>
      </c>
      <c r="CF14" t="s">
        <v>31</v>
      </c>
      <c r="CG14" t="s">
        <v>31</v>
      </c>
      <c r="CH14" t="s">
        <v>31</v>
      </c>
      <c r="CJ14" t="s">
        <v>31</v>
      </c>
      <c r="CK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M15" t="s">
        <v>34</v>
      </c>
      <c r="AN15" t="s">
        <v>34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33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33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J15" t="s">
        <v>31</v>
      </c>
      <c r="CK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M16" t="s">
        <v>34</v>
      </c>
      <c r="AN16" t="s">
        <v>34</v>
      </c>
      <c r="AO16" t="s">
        <v>31</v>
      </c>
      <c r="AP16" t="s">
        <v>31</v>
      </c>
      <c r="AQ16" t="s">
        <v>31</v>
      </c>
      <c r="AR16" t="s">
        <v>31</v>
      </c>
      <c r="AS16" t="s">
        <v>33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33</v>
      </c>
      <c r="BA16" t="s">
        <v>33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31</v>
      </c>
      <c r="BH16" t="s">
        <v>33</v>
      </c>
      <c r="BI16" t="s">
        <v>35</v>
      </c>
      <c r="BJ16" t="s">
        <v>33</v>
      </c>
      <c r="BK16" t="s">
        <v>31</v>
      </c>
      <c r="BL16" t="s">
        <v>33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33</v>
      </c>
      <c r="CC16" t="s">
        <v>33</v>
      </c>
      <c r="CD16" t="s">
        <v>33</v>
      </c>
      <c r="CE16" t="s">
        <v>31</v>
      </c>
      <c r="CF16" t="s">
        <v>31</v>
      </c>
      <c r="CG16" t="s">
        <v>33</v>
      </c>
      <c r="CH16" t="s">
        <v>31</v>
      </c>
      <c r="CJ16" t="s">
        <v>33</v>
      </c>
      <c r="CK16" t="s">
        <v>31</v>
      </c>
    </row>
    <row r="17" spans="1:89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M17" t="s">
        <v>34</v>
      </c>
      <c r="AN17" t="s">
        <v>34</v>
      </c>
      <c r="AO17" t="s">
        <v>31</v>
      </c>
      <c r="AP17" t="s">
        <v>31</v>
      </c>
      <c r="AQ17" t="s">
        <v>31</v>
      </c>
      <c r="AR17" t="s">
        <v>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31</v>
      </c>
      <c r="BC17" t="s">
        <v>33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35</v>
      </c>
      <c r="BJ17" t="s">
        <v>31</v>
      </c>
      <c r="BK17" t="s">
        <v>31</v>
      </c>
      <c r="BL17" t="s">
        <v>31</v>
      </c>
      <c r="BM17" t="s">
        <v>31</v>
      </c>
      <c r="BN17" t="s">
        <v>31</v>
      </c>
      <c r="BO17" t="s">
        <v>31</v>
      </c>
      <c r="BP17" t="s">
        <v>31</v>
      </c>
      <c r="BQ17" t="s">
        <v>31</v>
      </c>
      <c r="BR17" t="s">
        <v>31</v>
      </c>
      <c r="BS17" t="s">
        <v>31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31</v>
      </c>
      <c r="CF17" t="s">
        <v>31</v>
      </c>
      <c r="CG17" t="s">
        <v>31</v>
      </c>
      <c r="CH17" s="4" t="s">
        <v>31</v>
      </c>
      <c r="CJ17" t="s">
        <v>31</v>
      </c>
      <c r="CK17" t="s">
        <v>33</v>
      </c>
    </row>
    <row r="18" spans="1:89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34</v>
      </c>
      <c r="AN18" t="s">
        <v>34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33</v>
      </c>
      <c r="BD18" t="s">
        <v>31</v>
      </c>
      <c r="BE18" t="s">
        <v>31</v>
      </c>
      <c r="BF18" t="s">
        <v>31</v>
      </c>
      <c r="BG18" t="s">
        <v>31</v>
      </c>
      <c r="BH18" t="s">
        <v>33</v>
      </c>
      <c r="BI18" t="s">
        <v>35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F18" t="s">
        <v>31</v>
      </c>
      <c r="CG18" t="s">
        <v>31</v>
      </c>
      <c r="CH18" s="5" t="s">
        <v>31</v>
      </c>
      <c r="CJ18" t="s">
        <v>31</v>
      </c>
      <c r="CK18" t="s">
        <v>33</v>
      </c>
    </row>
    <row r="19" spans="1:89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M19" t="s">
        <v>34</v>
      </c>
      <c r="AN19" t="s">
        <v>34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33</v>
      </c>
      <c r="AZ19" t="s">
        <v>31</v>
      </c>
      <c r="BA19" t="s">
        <v>31</v>
      </c>
      <c r="BB19" t="s">
        <v>31</v>
      </c>
      <c r="BC19" t="s">
        <v>33</v>
      </c>
      <c r="BD19" t="s">
        <v>31</v>
      </c>
      <c r="BE19" t="s">
        <v>31</v>
      </c>
      <c r="BF19" t="s">
        <v>31</v>
      </c>
      <c r="BG19" t="s">
        <v>31</v>
      </c>
      <c r="BH19" t="s">
        <v>33</v>
      </c>
      <c r="BI19" t="s">
        <v>35</v>
      </c>
      <c r="BJ19" t="s">
        <v>33</v>
      </c>
      <c r="BK19" t="s">
        <v>31</v>
      </c>
      <c r="BL19" t="s">
        <v>33</v>
      </c>
      <c r="BM19" t="s">
        <v>31</v>
      </c>
      <c r="BN19" t="s">
        <v>31</v>
      </c>
      <c r="BO19" t="s">
        <v>31</v>
      </c>
      <c r="BP19" t="s">
        <v>31</v>
      </c>
      <c r="BQ19" t="s">
        <v>31</v>
      </c>
      <c r="BR19" t="s">
        <v>31</v>
      </c>
      <c r="BS19" t="s">
        <v>31</v>
      </c>
      <c r="BT19" t="s">
        <v>31</v>
      </c>
      <c r="BU19" t="s">
        <v>31</v>
      </c>
      <c r="BV19" t="s">
        <v>31</v>
      </c>
      <c r="BW19" t="s">
        <v>31</v>
      </c>
      <c r="BX19" t="s">
        <v>31</v>
      </c>
      <c r="BY19" t="s">
        <v>31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31</v>
      </c>
      <c r="CH19" t="s">
        <v>31</v>
      </c>
      <c r="CJ19" t="s">
        <v>31</v>
      </c>
      <c r="CK19" t="s">
        <v>33</v>
      </c>
    </row>
    <row r="20" spans="1:89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34</v>
      </c>
      <c r="AN20" t="s">
        <v>34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35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31</v>
      </c>
      <c r="BT20" t="s">
        <v>31</v>
      </c>
      <c r="BU20" t="s">
        <v>31</v>
      </c>
      <c r="BV20" t="s">
        <v>31</v>
      </c>
      <c r="BW20" t="s">
        <v>31</v>
      </c>
      <c r="BX20" t="s">
        <v>31</v>
      </c>
      <c r="BY20" t="s">
        <v>31</v>
      </c>
      <c r="BZ20" t="s">
        <v>31</v>
      </c>
      <c r="CA20" t="s">
        <v>31</v>
      </c>
      <c r="CB20" t="s">
        <v>31</v>
      </c>
      <c r="CC20" t="s">
        <v>31</v>
      </c>
      <c r="CD20" t="s">
        <v>31</v>
      </c>
      <c r="CE20" t="s">
        <v>31</v>
      </c>
      <c r="CF20" t="s">
        <v>31</v>
      </c>
      <c r="CG20" t="s">
        <v>31</v>
      </c>
      <c r="CH20" t="s">
        <v>31</v>
      </c>
      <c r="CJ20" t="s">
        <v>31</v>
      </c>
      <c r="CK20" t="s">
        <v>33</v>
      </c>
    </row>
    <row r="21" spans="1:89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34</v>
      </c>
      <c r="AN21" t="s">
        <v>34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33</v>
      </c>
      <c r="BB21" t="s">
        <v>31</v>
      </c>
      <c r="BC21" t="s">
        <v>31</v>
      </c>
      <c r="BD21" t="s">
        <v>31</v>
      </c>
      <c r="BE21" t="s">
        <v>31</v>
      </c>
      <c r="BF21" t="s">
        <v>31</v>
      </c>
      <c r="BG21" t="s">
        <v>33</v>
      </c>
      <c r="BH21" t="s">
        <v>31</v>
      </c>
      <c r="BI21" t="s">
        <v>35</v>
      </c>
      <c r="BJ21" t="s">
        <v>33</v>
      </c>
      <c r="BK21" t="s">
        <v>33</v>
      </c>
      <c r="BL21" t="s">
        <v>31</v>
      </c>
      <c r="BM21" t="s">
        <v>33</v>
      </c>
      <c r="BN21" t="s">
        <v>31</v>
      </c>
      <c r="BO21" t="s">
        <v>31</v>
      </c>
      <c r="BP21" t="s">
        <v>31</v>
      </c>
      <c r="BQ21" t="s">
        <v>31</v>
      </c>
      <c r="BR21" t="s">
        <v>31</v>
      </c>
      <c r="BS21" t="s">
        <v>31</v>
      </c>
      <c r="BT21" t="s">
        <v>31</v>
      </c>
      <c r="BU21" t="s">
        <v>33</v>
      </c>
      <c r="BV21" t="s">
        <v>33</v>
      </c>
      <c r="BW21" t="s">
        <v>33</v>
      </c>
      <c r="BX21" t="s">
        <v>33</v>
      </c>
      <c r="BY21" t="s">
        <v>33</v>
      </c>
      <c r="BZ21" t="s">
        <v>31</v>
      </c>
      <c r="CA21" t="s">
        <v>31</v>
      </c>
      <c r="CB21" t="s">
        <v>31</v>
      </c>
      <c r="CC21" t="s">
        <v>33</v>
      </c>
      <c r="CD21" t="s">
        <v>31</v>
      </c>
      <c r="CE21" t="s">
        <v>33</v>
      </c>
      <c r="CF21" t="s">
        <v>31</v>
      </c>
      <c r="CG21" t="s">
        <v>31</v>
      </c>
      <c r="CH21" t="s">
        <v>33</v>
      </c>
      <c r="CJ21" t="s">
        <v>31</v>
      </c>
      <c r="CK21" t="s">
        <v>33</v>
      </c>
    </row>
    <row r="22" spans="1:89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M22" t="s">
        <v>34</v>
      </c>
      <c r="AN22" t="s">
        <v>34</v>
      </c>
      <c r="AO22" t="s">
        <v>31</v>
      </c>
      <c r="AP22" t="s">
        <v>31</v>
      </c>
      <c r="AQ22" t="s">
        <v>31</v>
      </c>
      <c r="AR22" t="s">
        <v>31</v>
      </c>
      <c r="AS22" t="s">
        <v>33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33</v>
      </c>
      <c r="BC22" t="s">
        <v>33</v>
      </c>
      <c r="BD22" t="s">
        <v>33</v>
      </c>
      <c r="BE22" t="s">
        <v>31</v>
      </c>
      <c r="BF22" t="s">
        <v>31</v>
      </c>
      <c r="BG22" t="s">
        <v>31</v>
      </c>
      <c r="BH22" t="s">
        <v>33</v>
      </c>
      <c r="BI22" t="s">
        <v>35</v>
      </c>
      <c r="BJ22" t="s">
        <v>33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33</v>
      </c>
      <c r="CE22" t="s">
        <v>31</v>
      </c>
      <c r="CF22" t="s">
        <v>31</v>
      </c>
      <c r="CG22" t="s">
        <v>31</v>
      </c>
      <c r="CH22" t="s">
        <v>33</v>
      </c>
      <c r="CJ22" t="s">
        <v>31</v>
      </c>
      <c r="CK22" t="s">
        <v>31</v>
      </c>
    </row>
    <row r="23" spans="1:89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34</v>
      </c>
      <c r="AN23" t="s">
        <v>34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s="3" t="s">
        <v>31</v>
      </c>
      <c r="BI23" t="s">
        <v>35</v>
      </c>
      <c r="BJ23" t="s">
        <v>31</v>
      </c>
      <c r="BK23" t="s">
        <v>31</v>
      </c>
      <c r="BL23" t="s">
        <v>31</v>
      </c>
      <c r="BM23" t="s">
        <v>33</v>
      </c>
      <c r="BN23" t="s">
        <v>31</v>
      </c>
      <c r="BO23" t="s">
        <v>31</v>
      </c>
      <c r="BP23" t="s">
        <v>31</v>
      </c>
      <c r="BQ23" t="s">
        <v>31</v>
      </c>
      <c r="BR23" t="s">
        <v>31</v>
      </c>
      <c r="BS23" t="s">
        <v>31</v>
      </c>
      <c r="BT23" t="s">
        <v>31</v>
      </c>
      <c r="BU23" t="s">
        <v>33</v>
      </c>
      <c r="BV23" t="s">
        <v>33</v>
      </c>
      <c r="BW23" t="s">
        <v>31</v>
      </c>
      <c r="BX23" t="s">
        <v>31</v>
      </c>
      <c r="BY23" t="s">
        <v>31</v>
      </c>
      <c r="BZ23" t="s">
        <v>31</v>
      </c>
      <c r="CA23" t="s">
        <v>31</v>
      </c>
      <c r="CB23" t="s">
        <v>31</v>
      </c>
      <c r="CC23" t="s">
        <v>31</v>
      </c>
      <c r="CD23" t="s">
        <v>31</v>
      </c>
      <c r="CE23" t="s">
        <v>31</v>
      </c>
      <c r="CF23" t="s">
        <v>31</v>
      </c>
      <c r="CG23" t="s">
        <v>31</v>
      </c>
      <c r="CH23" t="s">
        <v>31</v>
      </c>
      <c r="CJ23" t="s">
        <v>31</v>
      </c>
      <c r="CK23" t="s">
        <v>31</v>
      </c>
    </row>
    <row r="24" spans="1:89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34</v>
      </c>
      <c r="AN24" t="s">
        <v>34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31</v>
      </c>
      <c r="AZ24" t="s">
        <v>31</v>
      </c>
      <c r="BA24" t="s">
        <v>31</v>
      </c>
      <c r="BB24" t="s">
        <v>33</v>
      </c>
      <c r="BC24" t="s">
        <v>33</v>
      </c>
      <c r="BD24" t="s">
        <v>33</v>
      </c>
      <c r="BE24" t="s">
        <v>31</v>
      </c>
      <c r="BF24" t="s">
        <v>31</v>
      </c>
      <c r="BG24" t="s">
        <v>31</v>
      </c>
      <c r="BH24" t="s">
        <v>31</v>
      </c>
      <c r="BI24" t="s">
        <v>35</v>
      </c>
      <c r="BJ24" t="s">
        <v>33</v>
      </c>
      <c r="BK24" t="s">
        <v>33</v>
      </c>
      <c r="BL24" t="s">
        <v>31</v>
      </c>
      <c r="BM24" t="s">
        <v>31</v>
      </c>
      <c r="BN24" t="s">
        <v>31</v>
      </c>
      <c r="BO24" t="s">
        <v>31</v>
      </c>
      <c r="BP24" t="s">
        <v>31</v>
      </c>
      <c r="BQ24" t="s">
        <v>31</v>
      </c>
      <c r="BR24" t="s">
        <v>31</v>
      </c>
      <c r="BS24" t="s">
        <v>31</v>
      </c>
      <c r="BT24" t="s">
        <v>31</v>
      </c>
      <c r="BU24" t="s">
        <v>31</v>
      </c>
      <c r="BV24" t="s">
        <v>31</v>
      </c>
      <c r="BW24" t="s">
        <v>31</v>
      </c>
      <c r="BX24" t="s">
        <v>31</v>
      </c>
      <c r="BY24" t="s">
        <v>31</v>
      </c>
      <c r="BZ24" t="s">
        <v>31</v>
      </c>
      <c r="CA24" t="s">
        <v>31</v>
      </c>
      <c r="CB24" t="s">
        <v>33</v>
      </c>
      <c r="CC24" t="s">
        <v>31</v>
      </c>
      <c r="CD24" t="s">
        <v>31</v>
      </c>
      <c r="CE24" t="s">
        <v>33</v>
      </c>
      <c r="CF24" t="s">
        <v>31</v>
      </c>
      <c r="CG24" t="s">
        <v>31</v>
      </c>
      <c r="CH24" t="s">
        <v>31</v>
      </c>
      <c r="CJ24" t="s">
        <v>33</v>
      </c>
      <c r="CK24" t="s">
        <v>33</v>
      </c>
    </row>
    <row r="25" spans="1:89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34</v>
      </c>
      <c r="AN25" t="s">
        <v>34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31</v>
      </c>
      <c r="BB25" t="s">
        <v>31</v>
      </c>
      <c r="BC25" t="s">
        <v>31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35</v>
      </c>
      <c r="BJ25" t="s">
        <v>31</v>
      </c>
      <c r="BK25" t="s">
        <v>31</v>
      </c>
      <c r="BL25" t="s">
        <v>31</v>
      </c>
      <c r="BM25" t="s">
        <v>31</v>
      </c>
      <c r="BN25" t="s">
        <v>31</v>
      </c>
      <c r="BO25" t="s">
        <v>31</v>
      </c>
      <c r="BP25" t="s">
        <v>31</v>
      </c>
      <c r="BQ25" t="s">
        <v>31</v>
      </c>
      <c r="BR25" t="s">
        <v>31</v>
      </c>
      <c r="BS25" t="s">
        <v>31</v>
      </c>
      <c r="BT25" t="s">
        <v>31</v>
      </c>
      <c r="BU25" t="s">
        <v>31</v>
      </c>
      <c r="BV25" t="s">
        <v>31</v>
      </c>
      <c r="BW25" t="s">
        <v>31</v>
      </c>
      <c r="BX25" t="s">
        <v>31</v>
      </c>
      <c r="BY25" t="s">
        <v>31</v>
      </c>
      <c r="BZ25" t="s">
        <v>31</v>
      </c>
      <c r="CA25" t="s">
        <v>31</v>
      </c>
      <c r="CB25" t="s">
        <v>31</v>
      </c>
      <c r="CC25" t="s">
        <v>31</v>
      </c>
      <c r="CD25" t="s">
        <v>31</v>
      </c>
      <c r="CE25" t="s">
        <v>31</v>
      </c>
      <c r="CF25" t="s">
        <v>31</v>
      </c>
      <c r="CG25" t="s">
        <v>31</v>
      </c>
      <c r="CH25" t="s">
        <v>31</v>
      </c>
      <c r="CJ25" t="s">
        <v>31</v>
      </c>
      <c r="CK25" t="s">
        <v>31</v>
      </c>
    </row>
    <row r="26" spans="1:89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34</v>
      </c>
      <c r="AN26" t="s">
        <v>34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33</v>
      </c>
      <c r="BA26" t="s">
        <v>31</v>
      </c>
      <c r="BB26" t="s">
        <v>33</v>
      </c>
      <c r="BC26" t="s">
        <v>33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35</v>
      </c>
      <c r="BJ26" t="s">
        <v>31</v>
      </c>
      <c r="BK26" t="s">
        <v>31</v>
      </c>
      <c r="BL26" t="s">
        <v>33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33</v>
      </c>
      <c r="CC26" t="s">
        <v>31</v>
      </c>
      <c r="CD26" t="s">
        <v>31</v>
      </c>
      <c r="CE26" t="s">
        <v>33</v>
      </c>
      <c r="CF26" t="s">
        <v>31</v>
      </c>
      <c r="CG26" t="s">
        <v>31</v>
      </c>
      <c r="CH26" t="s">
        <v>31</v>
      </c>
      <c r="CJ26" t="s">
        <v>31</v>
      </c>
      <c r="CK26" t="s">
        <v>31</v>
      </c>
    </row>
    <row r="27" spans="1:89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M27" t="s">
        <v>34</v>
      </c>
      <c r="AN27" t="s">
        <v>34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  <c r="BA27" t="s">
        <v>31</v>
      </c>
      <c r="BB27" t="s">
        <v>31</v>
      </c>
      <c r="BC27" t="s">
        <v>33</v>
      </c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35</v>
      </c>
      <c r="BJ27" t="s">
        <v>31</v>
      </c>
      <c r="BK27" t="s">
        <v>31</v>
      </c>
      <c r="BL27" t="s">
        <v>33</v>
      </c>
      <c r="BM27" t="s">
        <v>31</v>
      </c>
      <c r="BN27" t="s">
        <v>31</v>
      </c>
      <c r="BO27" t="s">
        <v>31</v>
      </c>
      <c r="BP27" t="s">
        <v>31</v>
      </c>
      <c r="BQ27" t="s">
        <v>31</v>
      </c>
      <c r="BR27" t="s">
        <v>31</v>
      </c>
      <c r="BS27" t="s">
        <v>31</v>
      </c>
      <c r="BT27" t="s">
        <v>31</v>
      </c>
      <c r="BU27" t="s">
        <v>31</v>
      </c>
      <c r="BV27" t="s">
        <v>31</v>
      </c>
      <c r="BW27" t="s">
        <v>31</v>
      </c>
      <c r="BX27" t="s">
        <v>33</v>
      </c>
      <c r="BY27" t="s">
        <v>33</v>
      </c>
      <c r="BZ27" t="s">
        <v>31</v>
      </c>
      <c r="CA27" t="s">
        <v>31</v>
      </c>
      <c r="CB27" t="s">
        <v>33</v>
      </c>
      <c r="CC27" t="s">
        <v>31</v>
      </c>
      <c r="CD27" t="s">
        <v>31</v>
      </c>
      <c r="CE27" t="s">
        <v>31</v>
      </c>
      <c r="CF27" t="s">
        <v>31</v>
      </c>
      <c r="CG27" t="s">
        <v>31</v>
      </c>
      <c r="CH27" t="s">
        <v>33</v>
      </c>
      <c r="CJ27" t="s">
        <v>31</v>
      </c>
      <c r="CK27" t="s">
        <v>33</v>
      </c>
    </row>
    <row r="28" spans="1:89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34</v>
      </c>
      <c r="AN28" t="s">
        <v>34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  <c r="BA28" t="s">
        <v>33</v>
      </c>
      <c r="BB28" t="s">
        <v>31</v>
      </c>
      <c r="BC28" t="s">
        <v>31</v>
      </c>
      <c r="BD28" s="3" t="s">
        <v>33</v>
      </c>
      <c r="BE28" t="s">
        <v>31</v>
      </c>
      <c r="BF28" t="s">
        <v>31</v>
      </c>
      <c r="BG28" t="s">
        <v>31</v>
      </c>
      <c r="BH28" t="s">
        <v>33</v>
      </c>
      <c r="BI28" t="s">
        <v>35</v>
      </c>
      <c r="BJ28" t="s">
        <v>31</v>
      </c>
      <c r="BK28" t="s">
        <v>31</v>
      </c>
      <c r="BL28" t="s">
        <v>31</v>
      </c>
      <c r="BM28" t="s">
        <v>33</v>
      </c>
      <c r="BN28" t="s">
        <v>31</v>
      </c>
      <c r="BO28" t="s">
        <v>31</v>
      </c>
      <c r="BP28" t="s">
        <v>31</v>
      </c>
      <c r="BQ28" t="s">
        <v>31</v>
      </c>
      <c r="BR28" t="s">
        <v>31</v>
      </c>
      <c r="BS28" t="s">
        <v>31</v>
      </c>
      <c r="BT28" t="s">
        <v>31</v>
      </c>
      <c r="BU28" t="s">
        <v>31</v>
      </c>
      <c r="BV28" t="s">
        <v>31</v>
      </c>
      <c r="BW28" t="s">
        <v>31</v>
      </c>
      <c r="BX28" t="s">
        <v>31</v>
      </c>
      <c r="BY28" t="s">
        <v>31</v>
      </c>
      <c r="BZ28" t="s">
        <v>31</v>
      </c>
      <c r="CA28" t="s">
        <v>31</v>
      </c>
      <c r="CB28" t="s">
        <v>31</v>
      </c>
      <c r="CC28" t="s">
        <v>33</v>
      </c>
      <c r="CD28" t="s">
        <v>31</v>
      </c>
      <c r="CE28" t="s">
        <v>31</v>
      </c>
      <c r="CF28" t="s">
        <v>31</v>
      </c>
      <c r="CG28" t="s">
        <v>31</v>
      </c>
      <c r="CH28" t="s">
        <v>31</v>
      </c>
      <c r="CJ28" t="s">
        <v>31</v>
      </c>
      <c r="CK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2024-11-22T14:09:53Z</dcterms:modified>
</cp:coreProperties>
</file>