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41CA67FD-9344-44AB-BB32-CCF4FD3D5C7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<sst xmlns="http://schemas.openxmlformats.org/spreadsheetml/2006/main" count="1787" uniqueCount="54">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</sst>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W3" activePane="bottomRight" state="frozen"/>
      <selection pane="topRight" activeCell="C1" sqref="C1"/>
      <selection pane="bottomLeft" activeCell="A3" sqref="A3"/>
      <selection pane="bottomRight" activeCell="BA3" sqref="BA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8" t="s">
        <v>0</v>
      </c>
      <c r="B1" s="8"/>
      <c r="C1" s="8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</row>
    <row r="17" spans="1:52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</row>
    <row r="18" spans="1:52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</row>
    <row r="19" spans="1:52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</row>
    <row r="20" spans="1:52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</row>
    <row r="21" spans="1:52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</row>
    <row r="22" spans="1:52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</row>
    <row r="23" spans="1:52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</row>
    <row r="24" spans="1:52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</row>
    <row r="25" spans="1:52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</row>
    <row r="26" spans="1:52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</row>
    <row r="27" spans="1:52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</row>
    <row r="28" spans="1:52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</row>
    <row r="29" spans="1:52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</row>
    <row r="30" spans="1:52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</row>
    <row r="31" spans="1:52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</row>
    <row r="32" spans="1:52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</row>
    <row r="33" spans="1:52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</row>
    <row r="34" spans="1:52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</row>
    <row r="35" spans="1:52" x14ac:dyDescent="0.25">
      <c r="AR35" s="6"/>
    </row>
    <row r="36" spans="1:52" x14ac:dyDescent="0.25">
      <c r="AR36" s="6"/>
    </row>
    <row r="37" spans="1:52" x14ac:dyDescent="0.25">
      <c r="AR37" s="6"/>
    </row>
    <row r="38" spans="1:52" x14ac:dyDescent="0.25">
      <c r="AR38" s="6"/>
    </row>
    <row r="39" spans="1:52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abSelected="1" workbookViewId="0">
      <selection activeCell="D10" sqref="D10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9">
        <v>45875</v>
      </c>
      <c r="C1" s="10">
        <v>45888</v>
      </c>
      <c r="D1" s="10">
        <v>45895</v>
      </c>
    </row>
    <row r="2" spans="1:4" x14ac:dyDescent="0.25">
      <c r="B2" s="9" t="s">
        <v>51</v>
      </c>
      <c r="C2" s="9" t="s">
        <v>52</v>
      </c>
      <c r="D2" s="9" t="s">
        <v>53</v>
      </c>
    </row>
    <row r="3" spans="1:4" s="1" customFormat="1" ht="45" x14ac:dyDescent="0.25">
      <c r="A3" s="1" t="s">
        <v>45</v>
      </c>
      <c r="B3" s="11" t="s">
        <v>47</v>
      </c>
      <c r="C3" s="11" t="s">
        <v>49</v>
      </c>
      <c r="D3" s="11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2025-08-26T19:21:18Z</dcterms:modified>
</cp:coreProperties>
</file>