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445FF5C2-E179-49B0-AAF2-39F97D7334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<sst xmlns="http://schemas.openxmlformats.org/spreadsheetml/2006/main" count="1058" uniqueCount="45">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</sst>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E31" sqref="AE31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 t="s">
        <v>39</v>
      </c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  <c r="AE2" s="2">
        <v>45797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4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  <c r="AE11" s="1" t="s">
        <v>4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  <c r="AE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</row>
    <row r="17" spans="1:31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</row>
    <row r="18" spans="1:31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</row>
    <row r="19" spans="1:31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</row>
    <row r="20" spans="1:31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</row>
    <row r="21" spans="1:31" ht="28.5" customHeight="1" x14ac:dyDescent="0.25">
      <c r="A21" s="5" t="s">
        <v>37</v>
      </c>
      <c r="F21" s="6"/>
    </row>
    <row r="22" spans="1:31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  <c r="AE22" s="1" t="s">
        <v>3</v>
      </c>
    </row>
    <row r="23" spans="1:31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  <c r="AE23" s="1" t="s">
        <v>3</v>
      </c>
    </row>
    <row r="24" spans="1:31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</row>
    <row r="25" spans="1:31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</row>
    <row r="26" spans="1:31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</row>
    <row r="27" spans="1:31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</row>
    <row r="28" spans="1:31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  <c r="AE28" s="1" t="s">
        <v>3</v>
      </c>
    </row>
    <row r="29" spans="1:31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</row>
    <row r="30" spans="1:31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</row>
    <row r="31" spans="1:31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</row>
    <row r="32" spans="1:31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</row>
    <row r="33" spans="1:31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</row>
    <row r="34" spans="1:31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</row>
    <row r="35" spans="1:31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</row>
    <row r="36" spans="1:31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</row>
    <row r="37" spans="1:31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2025-05-20T10:57:27Z</dcterms:modified>
</cp:coreProperties>
</file>