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48944E8C-73B8-410A-8C11-5BFF3A18CB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<sst xmlns="http://schemas.openxmlformats.org/spreadsheetml/2006/main" count="1296" uniqueCount="46">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</sst>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L23" sqref="AL23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4" width="7.5703125" style="1" bestFit="1" customWidth="1"/>
    <col min="35" max="35" width="6.85546875" style="1" bestFit="1" customWidth="1"/>
    <col min="36" max="36" width="6.7109375" style="1"/>
    <col min="37" max="38" width="6.85546875" style="1" bestFit="1" customWidth="1"/>
    <col min="39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 t="s">
        <v>40</v>
      </c>
      <c r="AI1" s="2" t="s">
        <v>39</v>
      </c>
      <c r="AJ1" s="2" t="s">
        <v>40</v>
      </c>
      <c r="AK1" s="2" t="s">
        <v>39</v>
      </c>
      <c r="AL1" s="2" t="s">
        <v>40</v>
      </c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  <c r="AH2" s="2">
        <v>45805</v>
      </c>
      <c r="AI2" s="2">
        <v>45811</v>
      </c>
      <c r="AJ2" s="2">
        <v>45812</v>
      </c>
      <c r="AK2" s="2">
        <v>45818</v>
      </c>
      <c r="AL2" s="2">
        <v>45819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43</v>
      </c>
      <c r="AK10" s="1" t="s">
        <v>3</v>
      </c>
      <c r="AL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4</v>
      </c>
      <c r="AJ12" s="1" t="s">
        <v>4</v>
      </c>
      <c r="AK12" s="1" t="s">
        <v>4</v>
      </c>
      <c r="AL12" s="1" t="s">
        <v>4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  <c r="AL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</row>
    <row r="17" spans="1:38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  <c r="AL17" s="1" t="s">
        <v>3</v>
      </c>
    </row>
    <row r="18" spans="1:38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  <c r="AL18" s="1" t="s">
        <v>3</v>
      </c>
    </row>
    <row r="19" spans="1:38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</row>
    <row r="20" spans="1:38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  <c r="AH20" s="1" t="s">
        <v>3</v>
      </c>
      <c r="AI20" s="1" t="s">
        <v>3</v>
      </c>
      <c r="AJ20" s="1" t="s">
        <v>4</v>
      </c>
      <c r="AK20" s="1" t="s">
        <v>3</v>
      </c>
      <c r="AL20" s="1" t="s">
        <v>3</v>
      </c>
    </row>
    <row r="21" spans="1:38" ht="28.5" customHeight="1" x14ac:dyDescent="0.25">
      <c r="A21" s="5" t="s">
        <v>37</v>
      </c>
      <c r="F21" s="6"/>
    </row>
    <row r="22" spans="1:38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4</v>
      </c>
      <c r="AI22" s="1" t="s">
        <v>3</v>
      </c>
      <c r="AJ22" s="1" t="s">
        <v>3</v>
      </c>
      <c r="AK22" s="1" t="s">
        <v>3</v>
      </c>
      <c r="AL22" s="1" t="s">
        <v>3</v>
      </c>
    </row>
    <row r="23" spans="1:38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</row>
    <row r="24" spans="1:38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</row>
    <row r="25" spans="1:38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</row>
    <row r="26" spans="1:38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3</v>
      </c>
    </row>
    <row r="27" spans="1:38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</row>
    <row r="28" spans="1:38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  <c r="AH28" s="1" t="s">
        <v>45</v>
      </c>
      <c r="AI28" s="1" t="s">
        <v>4</v>
      </c>
      <c r="AJ28" s="1" t="s">
        <v>4</v>
      </c>
      <c r="AK28" s="1" t="s">
        <v>3</v>
      </c>
      <c r="AL28" s="1" t="s">
        <v>3</v>
      </c>
    </row>
    <row r="29" spans="1:38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</row>
    <row r="30" spans="1:38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</row>
    <row r="31" spans="1:38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</row>
    <row r="32" spans="1:38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</row>
    <row r="33" spans="1:38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</row>
    <row r="34" spans="1:38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4</v>
      </c>
      <c r="AL34" s="1" t="s">
        <v>3</v>
      </c>
    </row>
    <row r="35" spans="1:38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  <c r="AL35" s="1" t="s">
        <v>3</v>
      </c>
    </row>
    <row r="36" spans="1:38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  <c r="AL36" s="1" t="s">
        <v>3</v>
      </c>
    </row>
    <row r="37" spans="1:38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  <c r="AL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2025-06-11T14:24:05Z</dcterms:modified>
</cp:coreProperties>
</file>