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C6AA0DCF-E177-45CB-890E-6EF37E1E84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<sst xmlns="http://schemas.openxmlformats.org/spreadsheetml/2006/main" count="2710" uniqueCount="56">
  <si>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</si>
  <si>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</si>
  <si>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</si>
  <si>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</si>
  <si>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</si>
  <si>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</si>
  <si>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</si>
  <si>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</si>
  <si>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</si>
  <si>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</si>
  <si>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</si>
  <si>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</si>
  <si>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</si>
  <si>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</si>
  <si>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</si>
  <si>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</si>
  <si>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</si>
  <si>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</si>
  <si>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</si>
  <si>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</si>
  <si>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</si>
  <si>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</si>
  <si>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</si>
  <si>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</si>
  <si>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</si>
  <si>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</si>
  <si>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</si>
  <si>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</si>
  <si>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</si>
  <si>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</si>
  <si>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</si>
  <si>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</si>
  <si>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</si>
  <si>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</si>
  <si>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</si>
  <si>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</si>
  <si>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</si>
  <si>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</si>
  <si>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</si>
  <si>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</si>
  <si>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</si>
  <si>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</si>
  <si>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</si>
  <si>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</si>
  <si>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</si>
  <si>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</si>
  <si>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</si>
  <si>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</si>
  <si>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</si>
  <si>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</si>
  <si>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</si>
  <si>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</si>
  <si>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</si>
  <si>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</si>
  <si>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</si>
  <si>
    <t>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</si>
</sst>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C39"/>
  <sheetViews>
    <sheetView tabSelected="1" zoomScale="85" zoomScaleNormal="85" workbookViewId="0">
      <pane xSplit="3" ySplit="2" topLeftCell="AU3" activePane="bottomRight" state="frozen"/>
      <selection pane="topRight" activeCell="C1" sqref="C1"/>
      <selection pane="bottomLeft" activeCell="A3" sqref="A3"/>
      <selection pane="bottomRight" activeCell="CB29" sqref="CB29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80" width="7.140625" style="1" bestFit="1" customWidth="1"/>
    <col min="81" max="16384" width="6.7109375" style="1"/>
  </cols>
  <sheetData>
    <row r="1" spans="1:81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  <c r="BR1" s="1" t="s">
        <v>35</v>
      </c>
      <c r="BS1" s="1" t="s">
        <v>36</v>
      </c>
      <c r="BT1" s="1" t="s">
        <v>35</v>
      </c>
      <c r="BU1" s="1" t="s">
        <v>36</v>
      </c>
      <c r="BV1" s="1" t="s">
        <v>35</v>
      </c>
      <c r="BW1" s="1" t="s">
        <v>36</v>
      </c>
      <c r="BX1" s="1" t="s">
        <v>35</v>
      </c>
      <c r="BY1" s="1" t="s">
        <v>36</v>
      </c>
      <c r="BZ1" s="1" t="s">
        <v>35</v>
      </c>
      <c r="CA1" s="1" t="s">
        <v>55</v>
      </c>
      <c r="CB1" s="1" t="s">
        <v>35</v>
      </c>
    </row>
    <row r="2" spans="1:81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>
        <v>45979</v>
      </c>
      <c r="BY2" s="2">
        <v>45980</v>
      </c>
      <c r="BZ2" s="2">
        <v>45986</v>
      </c>
      <c r="CA2" s="2">
        <v>45987</v>
      </c>
      <c r="CB2" s="2">
        <v>45993</v>
      </c>
      <c r="CC2" s="2"/>
    </row>
    <row r="3" spans="1:81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  <c r="BX3" s="1" t="s">
        <v>3</v>
      </c>
      <c r="BY3" s="1" t="s">
        <v>3</v>
      </c>
      <c r="BZ3" s="1" t="s">
        <v>3</v>
      </c>
      <c r="CA3" s="1" t="s">
        <v>3</v>
      </c>
      <c r="CB3" s="1" t="s">
        <v>3</v>
      </c>
    </row>
    <row r="4" spans="1:81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  <c r="BX4" s="1" t="s">
        <v>3</v>
      </c>
      <c r="BY4" s="1" t="s">
        <v>3</v>
      </c>
      <c r="BZ4" s="1" t="s">
        <v>3</v>
      </c>
      <c r="CA4" s="1" t="s">
        <v>3</v>
      </c>
      <c r="CB4" s="1" t="s">
        <v>3</v>
      </c>
    </row>
    <row r="5" spans="1:81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  <c r="BX5" s="1" t="s">
        <v>3</v>
      </c>
      <c r="BY5" s="1" t="s">
        <v>3</v>
      </c>
      <c r="BZ5" s="1" t="s">
        <v>3</v>
      </c>
      <c r="CA5" s="1" t="s">
        <v>3</v>
      </c>
      <c r="CB5" s="1" t="s">
        <v>3</v>
      </c>
    </row>
    <row r="6" spans="1:81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  <c r="BX6" s="1" t="s">
        <v>4</v>
      </c>
      <c r="BY6" s="1" t="s">
        <v>3</v>
      </c>
      <c r="BZ6" s="1" t="s">
        <v>3</v>
      </c>
      <c r="CA6" s="1" t="s">
        <v>3</v>
      </c>
      <c r="CB6" s="1" t="s">
        <v>3</v>
      </c>
    </row>
    <row r="7" spans="1:81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  <c r="BX7" s="1" t="s">
        <v>3</v>
      </c>
      <c r="BY7" s="1" t="s">
        <v>3</v>
      </c>
      <c r="BZ7" s="1" t="s">
        <v>3</v>
      </c>
      <c r="CA7" s="1" t="s">
        <v>3</v>
      </c>
      <c r="CB7" s="1" t="s">
        <v>3</v>
      </c>
    </row>
    <row r="8" spans="1:81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  <c r="BX8" s="1" t="s">
        <v>3</v>
      </c>
      <c r="BY8" s="1" t="s">
        <v>3</v>
      </c>
      <c r="BZ8" s="1" t="s">
        <v>3</v>
      </c>
      <c r="CA8" s="1" t="s">
        <v>3</v>
      </c>
      <c r="CB8" s="1" t="s">
        <v>3</v>
      </c>
    </row>
    <row r="9" spans="1:81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  <c r="BX9" s="1" t="s">
        <v>3</v>
      </c>
      <c r="BY9" s="1" t="s">
        <v>3</v>
      </c>
      <c r="BZ9" s="1" t="s">
        <v>3</v>
      </c>
      <c r="CA9" s="1" t="s">
        <v>3</v>
      </c>
      <c r="CB9" s="1" t="s">
        <v>3</v>
      </c>
    </row>
    <row r="10" spans="1:81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  <c r="BX10" s="1" t="s">
        <v>3</v>
      </c>
      <c r="BY10" s="1" t="s">
        <v>4</v>
      </c>
      <c r="BZ10" s="1" t="s">
        <v>3</v>
      </c>
      <c r="CA10" s="1" t="s">
        <v>3</v>
      </c>
      <c r="CB10" s="1" t="s">
        <v>3</v>
      </c>
    </row>
    <row r="11" spans="1:81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  <c r="BX11" s="1" t="s">
        <v>3</v>
      </c>
      <c r="BY11" s="1" t="s">
        <v>3</v>
      </c>
      <c r="BZ11" s="1" t="s">
        <v>3</v>
      </c>
      <c r="CA11" s="1" t="s">
        <v>3</v>
      </c>
      <c r="CB11" s="1" t="s">
        <v>3</v>
      </c>
    </row>
    <row r="12" spans="1:81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  <c r="BX12" s="1" t="s">
        <v>3</v>
      </c>
      <c r="BY12" s="1" t="s">
        <v>3</v>
      </c>
      <c r="BZ12" s="1" t="s">
        <v>3</v>
      </c>
      <c r="CA12" s="1" t="s">
        <v>3</v>
      </c>
      <c r="CB12" s="1" t="s">
        <v>39</v>
      </c>
    </row>
    <row r="13" spans="1:81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  <c r="BX13" s="1" t="s">
        <v>3</v>
      </c>
      <c r="BY13" s="1" t="s">
        <v>3</v>
      </c>
      <c r="BZ13" s="1" t="s">
        <v>3</v>
      </c>
      <c r="CA13" s="1" t="s">
        <v>3</v>
      </c>
      <c r="CB13" s="1" t="s">
        <v>3</v>
      </c>
    </row>
    <row r="14" spans="1:81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40</v>
      </c>
      <c r="BT14" s="1" t="s">
        <v>3</v>
      </c>
      <c r="BU14" s="1" t="s">
        <v>3</v>
      </c>
      <c r="BV14" s="1" t="s">
        <v>3</v>
      </c>
      <c r="BW14" s="1" t="s">
        <v>3</v>
      </c>
      <c r="BX14" s="1" t="s">
        <v>3</v>
      </c>
      <c r="BY14" s="1" t="s">
        <v>3</v>
      </c>
      <c r="BZ14" s="1" t="s">
        <v>3</v>
      </c>
      <c r="CA14" s="1" t="s">
        <v>3</v>
      </c>
      <c r="CB14" s="1" t="s">
        <v>4</v>
      </c>
    </row>
    <row r="15" spans="1:81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  <c r="BX15" s="1" t="s">
        <v>3</v>
      </c>
      <c r="BY15" s="1" t="s">
        <v>3</v>
      </c>
      <c r="BZ15" s="1" t="s">
        <v>3</v>
      </c>
      <c r="CA15" s="1" t="s">
        <v>3</v>
      </c>
      <c r="CB15" s="1" t="s">
        <v>4</v>
      </c>
    </row>
    <row r="16" spans="1:81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  <c r="BX16" s="1" t="s">
        <v>3</v>
      </c>
      <c r="BY16" s="1" t="s">
        <v>3</v>
      </c>
      <c r="BZ16" s="1" t="s">
        <v>40</v>
      </c>
      <c r="CA16" s="1" t="s">
        <v>3</v>
      </c>
      <c r="CB16" s="1" t="s">
        <v>4</v>
      </c>
    </row>
    <row r="17" spans="1:80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  <c r="BX17" s="1" t="s">
        <v>3</v>
      </c>
      <c r="BY17" s="1" t="s">
        <v>3</v>
      </c>
      <c r="BZ17" s="1" t="s">
        <v>3</v>
      </c>
      <c r="CA17" s="1" t="s">
        <v>3</v>
      </c>
      <c r="CB17" s="1" t="s">
        <v>3</v>
      </c>
    </row>
    <row r="18" spans="1:80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  <c r="BX18" s="1" t="s">
        <v>3</v>
      </c>
      <c r="BY18" s="1" t="s">
        <v>3</v>
      </c>
      <c r="BZ18" s="1" t="s">
        <v>3</v>
      </c>
      <c r="CA18" s="1" t="s">
        <v>3</v>
      </c>
      <c r="CB18" s="1" t="s">
        <v>3</v>
      </c>
    </row>
    <row r="19" spans="1:80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  <c r="BX19" s="1" t="s">
        <v>3</v>
      </c>
      <c r="BY19" s="1" t="s">
        <v>3</v>
      </c>
      <c r="BZ19" s="1" t="s">
        <v>3</v>
      </c>
      <c r="CA19" s="1" t="s">
        <v>3</v>
      </c>
      <c r="CB19" s="1" t="s">
        <v>3</v>
      </c>
    </row>
    <row r="20" spans="1:80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  <c r="BX20" s="1" t="s">
        <v>3</v>
      </c>
      <c r="BY20" s="1" t="s">
        <v>3</v>
      </c>
      <c r="BZ20" s="1" t="s">
        <v>3</v>
      </c>
      <c r="CA20" s="1" t="s">
        <v>3</v>
      </c>
      <c r="CB20" s="1" t="s">
        <v>3</v>
      </c>
    </row>
    <row r="21" spans="1:80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  <c r="BX21" s="1" t="s">
        <v>3</v>
      </c>
      <c r="BY21" s="1" t="s">
        <v>3</v>
      </c>
      <c r="BZ21" s="1" t="s">
        <v>3</v>
      </c>
      <c r="CA21" s="1" t="s">
        <v>3</v>
      </c>
      <c r="CB21" s="1" t="s">
        <v>3</v>
      </c>
    </row>
    <row r="22" spans="1:80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  <c r="BX22" s="1" t="s">
        <v>3</v>
      </c>
      <c r="BY22" s="1" t="s">
        <v>3</v>
      </c>
      <c r="BZ22" s="1" t="s">
        <v>4</v>
      </c>
      <c r="CA22" s="1" t="s">
        <v>4</v>
      </c>
      <c r="CB22" s="1" t="s">
        <v>3</v>
      </c>
    </row>
    <row r="23" spans="1:80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  <c r="BX23" s="1" t="s">
        <v>3</v>
      </c>
      <c r="BY23" s="1" t="s">
        <v>3</v>
      </c>
      <c r="BZ23" s="1" t="s">
        <v>3</v>
      </c>
      <c r="CA23" s="1" t="s">
        <v>3</v>
      </c>
      <c r="CB23" s="1" t="s">
        <v>3</v>
      </c>
    </row>
    <row r="24" spans="1:80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  <c r="BX24" s="1" t="s">
        <v>3</v>
      </c>
      <c r="BY24" s="1" t="s">
        <v>3</v>
      </c>
      <c r="BZ24" s="1" t="s">
        <v>3</v>
      </c>
      <c r="CA24" s="1" t="s">
        <v>3</v>
      </c>
      <c r="CB24" s="1" t="s">
        <v>3</v>
      </c>
    </row>
    <row r="25" spans="1:80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  <c r="BX25" s="1" t="s">
        <v>3</v>
      </c>
      <c r="BY25" s="1" t="s">
        <v>3</v>
      </c>
      <c r="BZ25" s="1" t="s">
        <v>3</v>
      </c>
      <c r="CA25" s="1" t="s">
        <v>3</v>
      </c>
      <c r="CB25" s="1" t="s">
        <v>3</v>
      </c>
    </row>
    <row r="26" spans="1:80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  <c r="BX26" s="1" t="s">
        <v>3</v>
      </c>
      <c r="BY26" s="1" t="s">
        <v>3</v>
      </c>
      <c r="BZ26" s="1" t="s">
        <v>3</v>
      </c>
      <c r="CA26" s="1" t="s">
        <v>3</v>
      </c>
      <c r="CB26" s="1" t="s">
        <v>3</v>
      </c>
    </row>
    <row r="27" spans="1:80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  <c r="BX27" s="1" t="s">
        <v>3</v>
      </c>
      <c r="BY27" s="1" t="s">
        <v>3</v>
      </c>
      <c r="BZ27" s="1" t="s">
        <v>3</v>
      </c>
      <c r="CA27" s="1" t="s">
        <v>3</v>
      </c>
      <c r="CB27" s="1" t="s">
        <v>3</v>
      </c>
    </row>
    <row r="28" spans="1:80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  <c r="BX28" s="1" t="s">
        <v>3</v>
      </c>
      <c r="BY28" s="1" t="s">
        <v>3</v>
      </c>
      <c r="BZ28" s="1" t="s">
        <v>3</v>
      </c>
      <c r="CA28" s="1" t="s">
        <v>3</v>
      </c>
      <c r="CB28" s="1" t="s">
        <v>3</v>
      </c>
    </row>
    <row r="29" spans="1:80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  <c r="BX29" s="1" t="s">
        <v>3</v>
      </c>
      <c r="BY29" s="1" t="s">
        <v>3</v>
      </c>
      <c r="BZ29" s="1" t="s">
        <v>4</v>
      </c>
      <c r="CA29" s="1" t="s">
        <v>4</v>
      </c>
      <c r="CB29" s="1" t="s">
        <v>3</v>
      </c>
    </row>
    <row r="30" spans="1:80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  <c r="BX30" s="1" t="s">
        <v>40</v>
      </c>
      <c r="BY30" s="1" t="s">
        <v>3</v>
      </c>
      <c r="BZ30" s="1" t="s">
        <v>3</v>
      </c>
      <c r="CA30" s="1" t="s">
        <v>3</v>
      </c>
      <c r="CB30" s="1" t="s">
        <v>3</v>
      </c>
    </row>
    <row r="31" spans="1:80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  <c r="BX31" s="1" t="s">
        <v>3</v>
      </c>
      <c r="BY31" s="1" t="s">
        <v>3</v>
      </c>
      <c r="BZ31" s="1" t="s">
        <v>3</v>
      </c>
      <c r="CA31" s="1" t="s">
        <v>3</v>
      </c>
      <c r="CB31" s="1" t="s">
        <v>3</v>
      </c>
    </row>
    <row r="32" spans="1:80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  <c r="BX32" s="1" t="s">
        <v>3</v>
      </c>
      <c r="BY32" s="1" t="s">
        <v>3</v>
      </c>
      <c r="BZ32" s="1" t="s">
        <v>3</v>
      </c>
      <c r="CA32" s="1" t="s">
        <v>3</v>
      </c>
      <c r="CB32" s="1" t="s">
        <v>3</v>
      </c>
    </row>
    <row r="33" spans="1:80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  <c r="BX33" s="1" t="s">
        <v>3</v>
      </c>
      <c r="BY33" s="1" t="s">
        <v>3</v>
      </c>
      <c r="BZ33" s="1" t="s">
        <v>3</v>
      </c>
      <c r="CA33" s="1" t="s">
        <v>3</v>
      </c>
      <c r="CB33" s="1" t="s">
        <v>3</v>
      </c>
    </row>
    <row r="34" spans="1:80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  <c r="BX34" s="1" t="s">
        <v>3</v>
      </c>
      <c r="BY34" s="1" t="s">
        <v>3</v>
      </c>
      <c r="BZ34" s="1" t="s">
        <v>3</v>
      </c>
      <c r="CA34" s="1" t="s">
        <v>3</v>
      </c>
      <c r="CB34" s="1" t="s">
        <v>3</v>
      </c>
    </row>
    <row r="35" spans="1:80" x14ac:dyDescent="0.25">
      <c r="AR35" s="6"/>
    </row>
    <row r="36" spans="1:80" x14ac:dyDescent="0.25">
      <c r="AR36" s="6"/>
    </row>
    <row r="37" spans="1:80" x14ac:dyDescent="0.25">
      <c r="AR37" s="6"/>
    </row>
    <row r="38" spans="1:80" x14ac:dyDescent="0.25">
      <c r="AR38" s="6"/>
    </row>
    <row r="39" spans="1:80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2025-12-02T17:03:56Z</dcterms:modified>
</cp:coreProperties>
</file>