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f\Documents\wellifabio\senai2025\ds\"/>
    </mc:Choice>
  </mc:AlternateContent>
  <xr:revisionPtr revIDLastSave="0" documentId="13_ncr:1_{CC8D7F7F-5C25-4B88-B3D5-E21B2922CFC5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<sst xmlns="http://schemas.openxmlformats.org/spreadsheetml/2006/main" count="2083" uniqueCount="55">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</sst>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10" activePane="bottomRight" state="frozen"/>
      <selection pane="topRight" activeCell="C1" sqref="C1"/>
      <selection pane="bottomLeft" activeCell="A3" sqref="A3"/>
      <selection pane="bottomRight" activeCell="BI34" sqref="BI34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</row>
    <row r="17" spans="1:61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</row>
    <row r="18" spans="1:61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</row>
    <row r="19" spans="1:61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</row>
    <row r="20" spans="1:61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</row>
    <row r="21" spans="1:61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</row>
    <row r="22" spans="1:61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</row>
    <row r="23" spans="1:61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</row>
    <row r="24" spans="1:61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</row>
    <row r="25" spans="1:61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</row>
    <row r="26" spans="1:61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</row>
    <row r="27" spans="1:61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</row>
    <row r="28" spans="1:61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</row>
    <row r="29" spans="1:61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</v>
      </c>
      <c r="BI29" s="1" t="s">
        <v>4</v>
      </c>
    </row>
    <row r="30" spans="1:61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</row>
    <row r="31" spans="1:61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</row>
    <row r="32" spans="1:61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</row>
    <row r="33" spans="1:61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</row>
    <row r="34" spans="1:61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</row>
    <row r="35" spans="1:61" x14ac:dyDescent="0.25">
      <c r="AR35" s="6"/>
    </row>
    <row r="36" spans="1:61" x14ac:dyDescent="0.25">
      <c r="AR36" s="6"/>
    </row>
    <row r="37" spans="1:61" x14ac:dyDescent="0.25">
      <c r="AR37" s="6"/>
    </row>
    <row r="38" spans="1:61" x14ac:dyDescent="0.25">
      <c r="AR38" s="6"/>
    </row>
    <row r="39" spans="1:61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2025-09-24T10:55:29Z</dcterms:modified>
</cp:coreProperties>
</file>