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464C634B-A09D-49F9-A9C5-03D2CA33CE3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<sst xmlns="http://schemas.openxmlformats.org/spreadsheetml/2006/main" count="1985" uniqueCount="55">
  <si>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</si>
  <si>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</si>
  <si>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</si>
  <si>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</si>
  <si>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</si>
  <si>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</si>
  <si>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</si>
  <si>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</si>
  <si>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</si>
  <si>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</si>
  <si>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</si>
  <si>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</si>
  <si>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</si>
  <si>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</si>
  <si>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</si>
  <si>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</si>
  <si>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</si>
  <si>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</si>
  <si>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</si>
  <si>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</si>
  <si>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</si>
  <si>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</si>
  <si>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</si>
  <si>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</si>
  <si>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</si>
  <si>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</si>
  <si>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</si>
  <si>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</si>
  <si>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</si>
  <si>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</si>
  <si>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</si>
  <si>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</si>
  <si>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</si>
  <si>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</si>
  <si>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</si>
  <si>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</si>
  <si>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</si>
  <si>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</si>
  <si>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</si>
  <si>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</si>
  <si>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</si>
  <si>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</si>
  <si>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</si>
  <si>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</si>
  <si>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</si>
  <si>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</si>
  <si>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</si>
  <si>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</si>
  <si>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</si>
  <si>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</si>
  <si>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</si>
  <si>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</si>
  <si>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</si>
  <si>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</si>
  <si>
    <t>2P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</si>
</sst>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E39"/>
  <sheetViews>
    <sheetView tabSelected="1" zoomScale="85" zoomScaleNormal="85" workbookViewId="0">
      <pane xSplit="3" ySplit="2" topLeftCell="AV3" activePane="bottomRight" state="frozen"/>
      <selection pane="topRight" activeCell="C1" sqref="C1"/>
      <selection pane="bottomLeft" activeCell="A3" sqref="A3"/>
      <selection pane="bottomRight" activeCell="BF29" sqref="BF29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58" width="6.85546875" style="1" bestFit="1" customWidth="1"/>
    <col min="59" max="16384" width="6.7109375" style="1"/>
  </cols>
  <sheetData>
    <row r="1" spans="1:83" x14ac:dyDescent="0.25">
      <c r="A1" s="11" t="s">
        <v>0</v>
      </c>
      <c r="B1" s="11"/>
      <c r="C1" s="11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  <c r="AZ1" s="1" t="s">
        <v>35</v>
      </c>
      <c r="BA1" s="1" t="s">
        <v>36</v>
      </c>
      <c r="BB1" s="1" t="s">
        <v>35</v>
      </c>
      <c r="BC1" s="1" t="s">
        <v>36</v>
      </c>
      <c r="BD1" s="1" t="s">
        <v>35</v>
      </c>
      <c r="BE1" s="1" t="s">
        <v>36</v>
      </c>
      <c r="BF1" s="1" t="s">
        <v>35</v>
      </c>
      <c r="BG1" s="1" t="s">
        <v>36</v>
      </c>
    </row>
    <row r="2" spans="1:83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>
        <v>45902</v>
      </c>
      <c r="BC2" s="2">
        <v>45903</v>
      </c>
      <c r="BD2" s="2">
        <v>45909</v>
      </c>
      <c r="BE2" s="2">
        <v>45910</v>
      </c>
      <c r="BF2" s="2">
        <v>45911</v>
      </c>
      <c r="BG2" s="2">
        <v>45912</v>
      </c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  <c r="AZ3" s="1" t="s">
        <v>3</v>
      </c>
      <c r="BA3" s="1" t="s">
        <v>3</v>
      </c>
      <c r="BB3" s="1" t="s">
        <v>3</v>
      </c>
      <c r="BC3" s="1" t="s">
        <v>3</v>
      </c>
      <c r="BD3" s="1" t="s">
        <v>3</v>
      </c>
      <c r="BE3" s="1" t="s">
        <v>3</v>
      </c>
      <c r="BF3" s="1" t="s">
        <v>3</v>
      </c>
    </row>
    <row r="4" spans="1:83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  <c r="BA4" s="1" t="s">
        <v>3</v>
      </c>
      <c r="BB4" s="1" t="s">
        <v>3</v>
      </c>
      <c r="BC4" s="1" t="s">
        <v>3</v>
      </c>
      <c r="BD4" s="1" t="s">
        <v>3</v>
      </c>
      <c r="BE4" s="1" t="s">
        <v>3</v>
      </c>
      <c r="BF4" s="1" t="s">
        <v>3</v>
      </c>
    </row>
    <row r="5" spans="1:83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  <c r="BA5" s="1" t="s">
        <v>3</v>
      </c>
      <c r="BB5" s="1" t="s">
        <v>3</v>
      </c>
      <c r="BC5" s="1" t="s">
        <v>3</v>
      </c>
      <c r="BD5" s="1" t="s">
        <v>3</v>
      </c>
      <c r="BE5" s="1" t="s">
        <v>3</v>
      </c>
      <c r="BF5" s="1" t="s">
        <v>3</v>
      </c>
    </row>
    <row r="6" spans="1:83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  <c r="BA6" s="1" t="s">
        <v>3</v>
      </c>
      <c r="BB6" s="1" t="s">
        <v>3</v>
      </c>
      <c r="BC6" s="1" t="s">
        <v>3</v>
      </c>
      <c r="BD6" s="1" t="s">
        <v>3</v>
      </c>
      <c r="BE6" s="1" t="s">
        <v>3</v>
      </c>
      <c r="BF6" s="1" t="s">
        <v>3</v>
      </c>
    </row>
    <row r="7" spans="1:83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  <c r="BA7" s="1" t="s">
        <v>3</v>
      </c>
      <c r="BB7" s="1" t="s">
        <v>3</v>
      </c>
      <c r="BC7" s="1" t="s">
        <v>3</v>
      </c>
      <c r="BD7" s="1" t="s">
        <v>3</v>
      </c>
      <c r="BE7" s="1" t="s">
        <v>3</v>
      </c>
      <c r="BF7" s="1" t="s">
        <v>3</v>
      </c>
    </row>
    <row r="8" spans="1:83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  <c r="BA8" s="1" t="s">
        <v>3</v>
      </c>
      <c r="BB8" s="1" t="s">
        <v>3</v>
      </c>
      <c r="BC8" s="1" t="s">
        <v>3</v>
      </c>
      <c r="BD8" s="1" t="s">
        <v>3</v>
      </c>
      <c r="BE8" s="1" t="s">
        <v>3</v>
      </c>
      <c r="BF8" s="1" t="s">
        <v>3</v>
      </c>
    </row>
    <row r="9" spans="1:83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  <c r="BA9" s="1" t="s">
        <v>3</v>
      </c>
      <c r="BB9" s="1" t="s">
        <v>3</v>
      </c>
      <c r="BC9" s="1" t="s">
        <v>3</v>
      </c>
      <c r="BD9" s="1" t="s">
        <v>3</v>
      </c>
      <c r="BE9" s="1" t="s">
        <v>3</v>
      </c>
      <c r="BF9" s="1" t="s">
        <v>3</v>
      </c>
    </row>
    <row r="10" spans="1:83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  <c r="BA10" s="1" t="s">
        <v>3</v>
      </c>
      <c r="BB10" s="1" t="s">
        <v>3</v>
      </c>
      <c r="BC10" s="1" t="s">
        <v>3</v>
      </c>
      <c r="BD10" s="1" t="s">
        <v>3</v>
      </c>
      <c r="BE10" s="1" t="s">
        <v>3</v>
      </c>
      <c r="BF10" s="1" t="s">
        <v>3</v>
      </c>
    </row>
    <row r="11" spans="1:83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  <c r="BA11" s="1" t="s">
        <v>3</v>
      </c>
      <c r="BB11" s="1" t="s">
        <v>3</v>
      </c>
      <c r="BC11" s="1" t="s">
        <v>3</v>
      </c>
      <c r="BD11" s="1" t="s">
        <v>3</v>
      </c>
      <c r="BE11" s="1" t="s">
        <v>3</v>
      </c>
      <c r="BF11" s="1" t="s">
        <v>3</v>
      </c>
    </row>
    <row r="12" spans="1:83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  <c r="BA12" s="1" t="s">
        <v>3</v>
      </c>
      <c r="BB12" s="1" t="s">
        <v>3</v>
      </c>
      <c r="BC12" s="1" t="s">
        <v>3</v>
      </c>
      <c r="BD12" s="1" t="s">
        <v>3</v>
      </c>
      <c r="BE12" s="1" t="s">
        <v>3</v>
      </c>
      <c r="BF12" s="1" t="s">
        <v>3</v>
      </c>
    </row>
    <row r="13" spans="1:83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  <c r="BA13" s="1" t="s">
        <v>3</v>
      </c>
      <c r="BB13" s="1" t="s">
        <v>3</v>
      </c>
      <c r="BC13" s="1" t="s">
        <v>3</v>
      </c>
      <c r="BD13" s="1" t="s">
        <v>3</v>
      </c>
      <c r="BE13" s="1" t="s">
        <v>3</v>
      </c>
      <c r="BF13" s="1" t="s">
        <v>3</v>
      </c>
    </row>
    <row r="14" spans="1:83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  <c r="BA14" s="1" t="s">
        <v>3</v>
      </c>
      <c r="BB14" s="1" t="s">
        <v>3</v>
      </c>
      <c r="BC14" s="1" t="s">
        <v>3</v>
      </c>
      <c r="BD14" s="1" t="s">
        <v>3</v>
      </c>
      <c r="BE14" s="1" t="s">
        <v>3</v>
      </c>
      <c r="BF14" s="1" t="s">
        <v>3</v>
      </c>
    </row>
    <row r="15" spans="1:83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  <c r="BA15" s="1" t="s">
        <v>3</v>
      </c>
      <c r="BB15" s="1" t="s">
        <v>3</v>
      </c>
      <c r="BC15" s="1" t="s">
        <v>3</v>
      </c>
      <c r="BD15" s="1" t="s">
        <v>3</v>
      </c>
      <c r="BE15" s="1" t="s">
        <v>3</v>
      </c>
      <c r="BF15" s="1" t="s">
        <v>3</v>
      </c>
    </row>
    <row r="16" spans="1:83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  <c r="BA16" s="1" t="s">
        <v>3</v>
      </c>
      <c r="BB16" s="1" t="s">
        <v>3</v>
      </c>
      <c r="BC16" s="1" t="s">
        <v>3</v>
      </c>
      <c r="BD16" s="1" t="s">
        <v>3</v>
      </c>
      <c r="BE16" s="1" t="s">
        <v>3</v>
      </c>
      <c r="BF16" s="1" t="s">
        <v>3</v>
      </c>
    </row>
    <row r="17" spans="1:58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  <c r="BA17" s="1" t="s">
        <v>3</v>
      </c>
      <c r="BB17" s="1" t="s">
        <v>3</v>
      </c>
      <c r="BC17" s="1" t="s">
        <v>3</v>
      </c>
      <c r="BD17" s="1" t="s">
        <v>3</v>
      </c>
      <c r="BE17" s="1" t="s">
        <v>3</v>
      </c>
      <c r="BF17" s="1" t="s">
        <v>3</v>
      </c>
    </row>
    <row r="18" spans="1:58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  <c r="BA18" s="1" t="s">
        <v>3</v>
      </c>
      <c r="BB18" s="1" t="s">
        <v>3</v>
      </c>
      <c r="BC18" s="1" t="s">
        <v>3</v>
      </c>
      <c r="BD18" s="1" t="s">
        <v>3</v>
      </c>
      <c r="BE18" s="1" t="s">
        <v>3</v>
      </c>
      <c r="BF18" s="1" t="s">
        <v>3</v>
      </c>
    </row>
    <row r="19" spans="1:58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  <c r="BA19" s="1" t="s">
        <v>3</v>
      </c>
      <c r="BB19" s="1" t="s">
        <v>3</v>
      </c>
      <c r="BC19" s="1" t="s">
        <v>3</v>
      </c>
      <c r="BD19" s="1" t="s">
        <v>3</v>
      </c>
      <c r="BE19" s="1" t="s">
        <v>3</v>
      </c>
      <c r="BF19" s="1" t="s">
        <v>3</v>
      </c>
    </row>
    <row r="20" spans="1:58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  <c r="BA20" s="1" t="s">
        <v>3</v>
      </c>
      <c r="BB20" s="1" t="s">
        <v>3</v>
      </c>
      <c r="BC20" s="1" t="s">
        <v>3</v>
      </c>
      <c r="BD20" s="1" t="s">
        <v>3</v>
      </c>
      <c r="BE20" s="1" t="s">
        <v>3</v>
      </c>
      <c r="BF20" s="1" t="s">
        <v>3</v>
      </c>
    </row>
    <row r="21" spans="1:58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  <c r="BA21" s="1" t="s">
        <v>3</v>
      </c>
      <c r="BB21" s="1" t="s">
        <v>3</v>
      </c>
      <c r="BC21" s="1" t="s">
        <v>3</v>
      </c>
      <c r="BD21" s="1" t="s">
        <v>3</v>
      </c>
      <c r="BE21" s="1" t="s">
        <v>3</v>
      </c>
      <c r="BF21" s="1" t="s">
        <v>3</v>
      </c>
    </row>
    <row r="22" spans="1:58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  <c r="BA22" s="1" t="s">
        <v>3</v>
      </c>
      <c r="BB22" s="1" t="s">
        <v>3</v>
      </c>
      <c r="BC22" s="1" t="s">
        <v>3</v>
      </c>
      <c r="BD22" s="1" t="s">
        <v>3</v>
      </c>
      <c r="BE22" s="1" t="s">
        <v>3</v>
      </c>
      <c r="BF22" s="1" t="s">
        <v>3</v>
      </c>
    </row>
    <row r="23" spans="1:58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  <c r="BA23" s="1" t="s">
        <v>3</v>
      </c>
      <c r="BB23" s="1" t="s">
        <v>3</v>
      </c>
      <c r="BC23" s="1" t="s">
        <v>3</v>
      </c>
      <c r="BD23" s="1" t="s">
        <v>3</v>
      </c>
      <c r="BE23" s="1" t="s">
        <v>3</v>
      </c>
      <c r="BF23" s="1" t="s">
        <v>3</v>
      </c>
    </row>
    <row r="24" spans="1:58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  <c r="BA24" s="1" t="s">
        <v>3</v>
      </c>
      <c r="BB24" s="1" t="s">
        <v>3</v>
      </c>
      <c r="BC24" s="1" t="s">
        <v>3</v>
      </c>
      <c r="BD24" s="1" t="s">
        <v>3</v>
      </c>
      <c r="BE24" s="1" t="s">
        <v>3</v>
      </c>
      <c r="BF24" s="1" t="s">
        <v>3</v>
      </c>
    </row>
    <row r="25" spans="1:58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  <c r="BA25" s="1" t="s">
        <v>3</v>
      </c>
      <c r="BB25" s="1" t="s">
        <v>3</v>
      </c>
      <c r="BC25" s="1" t="s">
        <v>3</v>
      </c>
      <c r="BD25" s="1" t="s">
        <v>3</v>
      </c>
      <c r="BE25" s="1" t="s">
        <v>3</v>
      </c>
      <c r="BF25" s="1" t="s">
        <v>3</v>
      </c>
    </row>
    <row r="26" spans="1:58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  <c r="BA26" s="1" t="s">
        <v>3</v>
      </c>
      <c r="BB26" s="1" t="s">
        <v>3</v>
      </c>
      <c r="BC26" s="1" t="s">
        <v>3</v>
      </c>
      <c r="BD26" s="1" t="s">
        <v>3</v>
      </c>
      <c r="BE26" s="1" t="s">
        <v>3</v>
      </c>
      <c r="BF26" s="1" t="s">
        <v>3</v>
      </c>
    </row>
    <row r="27" spans="1:58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  <c r="BA27" s="1" t="s">
        <v>3</v>
      </c>
      <c r="BB27" s="1" t="s">
        <v>3</v>
      </c>
      <c r="BC27" s="1" t="s">
        <v>3</v>
      </c>
      <c r="BD27" s="1" t="s">
        <v>3</v>
      </c>
      <c r="BE27" s="1" t="s">
        <v>3</v>
      </c>
      <c r="BF27" s="1" t="s">
        <v>3</v>
      </c>
    </row>
    <row r="28" spans="1:58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  <c r="BA28" s="1" t="s">
        <v>3</v>
      </c>
      <c r="BB28" s="1" t="s">
        <v>3</v>
      </c>
      <c r="BC28" s="1" t="s">
        <v>3</v>
      </c>
      <c r="BD28" s="1" t="s">
        <v>3</v>
      </c>
      <c r="BE28" s="1" t="s">
        <v>3</v>
      </c>
      <c r="BF28" s="1" t="s">
        <v>54</v>
      </c>
    </row>
    <row r="29" spans="1:58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  <c r="BA29" s="1" t="s">
        <v>3</v>
      </c>
      <c r="BB29" s="1" t="s">
        <v>3</v>
      </c>
      <c r="BC29" s="1" t="s">
        <v>3</v>
      </c>
      <c r="BD29" s="1" t="s">
        <v>3</v>
      </c>
      <c r="BE29" s="1" t="s">
        <v>3</v>
      </c>
      <c r="BF29" s="1" t="s">
        <v>3</v>
      </c>
    </row>
    <row r="30" spans="1:58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  <c r="BA30" s="1" t="s">
        <v>3</v>
      </c>
      <c r="BB30" s="1" t="s">
        <v>3</v>
      </c>
      <c r="BC30" s="1" t="s">
        <v>3</v>
      </c>
      <c r="BD30" s="1" t="s">
        <v>3</v>
      </c>
      <c r="BE30" s="1" t="s">
        <v>4</v>
      </c>
      <c r="BF30" s="1" t="s">
        <v>3</v>
      </c>
    </row>
    <row r="31" spans="1:58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  <c r="BA31" s="1" t="s">
        <v>3</v>
      </c>
      <c r="BB31" s="1" t="s">
        <v>3</v>
      </c>
      <c r="BC31" s="1" t="s">
        <v>3</v>
      </c>
      <c r="BD31" s="1" t="s">
        <v>3</v>
      </c>
      <c r="BE31" s="1" t="s">
        <v>3</v>
      </c>
      <c r="BF31" s="1" t="s">
        <v>3</v>
      </c>
    </row>
    <row r="32" spans="1:58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  <c r="BA32" s="1" t="s">
        <v>3</v>
      </c>
      <c r="BB32" s="1" t="s">
        <v>3</v>
      </c>
      <c r="BC32" s="1" t="s">
        <v>3</v>
      </c>
      <c r="BD32" s="1" t="s">
        <v>3</v>
      </c>
      <c r="BE32" s="1" t="s">
        <v>3</v>
      </c>
      <c r="BF32" s="1" t="s">
        <v>3</v>
      </c>
    </row>
    <row r="33" spans="1:58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  <c r="BA33" s="1" t="s">
        <v>3</v>
      </c>
      <c r="BB33" s="1" t="s">
        <v>3</v>
      </c>
      <c r="BC33" s="1" t="s">
        <v>3</v>
      </c>
      <c r="BD33" s="1" t="s">
        <v>3</v>
      </c>
      <c r="BE33" s="1" t="s">
        <v>3</v>
      </c>
      <c r="BF33" s="1" t="s">
        <v>3</v>
      </c>
    </row>
    <row r="34" spans="1:58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  <c r="BA34" s="1" t="s">
        <v>3</v>
      </c>
      <c r="BB34" s="1" t="s">
        <v>3</v>
      </c>
      <c r="BC34" s="1" t="s">
        <v>3</v>
      </c>
      <c r="BD34" s="1" t="s">
        <v>3</v>
      </c>
      <c r="BE34" s="1" t="s">
        <v>3</v>
      </c>
      <c r="BF34" s="1" t="s">
        <v>3</v>
      </c>
    </row>
    <row r="35" spans="1:58" x14ac:dyDescent="0.25">
      <c r="AR35" s="6"/>
    </row>
    <row r="36" spans="1:58" x14ac:dyDescent="0.25">
      <c r="AR36" s="6"/>
    </row>
    <row r="37" spans="1:58" x14ac:dyDescent="0.25">
      <c r="AR37" s="6"/>
    </row>
    <row r="38" spans="1:58" x14ac:dyDescent="0.25">
      <c r="AR38" s="6"/>
    </row>
    <row r="39" spans="1:58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2:AR2 A3:XFD1048576 AS1:XFD2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topLeftCell="A8" workbookViewId="0">
      <selection activeCell="C26" sqref="C26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51</v>
      </c>
      <c r="C2" s="8" t="s">
        <v>52</v>
      </c>
      <c r="D2" s="8" t="s">
        <v>53</v>
      </c>
    </row>
    <row r="3" spans="1:4" s="1" customFormat="1" ht="45" x14ac:dyDescent="0.25">
      <c r="A3" s="1" t="s">
        <v>45</v>
      </c>
      <c r="B3" s="10" t="s">
        <v>47</v>
      </c>
      <c r="C3" s="10" t="s">
        <v>49</v>
      </c>
      <c r="D3" s="10" t="s">
        <v>50</v>
      </c>
    </row>
    <row r="4" spans="1:4" x14ac:dyDescent="0.25">
      <c r="A4" s="4" t="s">
        <v>5</v>
      </c>
      <c r="B4" s="1"/>
      <c r="C4" s="7" t="s">
        <v>46</v>
      </c>
    </row>
    <row r="5" spans="1:4" x14ac:dyDescent="0.25">
      <c r="A5" s="4" t="s">
        <v>6</v>
      </c>
      <c r="B5" s="1"/>
      <c r="C5" s="7" t="s">
        <v>48</v>
      </c>
      <c r="D5" t="s">
        <v>48</v>
      </c>
    </row>
    <row r="6" spans="1:4" x14ac:dyDescent="0.25">
      <c r="A6" s="4" t="s">
        <v>7</v>
      </c>
      <c r="B6" s="1"/>
      <c r="C6" s="7" t="s">
        <v>48</v>
      </c>
      <c r="D6" t="s">
        <v>48</v>
      </c>
    </row>
    <row r="7" spans="1:4" x14ac:dyDescent="0.25">
      <c r="A7" s="4" t="s">
        <v>8</v>
      </c>
      <c r="B7" s="1" t="s">
        <v>46</v>
      </c>
      <c r="C7" s="7" t="s">
        <v>48</v>
      </c>
      <c r="D7" t="s">
        <v>48</v>
      </c>
    </row>
    <row r="8" spans="1:4" x14ac:dyDescent="0.25">
      <c r="A8" s="4" t="s">
        <v>9</v>
      </c>
      <c r="B8" s="1"/>
      <c r="C8" s="7" t="s">
        <v>48</v>
      </c>
      <c r="D8" t="s">
        <v>48</v>
      </c>
    </row>
    <row r="9" spans="1:4" x14ac:dyDescent="0.25">
      <c r="A9" s="4" t="s">
        <v>10</v>
      </c>
      <c r="B9" s="1" t="s">
        <v>48</v>
      </c>
      <c r="C9" s="7" t="s">
        <v>46</v>
      </c>
      <c r="D9" t="s">
        <v>48</v>
      </c>
    </row>
    <row r="10" spans="1:4" x14ac:dyDescent="0.25">
      <c r="A10" s="4" t="s">
        <v>11</v>
      </c>
      <c r="B10" s="1"/>
      <c r="C10" s="7" t="s">
        <v>46</v>
      </c>
      <c r="D10" t="s">
        <v>48</v>
      </c>
    </row>
    <row r="11" spans="1:4" x14ac:dyDescent="0.25">
      <c r="A11" s="4" t="s">
        <v>44</v>
      </c>
      <c r="B11" s="1"/>
      <c r="C11" s="7" t="s">
        <v>48</v>
      </c>
      <c r="D11" t="s">
        <v>48</v>
      </c>
    </row>
    <row r="12" spans="1:4" x14ac:dyDescent="0.25">
      <c r="A12" s="4" t="s">
        <v>12</v>
      </c>
      <c r="B12" s="1"/>
      <c r="C12" s="7" t="s">
        <v>48</v>
      </c>
      <c r="D12" t="s">
        <v>48</v>
      </c>
    </row>
    <row r="13" spans="1:4" x14ac:dyDescent="0.25">
      <c r="A13" s="4" t="s">
        <v>13</v>
      </c>
      <c r="B13" s="1"/>
      <c r="C13" s="7"/>
      <c r="D13" t="s">
        <v>48</v>
      </c>
    </row>
    <row r="14" spans="1:4" x14ac:dyDescent="0.25">
      <c r="A14" s="4" t="s">
        <v>14</v>
      </c>
      <c r="B14" s="1"/>
      <c r="C14" s="7" t="s">
        <v>46</v>
      </c>
    </row>
    <row r="15" spans="1:4" x14ac:dyDescent="0.25">
      <c r="A15" s="4" t="s">
        <v>15</v>
      </c>
      <c r="B15" s="1"/>
      <c r="C15" s="7" t="s">
        <v>48</v>
      </c>
      <c r="D15" t="s">
        <v>48</v>
      </c>
    </row>
    <row r="16" spans="1:4" x14ac:dyDescent="0.25">
      <c r="A16" s="4" t="s">
        <v>16</v>
      </c>
      <c r="B16" s="1"/>
      <c r="C16" s="7" t="s">
        <v>48</v>
      </c>
      <c r="D16" t="s">
        <v>48</v>
      </c>
    </row>
    <row r="17" spans="1:4" x14ac:dyDescent="0.25">
      <c r="A17" s="4" t="s">
        <v>17</v>
      </c>
      <c r="B17" s="1"/>
      <c r="C17" s="7" t="s">
        <v>48</v>
      </c>
      <c r="D17" t="s">
        <v>48</v>
      </c>
    </row>
    <row r="18" spans="1:4" x14ac:dyDescent="0.25">
      <c r="A18" s="4" t="s">
        <v>18</v>
      </c>
      <c r="B18" s="1"/>
      <c r="C18" s="7" t="s">
        <v>46</v>
      </c>
      <c r="D18" t="s">
        <v>48</v>
      </c>
    </row>
    <row r="19" spans="1:4" x14ac:dyDescent="0.25">
      <c r="A19" s="4" t="s">
        <v>37</v>
      </c>
      <c r="B19" s="1" t="s">
        <v>48</v>
      </c>
      <c r="C19" s="7"/>
      <c r="D19" t="s">
        <v>48</v>
      </c>
    </row>
    <row r="20" spans="1:4" x14ac:dyDescent="0.25">
      <c r="A20" s="4" t="s">
        <v>19</v>
      </c>
      <c r="B20" s="1"/>
      <c r="C20" s="7" t="s">
        <v>48</v>
      </c>
      <c r="D20" t="s">
        <v>48</v>
      </c>
    </row>
    <row r="21" spans="1:4" x14ac:dyDescent="0.25">
      <c r="A21" s="4" t="s">
        <v>20</v>
      </c>
      <c r="B21" s="1" t="s">
        <v>48</v>
      </c>
      <c r="C21" s="7" t="s">
        <v>46</v>
      </c>
      <c r="D21" t="s">
        <v>48</v>
      </c>
    </row>
    <row r="22" spans="1:4" x14ac:dyDescent="0.25">
      <c r="A22" s="4" t="s">
        <v>21</v>
      </c>
      <c r="B22" s="1"/>
      <c r="C22" s="7" t="s">
        <v>48</v>
      </c>
      <c r="D22" t="s">
        <v>48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46</v>
      </c>
      <c r="C24" s="7" t="s">
        <v>48</v>
      </c>
      <c r="D24" t="s">
        <v>48</v>
      </c>
    </row>
    <row r="25" spans="1:4" x14ac:dyDescent="0.25">
      <c r="A25" s="4" t="s">
        <v>24</v>
      </c>
      <c r="B25" s="1"/>
      <c r="C25" s="7" t="s">
        <v>48</v>
      </c>
      <c r="D25" t="s">
        <v>48</v>
      </c>
    </row>
    <row r="26" spans="1:4" x14ac:dyDescent="0.25">
      <c r="A26" s="4" t="s">
        <v>25</v>
      </c>
      <c r="B26" s="1"/>
      <c r="C26" s="7" t="s">
        <v>48</v>
      </c>
      <c r="D26" t="s">
        <v>48</v>
      </c>
    </row>
    <row r="27" spans="1:4" x14ac:dyDescent="0.25">
      <c r="A27" s="4" t="s">
        <v>26</v>
      </c>
      <c r="B27" s="1" t="s">
        <v>46</v>
      </c>
      <c r="C27" s="7" t="s">
        <v>46</v>
      </c>
      <c r="D27" t="s">
        <v>48</v>
      </c>
    </row>
    <row r="28" spans="1:4" x14ac:dyDescent="0.25">
      <c r="A28" s="4" t="s">
        <v>27</v>
      </c>
      <c r="B28" s="1" t="s">
        <v>46</v>
      </c>
      <c r="C28" s="7" t="s">
        <v>46</v>
      </c>
      <c r="D28" t="s">
        <v>48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29</v>
      </c>
      <c r="B30" s="1"/>
      <c r="C30" s="7" t="s">
        <v>48</v>
      </c>
      <c r="D30" t="s">
        <v>48</v>
      </c>
    </row>
    <row r="31" spans="1:4" x14ac:dyDescent="0.25">
      <c r="A31" s="4" t="s">
        <v>30</v>
      </c>
      <c r="B31" s="1"/>
      <c r="C31" s="7" t="s">
        <v>46</v>
      </c>
    </row>
    <row r="32" spans="1:4" x14ac:dyDescent="0.25">
      <c r="A32" s="4" t="s">
        <v>31</v>
      </c>
      <c r="B32" s="1" t="s">
        <v>48</v>
      </c>
      <c r="C32" s="7" t="s">
        <v>46</v>
      </c>
      <c r="D32" t="s">
        <v>48</v>
      </c>
    </row>
    <row r="33" spans="1:4" x14ac:dyDescent="0.25">
      <c r="A33" s="4" t="s">
        <v>32</v>
      </c>
      <c r="B33" s="1" t="s">
        <v>48</v>
      </c>
      <c r="C33" s="7" t="s">
        <v>48</v>
      </c>
      <c r="D33" t="s">
        <v>48</v>
      </c>
    </row>
    <row r="34" spans="1:4" x14ac:dyDescent="0.25">
      <c r="A34" s="4" t="s">
        <v>33</v>
      </c>
      <c r="B34" s="1"/>
      <c r="C34" s="7"/>
    </row>
    <row r="35" spans="1:4" x14ac:dyDescent="0.25">
      <c r="A35" s="4" t="s">
        <v>34</v>
      </c>
      <c r="B35" s="1"/>
      <c r="C35" s="7" t="s">
        <v>46</v>
      </c>
      <c r="D35" t="s">
        <v>48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2025-09-16T11:48:56Z</dcterms:modified>
</cp:coreProperties>
</file>