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A467EE86-9215-4C33-AB37-4FD5AD1BF78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<sst xmlns="http://schemas.openxmlformats.org/spreadsheetml/2006/main" count="2677" uniqueCount="56">
  <si>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</si>
  <si>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</si>
  <si>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</si>
  <si>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</si>
  <si>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</si>
  <si>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</si>
  <si>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</si>
  <si>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</si>
  <si>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</si>
  <si>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</si>
  <si>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</si>
  <si>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</si>
  <si>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</si>
  <si>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</si>
  <si>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</si>
  <si>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</si>
  <si>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</si>
  <si>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</si>
  <si>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</si>
  <si>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</si>
  <si>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</si>
  <si>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</si>
  <si>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</si>
  <si>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</si>
  <si>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</si>
  <si>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</si>
  <si>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</si>
  <si>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</si>
  <si>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</si>
  <si>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</si>
  <si>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</si>
  <si>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</si>
  <si>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</si>
  <si>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</si>
  <si>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</si>
  <si>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</si>
  <si>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</si>
  <si>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</si>
  <si>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</si>
  <si>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</si>
  <si>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</si>
  <si>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</si>
  <si>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</si>
  <si>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</si>
  <si>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</si>
  <si>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</si>
  <si>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</si>
  <si>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</si>
  <si>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</si>
  <si>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</si>
  <si>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</si>
  <si>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</si>
  <si>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</si>
  <si>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</si>
  <si>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</si>
  <si>
    <t>Qui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</si>
</sst>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C39"/>
  <sheetViews>
    <sheetView tabSelected="1" zoomScale="85" zoomScaleNormal="85" workbookViewId="0">
      <pane xSplit="3" ySplit="2" topLeftCell="AU3" activePane="bottomRight" state="frozen"/>
      <selection pane="topRight" activeCell="C1" sqref="C1"/>
      <selection pane="bottomLeft" activeCell="A3" sqref="A3"/>
      <selection pane="bottomRight" activeCell="CC8" sqref="CC8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71" width="6.7109375" style="1"/>
    <col min="72" max="79" width="7.140625" style="1" bestFit="1" customWidth="1"/>
    <col min="80" max="16384" width="6.7109375" style="1"/>
  </cols>
  <sheetData>
    <row r="1" spans="1:81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  <c r="BD1" s="1" t="s">
        <v>35</v>
      </c>
      <c r="BE1" s="1" t="s">
        <v>36</v>
      </c>
      <c r="BF1" s="1" t="s">
        <v>35</v>
      </c>
      <c r="BG1" s="1" t="s">
        <v>36</v>
      </c>
      <c r="BH1" s="1" t="s">
        <v>35</v>
      </c>
      <c r="BI1" s="1" t="s">
        <v>36</v>
      </c>
      <c r="BJ1" s="1" t="s">
        <v>35</v>
      </c>
      <c r="BK1" s="1" t="s">
        <v>36</v>
      </c>
      <c r="BL1" s="1" t="s">
        <v>35</v>
      </c>
      <c r="BM1" s="1" t="s">
        <v>36</v>
      </c>
      <c r="BN1" s="1" t="s">
        <v>35</v>
      </c>
      <c r="BO1" s="1" t="s">
        <v>36</v>
      </c>
      <c r="BP1" s="1" t="s">
        <v>35</v>
      </c>
      <c r="BQ1" s="1" t="s">
        <v>36</v>
      </c>
      <c r="BR1" s="1" t="s">
        <v>35</v>
      </c>
      <c r="BS1" s="1" t="s">
        <v>36</v>
      </c>
      <c r="BT1" s="1" t="s">
        <v>35</v>
      </c>
      <c r="BU1" s="1" t="s">
        <v>36</v>
      </c>
      <c r="BV1" s="1" t="s">
        <v>35</v>
      </c>
      <c r="BW1" s="1" t="s">
        <v>36</v>
      </c>
      <c r="BX1" s="1" t="s">
        <v>35</v>
      </c>
      <c r="BY1" s="1" t="s">
        <v>36</v>
      </c>
      <c r="BZ1" s="1" t="s">
        <v>35</v>
      </c>
      <c r="CA1" s="1" t="s">
        <v>55</v>
      </c>
    </row>
    <row r="2" spans="1:81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>
        <v>45923</v>
      </c>
      <c r="BI2" s="2">
        <v>45924</v>
      </c>
      <c r="BJ2" s="2">
        <v>45930</v>
      </c>
      <c r="BK2" s="2">
        <v>45931</v>
      </c>
      <c r="BL2" s="2">
        <v>45937</v>
      </c>
      <c r="BM2" s="2">
        <v>45938</v>
      </c>
      <c r="BN2" s="2">
        <v>45944</v>
      </c>
      <c r="BO2" s="2">
        <v>45945</v>
      </c>
      <c r="BP2" s="2">
        <v>45951</v>
      </c>
      <c r="BQ2" s="2">
        <v>45952</v>
      </c>
      <c r="BR2" s="2">
        <v>45958</v>
      </c>
      <c r="BS2" s="2">
        <v>45959</v>
      </c>
      <c r="BT2" s="2">
        <v>45965</v>
      </c>
      <c r="BU2" s="2">
        <v>45966</v>
      </c>
      <c r="BV2" s="2">
        <v>45972</v>
      </c>
      <c r="BW2" s="2">
        <v>45973</v>
      </c>
      <c r="BX2" s="2">
        <v>45979</v>
      </c>
      <c r="BY2" s="2">
        <v>45980</v>
      </c>
      <c r="BZ2" s="2">
        <v>45986</v>
      </c>
      <c r="CA2" s="2">
        <v>45987</v>
      </c>
      <c r="CB2" s="2"/>
      <c r="CC2" s="2"/>
    </row>
    <row r="3" spans="1:81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3</v>
      </c>
      <c r="BI3" s="1" t="s">
        <v>3</v>
      </c>
      <c r="BJ3" s="1" t="s">
        <v>3</v>
      </c>
      <c r="BK3" s="1" t="s">
        <v>3</v>
      </c>
      <c r="BL3" s="1" t="s">
        <v>3</v>
      </c>
      <c r="BM3" s="1" t="s">
        <v>3</v>
      </c>
      <c r="BN3" s="1" t="s">
        <v>3</v>
      </c>
      <c r="BO3" s="1" t="s">
        <v>3</v>
      </c>
      <c r="BP3" s="1" t="s">
        <v>3</v>
      </c>
      <c r="BQ3" s="1" t="s">
        <v>3</v>
      </c>
      <c r="BR3" s="1" t="s">
        <v>3</v>
      </c>
      <c r="BS3" s="1" t="s">
        <v>3</v>
      </c>
      <c r="BT3" s="1" t="s">
        <v>3</v>
      </c>
      <c r="BU3" s="1" t="s">
        <v>3</v>
      </c>
      <c r="BV3" s="1" t="s">
        <v>3</v>
      </c>
      <c r="BW3" s="1" t="s">
        <v>3</v>
      </c>
      <c r="BX3" s="1" t="s">
        <v>3</v>
      </c>
      <c r="BY3" s="1" t="s">
        <v>3</v>
      </c>
      <c r="BZ3" s="1" t="s">
        <v>3</v>
      </c>
      <c r="CA3" s="1" t="s">
        <v>3</v>
      </c>
    </row>
    <row r="4" spans="1:81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  <c r="BH4" s="1" t="s">
        <v>3</v>
      </c>
      <c r="BI4" s="1" t="s">
        <v>3</v>
      </c>
      <c r="BJ4" s="1" t="s">
        <v>3</v>
      </c>
      <c r="BK4" s="1" t="s">
        <v>3</v>
      </c>
      <c r="BL4" s="1" t="s">
        <v>3</v>
      </c>
      <c r="BM4" s="1" t="s">
        <v>3</v>
      </c>
      <c r="BN4" s="1" t="s">
        <v>3</v>
      </c>
      <c r="BO4" s="1" t="s">
        <v>3</v>
      </c>
      <c r="BP4" s="1" t="s">
        <v>3</v>
      </c>
      <c r="BQ4" s="1" t="s">
        <v>3</v>
      </c>
      <c r="BR4" s="1" t="s">
        <v>3</v>
      </c>
      <c r="BS4" s="1" t="s">
        <v>3</v>
      </c>
      <c r="BT4" s="1" t="s">
        <v>3</v>
      </c>
      <c r="BU4" s="1" t="s">
        <v>4</v>
      </c>
      <c r="BV4" s="1" t="s">
        <v>3</v>
      </c>
      <c r="BW4" s="1" t="s">
        <v>3</v>
      </c>
      <c r="BX4" s="1" t="s">
        <v>3</v>
      </c>
      <c r="BY4" s="1" t="s">
        <v>3</v>
      </c>
      <c r="BZ4" s="1" t="s">
        <v>3</v>
      </c>
      <c r="CA4" s="1" t="s">
        <v>3</v>
      </c>
    </row>
    <row r="5" spans="1:81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  <c r="BH5" s="1" t="s">
        <v>3</v>
      </c>
      <c r="BI5" s="1" t="s">
        <v>3</v>
      </c>
      <c r="BJ5" s="1" t="s">
        <v>3</v>
      </c>
      <c r="BK5" s="1" t="s">
        <v>3</v>
      </c>
      <c r="BL5" s="1" t="s">
        <v>3</v>
      </c>
      <c r="BM5" s="1" t="s">
        <v>3</v>
      </c>
      <c r="BN5" s="1" t="s">
        <v>3</v>
      </c>
      <c r="BO5" s="1" t="s">
        <v>3</v>
      </c>
      <c r="BP5" s="1" t="s">
        <v>3</v>
      </c>
      <c r="BQ5" s="1" t="s">
        <v>3</v>
      </c>
      <c r="BR5" s="1" t="s">
        <v>3</v>
      </c>
      <c r="BS5" s="1" t="s">
        <v>3</v>
      </c>
      <c r="BT5" s="1" t="s">
        <v>3</v>
      </c>
      <c r="BU5" s="1" t="s">
        <v>3</v>
      </c>
      <c r="BV5" s="1" t="s">
        <v>3</v>
      </c>
      <c r="BW5" s="1" t="s">
        <v>3</v>
      </c>
      <c r="BX5" s="1" t="s">
        <v>3</v>
      </c>
      <c r="BY5" s="1" t="s">
        <v>3</v>
      </c>
      <c r="BZ5" s="1" t="s">
        <v>3</v>
      </c>
      <c r="CA5" s="1" t="s">
        <v>3</v>
      </c>
    </row>
    <row r="6" spans="1:81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  <c r="BH6" s="1" t="s">
        <v>3</v>
      </c>
      <c r="BI6" s="1" t="s">
        <v>3</v>
      </c>
      <c r="BJ6" s="1" t="s">
        <v>3</v>
      </c>
      <c r="BK6" s="1" t="s">
        <v>3</v>
      </c>
      <c r="BL6" s="1" t="s">
        <v>3</v>
      </c>
      <c r="BM6" s="1" t="s">
        <v>3</v>
      </c>
      <c r="BN6" s="1" t="s">
        <v>3</v>
      </c>
      <c r="BO6" s="1" t="s">
        <v>3</v>
      </c>
      <c r="BP6" s="1" t="s">
        <v>3</v>
      </c>
      <c r="BQ6" s="1" t="s">
        <v>3</v>
      </c>
      <c r="BR6" s="1" t="s">
        <v>3</v>
      </c>
      <c r="BS6" s="1" t="s">
        <v>3</v>
      </c>
      <c r="BT6" s="1" t="s">
        <v>3</v>
      </c>
      <c r="BU6" s="1" t="s">
        <v>3</v>
      </c>
      <c r="BV6" s="1" t="s">
        <v>3</v>
      </c>
      <c r="BW6" s="1" t="s">
        <v>3</v>
      </c>
      <c r="BX6" s="1" t="s">
        <v>4</v>
      </c>
      <c r="BY6" s="1" t="s">
        <v>3</v>
      </c>
      <c r="BZ6" s="1" t="s">
        <v>3</v>
      </c>
      <c r="CA6" s="1" t="s">
        <v>3</v>
      </c>
    </row>
    <row r="7" spans="1:81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  <c r="BH7" s="1" t="s">
        <v>3</v>
      </c>
      <c r="BI7" s="1" t="s">
        <v>3</v>
      </c>
      <c r="BJ7" s="1" t="s">
        <v>3</v>
      </c>
      <c r="BK7" s="1" t="s">
        <v>3</v>
      </c>
      <c r="BL7" s="1" t="s">
        <v>3</v>
      </c>
      <c r="BM7" s="1" t="s">
        <v>3</v>
      </c>
      <c r="BN7" s="1" t="s">
        <v>3</v>
      </c>
      <c r="BO7" s="1" t="s">
        <v>3</v>
      </c>
      <c r="BP7" s="1" t="s">
        <v>3</v>
      </c>
      <c r="BQ7" s="1" t="s">
        <v>3</v>
      </c>
      <c r="BR7" s="1" t="s">
        <v>3</v>
      </c>
      <c r="BS7" s="1" t="s">
        <v>3</v>
      </c>
      <c r="BT7" s="1" t="s">
        <v>3</v>
      </c>
      <c r="BU7" s="1" t="s">
        <v>3</v>
      </c>
      <c r="BV7" s="1" t="s">
        <v>3</v>
      </c>
      <c r="BW7" s="1" t="s">
        <v>3</v>
      </c>
      <c r="BX7" s="1" t="s">
        <v>3</v>
      </c>
      <c r="BY7" s="1" t="s">
        <v>3</v>
      </c>
      <c r="BZ7" s="1" t="s">
        <v>3</v>
      </c>
      <c r="CA7" s="1" t="s">
        <v>3</v>
      </c>
    </row>
    <row r="8" spans="1:81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  <c r="BH8" s="1" t="s">
        <v>3</v>
      </c>
      <c r="BI8" s="1" t="s">
        <v>3</v>
      </c>
      <c r="BJ8" s="1" t="s">
        <v>3</v>
      </c>
      <c r="BK8" s="1" t="s">
        <v>3</v>
      </c>
      <c r="BL8" s="1" t="s">
        <v>3</v>
      </c>
      <c r="BM8" s="1" t="s">
        <v>3</v>
      </c>
      <c r="BN8" s="1" t="s">
        <v>3</v>
      </c>
      <c r="BO8" s="1" t="s">
        <v>3</v>
      </c>
      <c r="BP8" s="1" t="s">
        <v>3</v>
      </c>
      <c r="BQ8" s="1" t="s">
        <v>3</v>
      </c>
      <c r="BR8" s="1" t="s">
        <v>3</v>
      </c>
      <c r="BS8" s="1" t="s">
        <v>3</v>
      </c>
      <c r="BT8" s="1" t="s">
        <v>3</v>
      </c>
      <c r="BU8" s="1" t="s">
        <v>3</v>
      </c>
      <c r="BV8" s="1" t="s">
        <v>3</v>
      </c>
      <c r="BW8" s="1" t="s">
        <v>3</v>
      </c>
      <c r="BX8" s="1" t="s">
        <v>3</v>
      </c>
      <c r="BY8" s="1" t="s">
        <v>3</v>
      </c>
      <c r="BZ8" s="1" t="s">
        <v>3</v>
      </c>
      <c r="CA8" s="1" t="s">
        <v>3</v>
      </c>
    </row>
    <row r="9" spans="1:81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  <c r="BH9" s="1" t="s">
        <v>3</v>
      </c>
      <c r="BI9" s="1" t="s">
        <v>3</v>
      </c>
      <c r="BJ9" s="1" t="s">
        <v>3</v>
      </c>
      <c r="BK9" s="1" t="s">
        <v>3</v>
      </c>
      <c r="BL9" s="1" t="s">
        <v>3</v>
      </c>
      <c r="BM9" s="1" t="s">
        <v>3</v>
      </c>
      <c r="BN9" s="1" t="s">
        <v>3</v>
      </c>
      <c r="BO9" s="1" t="s">
        <v>3</v>
      </c>
      <c r="BP9" s="1" t="s">
        <v>3</v>
      </c>
      <c r="BQ9" s="1" t="s">
        <v>3</v>
      </c>
      <c r="BR9" s="1" t="s">
        <v>3</v>
      </c>
      <c r="BS9" s="1" t="s">
        <v>3</v>
      </c>
      <c r="BT9" s="1" t="s">
        <v>3</v>
      </c>
      <c r="BU9" s="1" t="s">
        <v>3</v>
      </c>
      <c r="BV9" s="1" t="s">
        <v>3</v>
      </c>
      <c r="BW9" s="1" t="s">
        <v>3</v>
      </c>
      <c r="BX9" s="1" t="s">
        <v>3</v>
      </c>
      <c r="BY9" s="1" t="s">
        <v>3</v>
      </c>
      <c r="BZ9" s="1" t="s">
        <v>3</v>
      </c>
      <c r="CA9" s="1" t="s">
        <v>3</v>
      </c>
    </row>
    <row r="10" spans="1:81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  <c r="BH10" s="1" t="s">
        <v>3</v>
      </c>
      <c r="BI10" s="1" t="s">
        <v>3</v>
      </c>
      <c r="BJ10" s="1" t="s">
        <v>3</v>
      </c>
      <c r="BK10" s="1" t="s">
        <v>3</v>
      </c>
      <c r="BL10" s="1" t="s">
        <v>3</v>
      </c>
      <c r="BM10" s="1" t="s">
        <v>3</v>
      </c>
      <c r="BN10" s="1" t="s">
        <v>3</v>
      </c>
      <c r="BO10" s="1" t="s">
        <v>3</v>
      </c>
      <c r="BP10" s="1" t="s">
        <v>3</v>
      </c>
      <c r="BQ10" s="1" t="s">
        <v>3</v>
      </c>
      <c r="BR10" s="1" t="s">
        <v>3</v>
      </c>
      <c r="BS10" s="1" t="s">
        <v>3</v>
      </c>
      <c r="BT10" s="1" t="s">
        <v>3</v>
      </c>
      <c r="BU10" s="1" t="s">
        <v>3</v>
      </c>
      <c r="BV10" s="1" t="s">
        <v>3</v>
      </c>
      <c r="BW10" s="1" t="s">
        <v>3</v>
      </c>
      <c r="BX10" s="1" t="s">
        <v>3</v>
      </c>
      <c r="BY10" s="1" t="s">
        <v>4</v>
      </c>
      <c r="BZ10" s="1" t="s">
        <v>3</v>
      </c>
      <c r="CA10" s="1" t="s">
        <v>3</v>
      </c>
    </row>
    <row r="11" spans="1:81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  <c r="BH11" s="1" t="s">
        <v>3</v>
      </c>
      <c r="BI11" s="1" t="s">
        <v>3</v>
      </c>
      <c r="BJ11" s="1" t="s">
        <v>3</v>
      </c>
      <c r="BK11" s="1" t="s">
        <v>3</v>
      </c>
      <c r="BL11" s="1" t="s">
        <v>3</v>
      </c>
      <c r="BM11" s="1" t="s">
        <v>3</v>
      </c>
      <c r="BN11" s="1" t="s">
        <v>3</v>
      </c>
      <c r="BO11" s="1" t="s">
        <v>3</v>
      </c>
      <c r="BP11" s="1" t="s">
        <v>3</v>
      </c>
      <c r="BQ11" s="1" t="s">
        <v>3</v>
      </c>
      <c r="BR11" s="1" t="s">
        <v>3</v>
      </c>
      <c r="BS11" s="1" t="s">
        <v>3</v>
      </c>
      <c r="BT11" s="1" t="s">
        <v>3</v>
      </c>
      <c r="BU11" s="1" t="s">
        <v>3</v>
      </c>
      <c r="BV11" s="1" t="s">
        <v>3</v>
      </c>
      <c r="BW11" s="1" t="s">
        <v>3</v>
      </c>
      <c r="BX11" s="1" t="s">
        <v>3</v>
      </c>
      <c r="BY11" s="1" t="s">
        <v>3</v>
      </c>
      <c r="BZ11" s="1" t="s">
        <v>3</v>
      </c>
      <c r="CA11" s="1" t="s">
        <v>3</v>
      </c>
    </row>
    <row r="12" spans="1:81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  <c r="BH12" s="1" t="s">
        <v>3</v>
      </c>
      <c r="BI12" s="1" t="s">
        <v>3</v>
      </c>
      <c r="BJ12" s="1" t="s">
        <v>3</v>
      </c>
      <c r="BK12" s="1" t="s">
        <v>3</v>
      </c>
      <c r="BL12" s="1" t="s">
        <v>3</v>
      </c>
      <c r="BM12" s="1" t="s">
        <v>3</v>
      </c>
      <c r="BN12" s="1" t="s">
        <v>3</v>
      </c>
      <c r="BO12" s="1" t="s">
        <v>3</v>
      </c>
      <c r="BP12" s="1" t="s">
        <v>3</v>
      </c>
      <c r="BQ12" s="1" t="s">
        <v>3</v>
      </c>
      <c r="BR12" s="1" t="s">
        <v>3</v>
      </c>
      <c r="BS12" s="1" t="s">
        <v>4</v>
      </c>
      <c r="BT12" s="1" t="s">
        <v>3</v>
      </c>
      <c r="BU12" s="1" t="s">
        <v>3</v>
      </c>
      <c r="BV12" s="1" t="s">
        <v>3</v>
      </c>
      <c r="BW12" s="1" t="s">
        <v>3</v>
      </c>
      <c r="BX12" s="1" t="s">
        <v>3</v>
      </c>
      <c r="BY12" s="1" t="s">
        <v>3</v>
      </c>
      <c r="BZ12" s="1" t="s">
        <v>3</v>
      </c>
      <c r="CA12" s="1" t="s">
        <v>3</v>
      </c>
    </row>
    <row r="13" spans="1:81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  <c r="BH13" s="1" t="s">
        <v>3</v>
      </c>
      <c r="BI13" s="1" t="s">
        <v>3</v>
      </c>
      <c r="BJ13" s="1" t="s">
        <v>3</v>
      </c>
      <c r="BK13" s="1" t="s">
        <v>3</v>
      </c>
      <c r="BL13" s="1" t="s">
        <v>3</v>
      </c>
      <c r="BM13" s="1" t="s">
        <v>3</v>
      </c>
      <c r="BN13" s="1" t="s">
        <v>3</v>
      </c>
      <c r="BO13" s="1" t="s">
        <v>3</v>
      </c>
      <c r="BP13" s="1" t="s">
        <v>3</v>
      </c>
      <c r="BQ13" s="1" t="s">
        <v>3</v>
      </c>
      <c r="BR13" s="1" t="s">
        <v>3</v>
      </c>
      <c r="BS13" s="1" t="s">
        <v>3</v>
      </c>
      <c r="BT13" s="1" t="s">
        <v>3</v>
      </c>
      <c r="BU13" s="1" t="s">
        <v>3</v>
      </c>
      <c r="BV13" s="1" t="s">
        <v>3</v>
      </c>
      <c r="BW13" s="1" t="s">
        <v>3</v>
      </c>
      <c r="BX13" s="1" t="s">
        <v>3</v>
      </c>
      <c r="BY13" s="1" t="s">
        <v>3</v>
      </c>
      <c r="BZ13" s="1" t="s">
        <v>3</v>
      </c>
      <c r="CA13" s="1" t="s">
        <v>3</v>
      </c>
    </row>
    <row r="14" spans="1:81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  <c r="BH14" s="1" t="s">
        <v>3</v>
      </c>
      <c r="BI14" s="1" t="s">
        <v>3</v>
      </c>
      <c r="BJ14" s="1" t="s">
        <v>3</v>
      </c>
      <c r="BK14" s="1" t="s">
        <v>3</v>
      </c>
      <c r="BL14" s="1" t="s">
        <v>3</v>
      </c>
      <c r="BM14" s="1" t="s">
        <v>3</v>
      </c>
      <c r="BN14" s="1" t="s">
        <v>3</v>
      </c>
      <c r="BO14" s="1" t="s">
        <v>3</v>
      </c>
      <c r="BP14" s="1" t="s">
        <v>3</v>
      </c>
      <c r="BQ14" s="1" t="s">
        <v>3</v>
      </c>
      <c r="BR14" s="1" t="s">
        <v>3</v>
      </c>
      <c r="BS14" s="1" t="s">
        <v>40</v>
      </c>
      <c r="BT14" s="1" t="s">
        <v>3</v>
      </c>
      <c r="BU14" s="1" t="s">
        <v>3</v>
      </c>
      <c r="BV14" s="1" t="s">
        <v>3</v>
      </c>
      <c r="BW14" s="1" t="s">
        <v>3</v>
      </c>
      <c r="BX14" s="1" t="s">
        <v>3</v>
      </c>
      <c r="BY14" s="1" t="s">
        <v>3</v>
      </c>
      <c r="BZ14" s="1" t="s">
        <v>3</v>
      </c>
      <c r="CA14" s="1" t="s">
        <v>3</v>
      </c>
    </row>
    <row r="15" spans="1:81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  <c r="BH15" s="1" t="s">
        <v>3</v>
      </c>
      <c r="BI15" s="1" t="s">
        <v>3</v>
      </c>
      <c r="BJ15" s="1" t="s">
        <v>3</v>
      </c>
      <c r="BK15" s="1" t="s">
        <v>3</v>
      </c>
      <c r="BL15" s="1" t="s">
        <v>3</v>
      </c>
      <c r="BM15" s="1" t="s">
        <v>3</v>
      </c>
      <c r="BN15" s="1" t="s">
        <v>3</v>
      </c>
      <c r="BO15" s="1" t="s">
        <v>3</v>
      </c>
      <c r="BP15" s="1" t="s">
        <v>3</v>
      </c>
      <c r="BQ15" s="1" t="s">
        <v>3</v>
      </c>
      <c r="BR15" s="1" t="s">
        <v>3</v>
      </c>
      <c r="BS15" s="1" t="s">
        <v>3</v>
      </c>
      <c r="BT15" s="1" t="s">
        <v>3</v>
      </c>
      <c r="BU15" s="1" t="s">
        <v>3</v>
      </c>
      <c r="BV15" s="1" t="s">
        <v>3</v>
      </c>
      <c r="BW15" s="1" t="s">
        <v>3</v>
      </c>
      <c r="BX15" s="1" t="s">
        <v>3</v>
      </c>
      <c r="BY15" s="1" t="s">
        <v>3</v>
      </c>
      <c r="BZ15" s="1" t="s">
        <v>3</v>
      </c>
      <c r="CA15" s="1" t="s">
        <v>3</v>
      </c>
    </row>
    <row r="16" spans="1:81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  <c r="BH16" s="1" t="s">
        <v>3</v>
      </c>
      <c r="BI16" s="1" t="s">
        <v>3</v>
      </c>
      <c r="BJ16" s="1" t="s">
        <v>3</v>
      </c>
      <c r="BK16" s="1" t="s">
        <v>3</v>
      </c>
      <c r="BL16" s="1" t="s">
        <v>3</v>
      </c>
      <c r="BM16" s="1" t="s">
        <v>3</v>
      </c>
      <c r="BN16" s="1" t="s">
        <v>3</v>
      </c>
      <c r="BO16" s="1" t="s">
        <v>3</v>
      </c>
      <c r="BP16" s="1" t="s">
        <v>3</v>
      </c>
      <c r="BQ16" s="1" t="s">
        <v>3</v>
      </c>
      <c r="BR16" s="1" t="s">
        <v>3</v>
      </c>
      <c r="BS16" s="1" t="s">
        <v>3</v>
      </c>
      <c r="BT16" s="1" t="s">
        <v>3</v>
      </c>
      <c r="BU16" s="1" t="s">
        <v>4</v>
      </c>
      <c r="BV16" s="1" t="s">
        <v>4</v>
      </c>
      <c r="BW16" s="1" t="s">
        <v>4</v>
      </c>
      <c r="BX16" s="1" t="s">
        <v>3</v>
      </c>
      <c r="BY16" s="1" t="s">
        <v>3</v>
      </c>
      <c r="BZ16" s="1" t="s">
        <v>40</v>
      </c>
      <c r="CA16" s="1" t="s">
        <v>3</v>
      </c>
    </row>
    <row r="17" spans="1:79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  <c r="BH17" s="1" t="s">
        <v>3</v>
      </c>
      <c r="BI17" s="1" t="s">
        <v>3</v>
      </c>
      <c r="BJ17" s="1" t="s">
        <v>3</v>
      </c>
      <c r="BK17" s="1" t="s">
        <v>3</v>
      </c>
      <c r="BL17" s="1" t="s">
        <v>3</v>
      </c>
      <c r="BM17" s="1" t="s">
        <v>3</v>
      </c>
      <c r="BN17" s="1" t="s">
        <v>3</v>
      </c>
      <c r="BO17" s="1" t="s">
        <v>3</v>
      </c>
      <c r="BP17" s="1" t="s">
        <v>3</v>
      </c>
      <c r="BQ17" s="1" t="s">
        <v>3</v>
      </c>
      <c r="BR17" s="1" t="s">
        <v>3</v>
      </c>
      <c r="BS17" s="1" t="s">
        <v>3</v>
      </c>
      <c r="BT17" s="1" t="s">
        <v>3</v>
      </c>
      <c r="BU17" s="1" t="s">
        <v>3</v>
      </c>
      <c r="BV17" s="1" t="s">
        <v>3</v>
      </c>
      <c r="BW17" s="1" t="s">
        <v>3</v>
      </c>
      <c r="BX17" s="1" t="s">
        <v>3</v>
      </c>
      <c r="BY17" s="1" t="s">
        <v>3</v>
      </c>
      <c r="BZ17" s="1" t="s">
        <v>3</v>
      </c>
      <c r="CA17" s="1" t="s">
        <v>3</v>
      </c>
    </row>
    <row r="18" spans="1:79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  <c r="BH18" s="1" t="s">
        <v>3</v>
      </c>
      <c r="BI18" s="1" t="s">
        <v>3</v>
      </c>
      <c r="BJ18" s="1" t="s">
        <v>3</v>
      </c>
      <c r="BK18" s="1" t="s">
        <v>3</v>
      </c>
      <c r="BL18" s="1" t="s">
        <v>3</v>
      </c>
      <c r="BM18" s="1" t="s">
        <v>3</v>
      </c>
      <c r="BN18" s="1" t="s">
        <v>4</v>
      </c>
      <c r="BO18" s="1" t="s">
        <v>3</v>
      </c>
      <c r="BP18" s="1" t="s">
        <v>3</v>
      </c>
      <c r="BQ18" s="1" t="s">
        <v>3</v>
      </c>
      <c r="BR18" s="1" t="s">
        <v>3</v>
      </c>
      <c r="BS18" s="1" t="s">
        <v>3</v>
      </c>
      <c r="BT18" s="1" t="s">
        <v>3</v>
      </c>
      <c r="BU18" s="1" t="s">
        <v>3</v>
      </c>
      <c r="BV18" s="1" t="s">
        <v>3</v>
      </c>
      <c r="BW18" s="1" t="s">
        <v>3</v>
      </c>
      <c r="BX18" s="1" t="s">
        <v>3</v>
      </c>
      <c r="BY18" s="1" t="s">
        <v>3</v>
      </c>
      <c r="BZ18" s="1" t="s">
        <v>3</v>
      </c>
      <c r="CA18" s="1" t="s">
        <v>3</v>
      </c>
    </row>
    <row r="19" spans="1:79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  <c r="BH19" s="1" t="s">
        <v>3</v>
      </c>
      <c r="BI19" s="1" t="s">
        <v>3</v>
      </c>
      <c r="BJ19" s="1" t="s">
        <v>3</v>
      </c>
      <c r="BK19" s="1" t="s">
        <v>3</v>
      </c>
      <c r="BL19" s="1" t="s">
        <v>3</v>
      </c>
      <c r="BM19" s="1" t="s">
        <v>3</v>
      </c>
      <c r="BN19" s="1" t="s">
        <v>3</v>
      </c>
      <c r="BO19" s="1" t="s">
        <v>3</v>
      </c>
      <c r="BP19" s="1" t="s">
        <v>3</v>
      </c>
      <c r="BQ19" s="1" t="s">
        <v>3</v>
      </c>
      <c r="BR19" s="1" t="s">
        <v>3</v>
      </c>
      <c r="BS19" s="1" t="s">
        <v>3</v>
      </c>
      <c r="BT19" s="1" t="s">
        <v>3</v>
      </c>
      <c r="BU19" s="1" t="s">
        <v>3</v>
      </c>
      <c r="BV19" s="1" t="s">
        <v>3</v>
      </c>
      <c r="BW19" s="1" t="s">
        <v>3</v>
      </c>
      <c r="BX19" s="1" t="s">
        <v>3</v>
      </c>
      <c r="BY19" s="1" t="s">
        <v>3</v>
      </c>
      <c r="BZ19" s="1" t="s">
        <v>3</v>
      </c>
      <c r="CA19" s="1" t="s">
        <v>3</v>
      </c>
    </row>
    <row r="20" spans="1:79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  <c r="BH20" s="1" t="s">
        <v>3</v>
      </c>
      <c r="BI20" s="1" t="s">
        <v>3</v>
      </c>
      <c r="BJ20" s="1" t="s">
        <v>3</v>
      </c>
      <c r="BK20" s="1" t="s">
        <v>3</v>
      </c>
      <c r="BL20" s="1" t="s">
        <v>3</v>
      </c>
      <c r="BM20" s="1" t="s">
        <v>3</v>
      </c>
      <c r="BN20" s="1" t="s">
        <v>3</v>
      </c>
      <c r="BO20" s="1" t="s">
        <v>3</v>
      </c>
      <c r="BP20" s="1" t="s">
        <v>3</v>
      </c>
      <c r="BQ20" s="1" t="s">
        <v>3</v>
      </c>
      <c r="BR20" s="1" t="s">
        <v>3</v>
      </c>
      <c r="BS20" s="1" t="s">
        <v>3</v>
      </c>
      <c r="BT20" s="1" t="s">
        <v>3</v>
      </c>
      <c r="BU20" s="1" t="s">
        <v>3</v>
      </c>
      <c r="BV20" s="1" t="s">
        <v>3</v>
      </c>
      <c r="BW20" s="1" t="s">
        <v>3</v>
      </c>
      <c r="BX20" s="1" t="s">
        <v>3</v>
      </c>
      <c r="BY20" s="1" t="s">
        <v>3</v>
      </c>
      <c r="BZ20" s="1" t="s">
        <v>3</v>
      </c>
      <c r="CA20" s="1" t="s">
        <v>3</v>
      </c>
    </row>
    <row r="21" spans="1:79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  <c r="BH21" s="1" t="s">
        <v>3</v>
      </c>
      <c r="BI21" s="1" t="s">
        <v>3</v>
      </c>
      <c r="BJ21" s="1" t="s">
        <v>3</v>
      </c>
      <c r="BK21" s="1" t="s">
        <v>3</v>
      </c>
      <c r="BL21" s="1" t="s">
        <v>3</v>
      </c>
      <c r="BM21" s="1" t="s">
        <v>3</v>
      </c>
      <c r="BN21" s="1" t="s">
        <v>3</v>
      </c>
      <c r="BO21" s="1" t="s">
        <v>3</v>
      </c>
      <c r="BP21" s="1" t="s">
        <v>3</v>
      </c>
      <c r="BQ21" s="1" t="s">
        <v>3</v>
      </c>
      <c r="BR21" s="1" t="s">
        <v>3</v>
      </c>
      <c r="BS21" s="1" t="s">
        <v>3</v>
      </c>
      <c r="BT21" s="1" t="s">
        <v>3</v>
      </c>
      <c r="BU21" s="1" t="s">
        <v>3</v>
      </c>
      <c r="BV21" s="1" t="s">
        <v>3</v>
      </c>
      <c r="BW21" s="1" t="s">
        <v>3</v>
      </c>
      <c r="BX21" s="1" t="s">
        <v>3</v>
      </c>
      <c r="BY21" s="1" t="s">
        <v>3</v>
      </c>
      <c r="BZ21" s="1" t="s">
        <v>3</v>
      </c>
      <c r="CA21" s="1" t="s">
        <v>3</v>
      </c>
    </row>
    <row r="22" spans="1:79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  <c r="BH22" s="1" t="s">
        <v>4</v>
      </c>
      <c r="BI22" s="1" t="s">
        <v>3</v>
      </c>
      <c r="BJ22" s="1" t="s">
        <v>3</v>
      </c>
      <c r="BK22" s="1" t="s">
        <v>3</v>
      </c>
      <c r="BL22" s="1" t="s">
        <v>3</v>
      </c>
      <c r="BM22" s="1" t="s">
        <v>3</v>
      </c>
      <c r="BN22" s="1" t="s">
        <v>3</v>
      </c>
      <c r="BO22" s="1" t="s">
        <v>3</v>
      </c>
      <c r="BP22" s="1" t="s">
        <v>3</v>
      </c>
      <c r="BQ22" s="1" t="s">
        <v>3</v>
      </c>
      <c r="BR22" s="1" t="s">
        <v>3</v>
      </c>
      <c r="BS22" s="1" t="s">
        <v>3</v>
      </c>
      <c r="BT22" s="1" t="s">
        <v>3</v>
      </c>
      <c r="BU22" s="1" t="s">
        <v>3</v>
      </c>
      <c r="BV22" s="1" t="s">
        <v>3</v>
      </c>
      <c r="BW22" s="1" t="s">
        <v>3</v>
      </c>
      <c r="BX22" s="1" t="s">
        <v>3</v>
      </c>
      <c r="BY22" s="1" t="s">
        <v>3</v>
      </c>
      <c r="BZ22" s="1" t="s">
        <v>4</v>
      </c>
      <c r="CA22" s="1" t="s">
        <v>4</v>
      </c>
    </row>
    <row r="23" spans="1:79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  <c r="BH23" s="1" t="s">
        <v>3</v>
      </c>
      <c r="BI23" s="1" t="s">
        <v>3</v>
      </c>
      <c r="BJ23" s="1" t="s">
        <v>3</v>
      </c>
      <c r="BK23" s="1" t="s">
        <v>3</v>
      </c>
      <c r="BL23" s="1" t="s">
        <v>3</v>
      </c>
      <c r="BM23" s="1" t="s">
        <v>3</v>
      </c>
      <c r="BN23" s="1" t="s">
        <v>3</v>
      </c>
      <c r="BO23" s="1" t="s">
        <v>3</v>
      </c>
      <c r="BP23" s="1" t="s">
        <v>3</v>
      </c>
      <c r="BQ23" s="1" t="s">
        <v>3</v>
      </c>
      <c r="BR23" s="1" t="s">
        <v>3</v>
      </c>
      <c r="BS23" s="1" t="s">
        <v>3</v>
      </c>
      <c r="BT23" s="1" t="s">
        <v>3</v>
      </c>
      <c r="BU23" s="1" t="s">
        <v>3</v>
      </c>
      <c r="BV23" s="1" t="s">
        <v>3</v>
      </c>
      <c r="BW23" s="1" t="s">
        <v>3</v>
      </c>
      <c r="BX23" s="1" t="s">
        <v>3</v>
      </c>
      <c r="BY23" s="1" t="s">
        <v>3</v>
      </c>
      <c r="BZ23" s="1" t="s">
        <v>3</v>
      </c>
      <c r="CA23" s="1" t="s">
        <v>3</v>
      </c>
    </row>
    <row r="24" spans="1:79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  <c r="BH24" s="1" t="s">
        <v>3</v>
      </c>
      <c r="BI24" s="1" t="s">
        <v>3</v>
      </c>
      <c r="BJ24" s="1" t="s">
        <v>3</v>
      </c>
      <c r="BK24" s="1" t="s">
        <v>3</v>
      </c>
      <c r="BL24" s="1" t="s">
        <v>3</v>
      </c>
      <c r="BM24" s="1" t="s">
        <v>3</v>
      </c>
      <c r="BN24" s="1" t="s">
        <v>3</v>
      </c>
      <c r="BO24" s="1" t="s">
        <v>3</v>
      </c>
      <c r="BP24" s="1" t="s">
        <v>3</v>
      </c>
      <c r="BQ24" s="1" t="s">
        <v>3</v>
      </c>
      <c r="BR24" s="1" t="s">
        <v>3</v>
      </c>
      <c r="BS24" s="1" t="s">
        <v>3</v>
      </c>
      <c r="BT24" s="1" t="s">
        <v>3</v>
      </c>
      <c r="BU24" s="1" t="s">
        <v>3</v>
      </c>
      <c r="BV24" s="1" t="s">
        <v>3</v>
      </c>
      <c r="BW24" s="1" t="s">
        <v>3</v>
      </c>
      <c r="BX24" s="1" t="s">
        <v>3</v>
      </c>
      <c r="BY24" s="1" t="s">
        <v>3</v>
      </c>
      <c r="BZ24" s="1" t="s">
        <v>3</v>
      </c>
      <c r="CA24" s="1" t="s">
        <v>3</v>
      </c>
    </row>
    <row r="25" spans="1:79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  <c r="BH25" s="1" t="s">
        <v>3</v>
      </c>
      <c r="BI25" s="1" t="s">
        <v>3</v>
      </c>
      <c r="BJ25" s="1" t="s">
        <v>3</v>
      </c>
      <c r="BK25" s="1" t="s">
        <v>4</v>
      </c>
      <c r="BL25" s="1" t="s">
        <v>3</v>
      </c>
      <c r="BM25" s="1" t="s">
        <v>3</v>
      </c>
      <c r="BN25" s="1" t="s">
        <v>3</v>
      </c>
      <c r="BO25" s="1" t="s">
        <v>3</v>
      </c>
      <c r="BP25" s="1" t="s">
        <v>3</v>
      </c>
      <c r="BQ25" s="1" t="s">
        <v>3</v>
      </c>
      <c r="BR25" s="1" t="s">
        <v>3</v>
      </c>
      <c r="BS25" s="1" t="s">
        <v>3</v>
      </c>
      <c r="BT25" s="1" t="s">
        <v>3</v>
      </c>
      <c r="BU25" s="1" t="s">
        <v>3</v>
      </c>
      <c r="BV25" s="1" t="s">
        <v>3</v>
      </c>
      <c r="BW25" s="1" t="s">
        <v>3</v>
      </c>
      <c r="BX25" s="1" t="s">
        <v>3</v>
      </c>
      <c r="BY25" s="1" t="s">
        <v>3</v>
      </c>
      <c r="BZ25" s="1" t="s">
        <v>3</v>
      </c>
      <c r="CA25" s="1" t="s">
        <v>3</v>
      </c>
    </row>
    <row r="26" spans="1:79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  <c r="BH26" s="1" t="s">
        <v>3</v>
      </c>
      <c r="BI26" s="1" t="s">
        <v>3</v>
      </c>
      <c r="BJ26" s="1" t="s">
        <v>3</v>
      </c>
      <c r="BK26" s="1" t="s">
        <v>3</v>
      </c>
      <c r="BL26" s="1" t="s">
        <v>3</v>
      </c>
      <c r="BM26" s="1" t="s">
        <v>3</v>
      </c>
      <c r="BN26" s="1" t="s">
        <v>3</v>
      </c>
      <c r="BO26" s="1" t="s">
        <v>3</v>
      </c>
      <c r="BP26" s="1" t="s">
        <v>3</v>
      </c>
      <c r="BQ26" s="1" t="s">
        <v>3</v>
      </c>
      <c r="BR26" s="1" t="s">
        <v>3</v>
      </c>
      <c r="BS26" s="1" t="s">
        <v>3</v>
      </c>
      <c r="BT26" s="1" t="s">
        <v>3</v>
      </c>
      <c r="BU26" s="1" t="s">
        <v>3</v>
      </c>
      <c r="BV26" s="1" t="s">
        <v>3</v>
      </c>
      <c r="BW26" s="1" t="s">
        <v>3</v>
      </c>
      <c r="BX26" s="1" t="s">
        <v>3</v>
      </c>
      <c r="BY26" s="1" t="s">
        <v>3</v>
      </c>
      <c r="BZ26" s="1" t="s">
        <v>3</v>
      </c>
      <c r="CA26" s="1" t="s">
        <v>3</v>
      </c>
    </row>
    <row r="27" spans="1:79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  <c r="BH27" s="1" t="s">
        <v>3</v>
      </c>
      <c r="BI27" s="1" t="s">
        <v>3</v>
      </c>
      <c r="BJ27" s="1" t="s">
        <v>3</v>
      </c>
      <c r="BK27" s="1" t="s">
        <v>3</v>
      </c>
      <c r="BL27" s="1" t="s">
        <v>3</v>
      </c>
      <c r="BM27" s="1" t="s">
        <v>3</v>
      </c>
      <c r="BN27" s="1" t="s">
        <v>3</v>
      </c>
      <c r="BO27" s="1" t="s">
        <v>3</v>
      </c>
      <c r="BP27" s="1" t="s">
        <v>3</v>
      </c>
      <c r="BQ27" s="1" t="s">
        <v>3</v>
      </c>
      <c r="BR27" s="1" t="s">
        <v>3</v>
      </c>
      <c r="BS27" s="1" t="s">
        <v>3</v>
      </c>
      <c r="BT27" s="1" t="s">
        <v>3</v>
      </c>
      <c r="BU27" s="1" t="s">
        <v>3</v>
      </c>
      <c r="BV27" s="1" t="s">
        <v>3</v>
      </c>
      <c r="BW27" s="1" t="s">
        <v>3</v>
      </c>
      <c r="BX27" s="1" t="s">
        <v>3</v>
      </c>
      <c r="BY27" s="1" t="s">
        <v>3</v>
      </c>
      <c r="BZ27" s="1" t="s">
        <v>3</v>
      </c>
      <c r="CA27" s="1" t="s">
        <v>3</v>
      </c>
    </row>
    <row r="28" spans="1:79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54</v>
      </c>
      <c r="BG28" s="1" t="s">
        <v>3</v>
      </c>
      <c r="BH28" s="1" t="s">
        <v>3</v>
      </c>
      <c r="BI28" s="1" t="s">
        <v>3</v>
      </c>
      <c r="BJ28" s="1" t="s">
        <v>3</v>
      </c>
      <c r="BK28" s="1" t="s">
        <v>3</v>
      </c>
      <c r="BL28" s="1" t="s">
        <v>3</v>
      </c>
      <c r="BM28" s="1" t="s">
        <v>3</v>
      </c>
      <c r="BN28" s="1" t="s">
        <v>3</v>
      </c>
      <c r="BO28" s="1" t="s">
        <v>3</v>
      </c>
      <c r="BP28" s="1" t="s">
        <v>3</v>
      </c>
      <c r="BQ28" s="1" t="s">
        <v>3</v>
      </c>
      <c r="BR28" s="1" t="s">
        <v>3</v>
      </c>
      <c r="BS28" s="1" t="s">
        <v>3</v>
      </c>
      <c r="BT28" s="1" t="s">
        <v>3</v>
      </c>
      <c r="BU28" s="1" t="s">
        <v>3</v>
      </c>
      <c r="BV28" s="1" t="s">
        <v>3</v>
      </c>
      <c r="BW28" s="1" t="s">
        <v>3</v>
      </c>
      <c r="BX28" s="1" t="s">
        <v>3</v>
      </c>
      <c r="BY28" s="1" t="s">
        <v>3</v>
      </c>
      <c r="BZ28" s="1" t="s">
        <v>3</v>
      </c>
      <c r="CA28" s="1" t="s">
        <v>3</v>
      </c>
    </row>
    <row r="29" spans="1:79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  <c r="BH29" s="1" t="s">
        <v>40</v>
      </c>
      <c r="BI29" s="1" t="s">
        <v>40</v>
      </c>
      <c r="BJ29" s="1" t="s">
        <v>40</v>
      </c>
      <c r="BK29" s="1" t="s">
        <v>3</v>
      </c>
      <c r="BL29" s="1" t="s">
        <v>3</v>
      </c>
      <c r="BM29" s="1" t="s">
        <v>3</v>
      </c>
      <c r="BN29" s="1" t="s">
        <v>3</v>
      </c>
      <c r="BO29" s="1" t="s">
        <v>3</v>
      </c>
      <c r="BP29" s="1" t="s">
        <v>3</v>
      </c>
      <c r="BQ29" s="1" t="s">
        <v>3</v>
      </c>
      <c r="BR29" s="1" t="s">
        <v>3</v>
      </c>
      <c r="BS29" s="1" t="s">
        <v>3</v>
      </c>
      <c r="BT29" s="1" t="s">
        <v>3</v>
      </c>
      <c r="BU29" s="1" t="s">
        <v>3</v>
      </c>
      <c r="BV29" s="1" t="s">
        <v>3</v>
      </c>
      <c r="BW29" s="1" t="s">
        <v>3</v>
      </c>
      <c r="BX29" s="1" t="s">
        <v>3</v>
      </c>
      <c r="BY29" s="1" t="s">
        <v>3</v>
      </c>
      <c r="BZ29" s="1" t="s">
        <v>4</v>
      </c>
      <c r="CA29" s="1" t="s">
        <v>4</v>
      </c>
    </row>
    <row r="30" spans="1:79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  <c r="BH30" s="1" t="s">
        <v>3</v>
      </c>
      <c r="BI30" s="1" t="s">
        <v>3</v>
      </c>
      <c r="BJ30" s="1" t="s">
        <v>3</v>
      </c>
      <c r="BK30" s="1" t="s">
        <v>3</v>
      </c>
      <c r="BL30" s="1" t="s">
        <v>3</v>
      </c>
      <c r="BM30" s="1" t="s">
        <v>3</v>
      </c>
      <c r="BN30" s="1" t="s">
        <v>3</v>
      </c>
      <c r="BO30" s="1" t="s">
        <v>3</v>
      </c>
      <c r="BP30" s="1" t="s">
        <v>3</v>
      </c>
      <c r="BQ30" s="1" t="s">
        <v>3</v>
      </c>
      <c r="BR30" s="1" t="s">
        <v>3</v>
      </c>
      <c r="BS30" s="1" t="s">
        <v>3</v>
      </c>
      <c r="BT30" s="1" t="s">
        <v>3</v>
      </c>
      <c r="BU30" s="1" t="s">
        <v>3</v>
      </c>
      <c r="BV30" s="1" t="s">
        <v>3</v>
      </c>
      <c r="BW30" s="1" t="s">
        <v>3</v>
      </c>
      <c r="BX30" s="1" t="s">
        <v>40</v>
      </c>
      <c r="BY30" s="1" t="s">
        <v>3</v>
      </c>
      <c r="BZ30" s="1" t="s">
        <v>3</v>
      </c>
      <c r="CA30" s="1" t="s">
        <v>3</v>
      </c>
    </row>
    <row r="31" spans="1:79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  <c r="BH31" s="1" t="s">
        <v>3</v>
      </c>
      <c r="BI31" s="1" t="s">
        <v>3</v>
      </c>
      <c r="BJ31" s="1" t="s">
        <v>3</v>
      </c>
      <c r="BK31" s="1" t="s">
        <v>3</v>
      </c>
      <c r="BL31" s="1" t="s">
        <v>3</v>
      </c>
      <c r="BM31" s="1" t="s">
        <v>3</v>
      </c>
      <c r="BN31" s="1" t="s">
        <v>3</v>
      </c>
      <c r="BO31" s="1" t="s">
        <v>3</v>
      </c>
      <c r="BP31" s="1" t="s">
        <v>3</v>
      </c>
      <c r="BQ31" s="1" t="s">
        <v>3</v>
      </c>
      <c r="BR31" s="1" t="s">
        <v>3</v>
      </c>
      <c r="BS31" s="1" t="s">
        <v>3</v>
      </c>
      <c r="BT31" s="1" t="s">
        <v>3</v>
      </c>
      <c r="BU31" s="1" t="s">
        <v>3</v>
      </c>
      <c r="BV31" s="1" t="s">
        <v>3</v>
      </c>
      <c r="BW31" s="1" t="s">
        <v>3</v>
      </c>
      <c r="BX31" s="1" t="s">
        <v>3</v>
      </c>
      <c r="BY31" s="1" t="s">
        <v>3</v>
      </c>
      <c r="BZ31" s="1" t="s">
        <v>3</v>
      </c>
      <c r="CA31" s="1" t="s">
        <v>3</v>
      </c>
    </row>
    <row r="32" spans="1:79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  <c r="BH32" s="1" t="s">
        <v>3</v>
      </c>
      <c r="BI32" s="1" t="s">
        <v>3</v>
      </c>
      <c r="BJ32" s="1" t="s">
        <v>3</v>
      </c>
      <c r="BK32" s="1" t="s">
        <v>3</v>
      </c>
      <c r="BL32" s="1" t="s">
        <v>3</v>
      </c>
      <c r="BM32" s="1" t="s">
        <v>3</v>
      </c>
      <c r="BN32" s="1" t="s">
        <v>3</v>
      </c>
      <c r="BO32" s="1" t="s">
        <v>3</v>
      </c>
      <c r="BP32" s="1" t="s">
        <v>3</v>
      </c>
      <c r="BQ32" s="1" t="s">
        <v>3</v>
      </c>
      <c r="BR32" s="1" t="s">
        <v>3</v>
      </c>
      <c r="BS32" s="1" t="s">
        <v>3</v>
      </c>
      <c r="BT32" s="1" t="s">
        <v>3</v>
      </c>
      <c r="BU32" s="1" t="s">
        <v>3</v>
      </c>
      <c r="BV32" s="1" t="s">
        <v>3</v>
      </c>
      <c r="BW32" s="1" t="s">
        <v>3</v>
      </c>
      <c r="BX32" s="1" t="s">
        <v>3</v>
      </c>
      <c r="BY32" s="1" t="s">
        <v>3</v>
      </c>
      <c r="BZ32" s="1" t="s">
        <v>3</v>
      </c>
      <c r="CA32" s="1" t="s">
        <v>3</v>
      </c>
    </row>
    <row r="33" spans="1:79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  <c r="BH33" s="1" t="s">
        <v>3</v>
      </c>
      <c r="BI33" s="1" t="s">
        <v>3</v>
      </c>
      <c r="BJ33" s="1" t="s">
        <v>3</v>
      </c>
      <c r="BK33" s="1" t="s">
        <v>3</v>
      </c>
      <c r="BL33" s="1" t="s">
        <v>3</v>
      </c>
      <c r="BM33" s="1" t="s">
        <v>3</v>
      </c>
      <c r="BN33" s="1" t="s">
        <v>3</v>
      </c>
      <c r="BO33" s="1" t="s">
        <v>3</v>
      </c>
      <c r="BP33" s="1" t="s">
        <v>4</v>
      </c>
      <c r="BQ33" s="1" t="s">
        <v>3</v>
      </c>
      <c r="BR33" s="1" t="s">
        <v>3</v>
      </c>
      <c r="BS33" s="1" t="s">
        <v>4</v>
      </c>
      <c r="BT33" s="1" t="s">
        <v>3</v>
      </c>
      <c r="BU33" s="1" t="s">
        <v>3</v>
      </c>
      <c r="BV33" s="1" t="s">
        <v>3</v>
      </c>
      <c r="BW33" s="1" t="s">
        <v>3</v>
      </c>
      <c r="BX33" s="1" t="s">
        <v>3</v>
      </c>
      <c r="BY33" s="1" t="s">
        <v>3</v>
      </c>
      <c r="BZ33" s="1" t="s">
        <v>3</v>
      </c>
      <c r="CA33" s="1" t="s">
        <v>3</v>
      </c>
    </row>
    <row r="34" spans="1:79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  <c r="BH34" s="1" t="s">
        <v>3</v>
      </c>
      <c r="BI34" s="1" t="s">
        <v>3</v>
      </c>
      <c r="BJ34" s="1" t="s">
        <v>3</v>
      </c>
      <c r="BK34" s="1" t="s">
        <v>3</v>
      </c>
      <c r="BL34" s="1" t="s">
        <v>3</v>
      </c>
      <c r="BM34" s="1" t="s">
        <v>3</v>
      </c>
      <c r="BN34" s="1" t="s">
        <v>3</v>
      </c>
      <c r="BO34" s="1" t="s">
        <v>3</v>
      </c>
      <c r="BP34" s="1" t="s">
        <v>3</v>
      </c>
      <c r="BQ34" s="1" t="s">
        <v>3</v>
      </c>
      <c r="BR34" s="1" t="s">
        <v>3</v>
      </c>
      <c r="BS34" s="1" t="s">
        <v>3</v>
      </c>
      <c r="BT34" s="1" t="s">
        <v>3</v>
      </c>
      <c r="BU34" s="1" t="s">
        <v>3</v>
      </c>
      <c r="BV34" s="1" t="s">
        <v>3</v>
      </c>
      <c r="BW34" s="1" t="s">
        <v>3</v>
      </c>
      <c r="BX34" s="1" t="s">
        <v>3</v>
      </c>
      <c r="BY34" s="1" t="s">
        <v>3</v>
      </c>
      <c r="BZ34" s="1" t="s">
        <v>3</v>
      </c>
      <c r="CA34" s="1" t="s">
        <v>3</v>
      </c>
    </row>
    <row r="35" spans="1:79" x14ac:dyDescent="0.25">
      <c r="AR35" s="6"/>
    </row>
    <row r="36" spans="1:79" x14ac:dyDescent="0.25">
      <c r="AR36" s="6"/>
    </row>
    <row r="37" spans="1:79" x14ac:dyDescent="0.25">
      <c r="AR37" s="6"/>
    </row>
    <row r="38" spans="1:79" x14ac:dyDescent="0.25">
      <c r="AR38" s="6"/>
    </row>
    <row r="39" spans="1:79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2:AR2 AS1:XFD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2025-12-02T10:49:18Z</dcterms:modified>
</cp:coreProperties>
</file>