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8CB9872D-1C02-42A9-A484-310E08633A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<sst xmlns="http://schemas.openxmlformats.org/spreadsheetml/2006/main" count="2579" uniqueCount="55">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</sst>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X33" sqref="BX3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77" width="7.140625" style="1" bestFit="1" customWidth="1"/>
    <col min="78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  <c r="BV1" s="1" t="s">
        <v>35</v>
      </c>
      <c r="BW1" s="1" t="s">
        <v>36</v>
      </c>
      <c r="BX1" s="1" t="s">
        <v>35</v>
      </c>
      <c r="BY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4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</row>
    <row r="17" spans="1:76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</row>
    <row r="18" spans="1:76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</row>
    <row r="19" spans="1:76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</row>
    <row r="20" spans="1:76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</row>
    <row r="21" spans="1:76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</row>
    <row r="22" spans="1:76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</row>
    <row r="23" spans="1:76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</row>
    <row r="24" spans="1:76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</row>
    <row r="25" spans="1:76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</row>
    <row r="26" spans="1:76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</row>
    <row r="27" spans="1:76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</row>
    <row r="28" spans="1:76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</row>
    <row r="29" spans="1:76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</row>
    <row r="30" spans="1:76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4</v>
      </c>
    </row>
    <row r="31" spans="1:76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</row>
    <row r="32" spans="1:76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</row>
    <row r="33" spans="1:76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</row>
    <row r="34" spans="1:76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</row>
    <row r="35" spans="1:76" x14ac:dyDescent="0.25">
      <c r="AR35" s="6"/>
    </row>
    <row r="36" spans="1:76" x14ac:dyDescent="0.25">
      <c r="AR36" s="6"/>
    </row>
    <row r="37" spans="1:76" x14ac:dyDescent="0.25">
      <c r="AR37" s="6"/>
    </row>
    <row r="38" spans="1:76" x14ac:dyDescent="0.25">
      <c r="AR38" s="6"/>
    </row>
    <row r="39" spans="1:76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2025-11-18T10:55:17Z</dcterms:modified>
</cp:coreProperties>
</file>