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19F28EB2-357B-4B42-BA4F-D30697B17A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<sst xmlns="http://schemas.openxmlformats.org/spreadsheetml/2006/main" count="2710" uniqueCount="56">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</sst>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39"/>
  <sheetViews>
    <sheetView tabSelected="1" zoomScale="85" zoomScaleNormal="85" workbookViewId="0">
      <pane xSplit="3" ySplit="2" topLeftCell="AU3" activePane="bottomRight" state="frozen"/>
      <selection pane="topRight" activeCell="C1" sqref="C1"/>
      <selection pane="bottomLeft" activeCell="A3" sqref="A3"/>
      <selection pane="bottomRight" activeCell="CB4" sqref="CB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80" width="7.140625" style="1" bestFit="1" customWidth="1"/>
    <col min="81" max="16384" width="6.7109375" style="1"/>
  </cols>
  <sheetData>
    <row r="1" spans="1:81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35</v>
      </c>
      <c r="CA1" s="1" t="s">
        <v>55</v>
      </c>
      <c r="CB1" s="1" t="s">
        <v>35</v>
      </c>
    </row>
    <row r="2" spans="1:81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>
        <v>45993</v>
      </c>
      <c r="CC2" s="2"/>
    </row>
    <row r="3" spans="1:81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  <c r="CB3" s="1" t="s">
        <v>39</v>
      </c>
    </row>
    <row r="4" spans="1:81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  <c r="CB4" s="1" t="s">
        <v>3</v>
      </c>
    </row>
    <row r="5" spans="1:81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  <c r="CB5" s="1" t="s">
        <v>3</v>
      </c>
    </row>
    <row r="6" spans="1:81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  <c r="CB6" s="1" t="s">
        <v>3</v>
      </c>
    </row>
    <row r="7" spans="1:81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  <c r="CB7" s="1" t="s">
        <v>3</v>
      </c>
    </row>
    <row r="8" spans="1:81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  <c r="CB8" s="1" t="s">
        <v>3</v>
      </c>
    </row>
    <row r="9" spans="1:81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  <c r="CB9" s="1" t="s">
        <v>3</v>
      </c>
    </row>
    <row r="10" spans="1:81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  <c r="CB10" s="1" t="s">
        <v>3</v>
      </c>
    </row>
    <row r="11" spans="1:81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  <c r="CB11" s="1" t="s">
        <v>3</v>
      </c>
    </row>
    <row r="12" spans="1:81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  <c r="CB12" s="1" t="s">
        <v>39</v>
      </c>
    </row>
    <row r="13" spans="1:81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  <c r="CB13" s="1" t="s">
        <v>3</v>
      </c>
    </row>
    <row r="14" spans="1:81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  <c r="CB14" s="1" t="s">
        <v>4</v>
      </c>
    </row>
    <row r="15" spans="1:81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  <c r="CB15" s="1" t="s">
        <v>4</v>
      </c>
    </row>
    <row r="16" spans="1:81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40</v>
      </c>
      <c r="CA16" s="1" t="s">
        <v>3</v>
      </c>
      <c r="CB16" s="1" t="s">
        <v>4</v>
      </c>
    </row>
    <row r="17" spans="1:80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  <c r="CB17" s="1" t="s">
        <v>3</v>
      </c>
    </row>
    <row r="18" spans="1:80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  <c r="CB18" s="1" t="s">
        <v>3</v>
      </c>
    </row>
    <row r="19" spans="1:80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  <c r="CB19" s="1" t="s">
        <v>3</v>
      </c>
    </row>
    <row r="20" spans="1:80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  <c r="CB20" s="1" t="s">
        <v>3</v>
      </c>
    </row>
    <row r="21" spans="1:80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  <c r="CB21" s="1" t="s">
        <v>3</v>
      </c>
    </row>
    <row r="22" spans="1:80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  <c r="CB22" s="1" t="s">
        <v>3</v>
      </c>
    </row>
    <row r="23" spans="1:80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  <c r="CB23" s="1" t="s">
        <v>3</v>
      </c>
    </row>
    <row r="24" spans="1:80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  <c r="CB24" s="1" t="s">
        <v>3</v>
      </c>
    </row>
    <row r="25" spans="1:80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  <c r="CB25" s="1" t="s">
        <v>3</v>
      </c>
    </row>
    <row r="26" spans="1:80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  <c r="CB26" s="1" t="s">
        <v>3</v>
      </c>
    </row>
    <row r="27" spans="1:80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  <c r="CB27" s="1" t="s">
        <v>3</v>
      </c>
    </row>
    <row r="28" spans="1:80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  <c r="CB28" s="1" t="s">
        <v>3</v>
      </c>
    </row>
    <row r="29" spans="1:80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  <c r="CB29" s="1" t="s">
        <v>3</v>
      </c>
    </row>
    <row r="30" spans="1:80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  <c r="CA30" s="1" t="s">
        <v>3</v>
      </c>
      <c r="CB30" s="1" t="s">
        <v>3</v>
      </c>
    </row>
    <row r="31" spans="1:80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  <c r="CB31" s="1" t="s">
        <v>3</v>
      </c>
    </row>
    <row r="32" spans="1:80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  <c r="CB32" s="1" t="s">
        <v>3</v>
      </c>
    </row>
    <row r="33" spans="1:80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  <c r="CB33" s="1" t="s">
        <v>3</v>
      </c>
    </row>
    <row r="34" spans="1:80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  <c r="CB34" s="1" t="s">
        <v>3</v>
      </c>
    </row>
    <row r="35" spans="1:80" x14ac:dyDescent="0.25">
      <c r="AR35" s="6"/>
    </row>
    <row r="36" spans="1:80" x14ac:dyDescent="0.25">
      <c r="AR36" s="6"/>
    </row>
    <row r="37" spans="1:80" x14ac:dyDescent="0.25">
      <c r="AR37" s="6"/>
    </row>
    <row r="38" spans="1:80" x14ac:dyDescent="0.25">
      <c r="AR38" s="6"/>
    </row>
    <row r="39" spans="1:80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2025-12-02T17:10:22Z</dcterms:modified>
</cp:coreProperties>
</file>