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67F89070-637D-4A40-B62F-28507EAF871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<sst xmlns="http://schemas.openxmlformats.org/spreadsheetml/2006/main" count="1024" uniqueCount="45">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</sst>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D6" sqref="AD6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 t="s">
        <v>39</v>
      </c>
      <c r="AD1" s="2" t="s">
        <v>40</v>
      </c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  <c r="AC2" s="2">
        <v>45790</v>
      </c>
      <c r="AD2" s="2">
        <v>45791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  <c r="AC11" s="1" t="s">
        <v>3</v>
      </c>
      <c r="AD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  <c r="AC12" s="1" t="s">
        <v>3</v>
      </c>
      <c r="AD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</row>
    <row r="17" spans="1:30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</row>
    <row r="18" spans="1:30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</row>
    <row r="19" spans="1:30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</row>
    <row r="20" spans="1:30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</row>
    <row r="21" spans="1:30" ht="28.5" customHeight="1" x14ac:dyDescent="0.25">
      <c r="A21" s="5" t="s">
        <v>37</v>
      </c>
      <c r="F21" s="6"/>
    </row>
    <row r="22" spans="1:30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  <c r="AC22" s="1" t="s">
        <v>3</v>
      </c>
      <c r="AD22" s="1" t="s">
        <v>3</v>
      </c>
    </row>
    <row r="23" spans="1:30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  <c r="AC23" s="1" t="s">
        <v>3</v>
      </c>
      <c r="AD23" s="1" t="s">
        <v>3</v>
      </c>
    </row>
    <row r="24" spans="1:30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</row>
    <row r="25" spans="1:30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  <c r="AC25" s="1" t="s">
        <v>3</v>
      </c>
      <c r="AD25" s="1" t="s">
        <v>3</v>
      </c>
    </row>
    <row r="26" spans="1:30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</row>
    <row r="27" spans="1:30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</row>
    <row r="28" spans="1:30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  <c r="AC28" s="1" t="s">
        <v>4</v>
      </c>
      <c r="AD28" s="1" t="s">
        <v>4</v>
      </c>
    </row>
    <row r="29" spans="1:30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</row>
    <row r="30" spans="1:30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</row>
    <row r="31" spans="1:30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</row>
    <row r="32" spans="1:30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</row>
    <row r="33" spans="1:30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</row>
    <row r="34" spans="1:30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</row>
    <row r="35" spans="1:30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</row>
    <row r="36" spans="1:30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</row>
    <row r="37" spans="1:30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2025-05-14T10:55:33Z</dcterms:modified>
</cp:coreProperties>
</file>