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strutor\Desktop\senai2025\ds\"/>
    </mc:Choice>
  </mc:AlternateContent>
  <xr:revisionPtr revIDLastSave="0" documentId="13_ncr:1_{2D9F82C6-6197-4AED-9E16-69865BAA0F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<sst xmlns="http://schemas.openxmlformats.org/spreadsheetml/2006/main" count="1388" uniqueCount="45">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</sst>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4"/>
  <sheetViews>
    <sheetView tabSelected="1" zoomScale="85" zoomScaleNormal="85" workbookViewId="0">
      <pane xSplit="3" ySplit="2" topLeftCell="AD5" activePane="bottomRight" state="frozen"/>
      <selection pane="topRight" activeCell="C1" sqref="C1"/>
      <selection pane="bottomLeft" activeCell="A3" sqref="A3"/>
      <selection pane="bottomRight" activeCell="AJ22" sqref="AJ22"/>
    </sheetView>
  </sheetViews>
  <sheetFormatPr defaultColWidth="6.6640625" defaultRowHeight="14.4" x14ac:dyDescent="0.3"/>
  <cols>
    <col min="1" max="1" width="9.33203125" style="1" bestFit="1" customWidth="1"/>
    <col min="2" max="2" width="38.109375" style="1" bestFit="1" customWidth="1"/>
    <col min="3" max="3" width="3.109375" style="1" bestFit="1" customWidth="1"/>
    <col min="4" max="5" width="6.6640625" style="1" bestFit="1" customWidth="1"/>
    <col min="6" max="6" width="6.6640625" style="1"/>
    <col min="7" max="11" width="6.6640625" style="1" bestFit="1" customWidth="1"/>
    <col min="12" max="17" width="7.5546875" style="1" bestFit="1" customWidth="1"/>
    <col min="18" max="19" width="6.6640625" style="1" bestFit="1" customWidth="1"/>
    <col min="20" max="21" width="7.33203125" style="1" bestFit="1" customWidth="1"/>
    <col min="22" max="22" width="6.6640625" style="1" bestFit="1" customWidth="1"/>
    <col min="23" max="24" width="7.44140625" style="1" bestFit="1" customWidth="1"/>
    <col min="25" max="27" width="7.109375" style="1" bestFit="1" customWidth="1"/>
    <col min="28" max="31" width="7.33203125" style="1" bestFit="1" customWidth="1"/>
    <col min="32" max="32" width="7.88671875" style="1" bestFit="1" customWidth="1"/>
    <col min="33" max="35" width="7.5546875" style="1" bestFit="1" customWidth="1"/>
    <col min="36" max="36" width="6.88671875" style="1" bestFit="1" customWidth="1"/>
    <col min="37" max="37" width="6.6640625" style="1"/>
    <col min="38" max="39" width="6.88671875" style="1" bestFit="1" customWidth="1"/>
    <col min="40" max="40" width="6.6640625" style="1"/>
    <col min="41" max="42" width="6.88671875" style="1" bestFit="1" customWidth="1"/>
    <col min="43" max="16384" width="6.6640625" style="1"/>
  </cols>
  <sheetData>
    <row r="1" spans="1:44" x14ac:dyDescent="0.3">
      <c r="A1" s="5" t="s">
        <v>0</v>
      </c>
      <c r="B1" s="5"/>
      <c r="C1" s="5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2"/>
    </row>
    <row r="2" spans="1:44" x14ac:dyDescent="0.3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</row>
    <row r="3" spans="1:44" x14ac:dyDescent="0.3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</row>
    <row r="4" spans="1:44" x14ac:dyDescent="0.3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</row>
    <row r="5" spans="1:44" x14ac:dyDescent="0.3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</row>
    <row r="6" spans="1:44" x14ac:dyDescent="0.3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</row>
    <row r="7" spans="1:44" x14ac:dyDescent="0.3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</row>
    <row r="8" spans="1:44" x14ac:dyDescent="0.3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</row>
    <row r="9" spans="1:44" x14ac:dyDescent="0.3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</row>
    <row r="10" spans="1:44" x14ac:dyDescent="0.3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</row>
    <row r="11" spans="1:44" x14ac:dyDescent="0.3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</row>
    <row r="12" spans="1:44" x14ac:dyDescent="0.3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</row>
    <row r="13" spans="1:44" x14ac:dyDescent="0.3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</row>
    <row r="14" spans="1:44" x14ac:dyDescent="0.3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</row>
    <row r="15" spans="1:44" x14ac:dyDescent="0.3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</row>
    <row r="16" spans="1:44" x14ac:dyDescent="0.3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</row>
    <row r="17" spans="1:43" x14ac:dyDescent="0.3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</row>
    <row r="18" spans="1:43" x14ac:dyDescent="0.3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</row>
    <row r="19" spans="1:43" x14ac:dyDescent="0.3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</row>
    <row r="20" spans="1:43" x14ac:dyDescent="0.3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</row>
    <row r="21" spans="1:43" x14ac:dyDescent="0.3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</row>
    <row r="22" spans="1:43" x14ac:dyDescent="0.3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</row>
    <row r="23" spans="1:43" x14ac:dyDescent="0.3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</row>
    <row r="24" spans="1:43" x14ac:dyDescent="0.3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</row>
    <row r="25" spans="1:43" x14ac:dyDescent="0.3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</row>
    <row r="26" spans="1:43" x14ac:dyDescent="0.3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</row>
    <row r="27" spans="1:43" x14ac:dyDescent="0.3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</row>
    <row r="28" spans="1:43" x14ac:dyDescent="0.3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</row>
    <row r="29" spans="1:43" x14ac:dyDescent="0.3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</row>
    <row r="30" spans="1:43" x14ac:dyDescent="0.3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</row>
    <row r="31" spans="1:43" x14ac:dyDescent="0.3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</row>
    <row r="32" spans="1:43" x14ac:dyDescent="0.3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</row>
    <row r="33" spans="1:43" x14ac:dyDescent="0.3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</row>
    <row r="34" spans="1:43" x14ac:dyDescent="0.3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XFD1 A2:XFD1048576">
    <cfRule type="cellIs" dxfId="4" priority="6" operator="equal">
      <formula>"F"</formula>
    </cfRule>
    <cfRule type="cellIs" dxfId="3" priority="10" operator="equal">
      <formula>"F"</formula>
    </cfRule>
  </conditionalFormatting>
  <conditionalFormatting sqref="P31:P34">
    <cfRule type="cellIs" dxfId="2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topLeftCell="A18" workbookViewId="0">
      <selection activeCell="L18" sqref="L1:L1048576"/>
    </sheetView>
  </sheetViews>
  <sheetFormatPr defaultRowHeight="14.4" x14ac:dyDescent="0.3"/>
  <cols>
    <col min="1" max="1" width="9" bestFit="1" customWidth="1"/>
    <col min="2" max="2" width="33.33203125" bestFit="1" customWidth="1"/>
    <col min="3" max="3" width="42.109375" bestFit="1" customWidth="1"/>
  </cols>
  <sheetData>
    <row r="1" spans="1:3" x14ac:dyDescent="0.3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3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3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3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3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3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3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3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3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3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3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3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3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3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3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3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3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3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3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3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3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3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3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3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3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3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3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3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3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3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3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3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2025-07-28T11:40:11Z</dcterms:modified>
</cp:coreProperties>
</file>