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A1087E54-F276-4A60-A78A-C7A04F85B05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<sst xmlns="http://schemas.openxmlformats.org/spreadsheetml/2006/main" count="2644" uniqueCount="56">
  <si>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</si>
  <si>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</si>
  <si>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</si>
  <si>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</si>
  <si>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</si>
  <si>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</si>
  <si>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</si>
  <si>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</si>
  <si>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</si>
  <si>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</si>
  <si>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</si>
  <si>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</si>
  <si>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</si>
  <si>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</si>
  <si>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</si>
  <si>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</si>
  <si>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</si>
  <si>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</si>
  <si>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</si>
  <si>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</si>
  <si>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</si>
  <si>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</si>
  <si>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</si>
  <si>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</si>
  <si>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</si>
  <si>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</si>
  <si>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</si>
  <si>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</si>
  <si>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</si>
  <si>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</si>
  <si>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</si>
  <si>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</si>
  <si>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</si>
  <si>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</si>
  <si>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</si>
  <si>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</si>
  <si>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</si>
  <si>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</si>
  <si>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</si>
  <si>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</si>
  <si>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</si>
  <si>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</si>
  <si>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</si>
  <si>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</si>
  <si>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</si>
  <si>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</si>
  <si>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</si>
  <si>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</si>
  <si>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</si>
  <si>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</si>
  <si>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</si>
  <si>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</si>
  <si>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</si>
  <si>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</si>
  <si>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</si>
  <si>
    <t>Qui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</si>
</sst>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P3" activePane="bottomRight" state="frozen"/>
      <selection pane="topRight" activeCell="C1" sqref="C1"/>
      <selection pane="bottomLeft" activeCell="A3" sqref="A3"/>
      <selection pane="bottomRight" activeCell="BZ33" sqref="BZ33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71" width="6.7109375" style="1"/>
    <col min="72" max="78" width="7.140625" style="1" bestFit="1" customWidth="1"/>
    <col min="79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  <c r="BK1" s="1" t="s">
        <v>36</v>
      </c>
      <c r="BL1" s="1" t="s">
        <v>35</v>
      </c>
      <c r="BM1" s="1" t="s">
        <v>36</v>
      </c>
      <c r="BN1" s="1" t="s">
        <v>35</v>
      </c>
      <c r="BO1" s="1" t="s">
        <v>36</v>
      </c>
      <c r="BP1" s="1" t="s">
        <v>35</v>
      </c>
      <c r="BQ1" s="1" t="s">
        <v>36</v>
      </c>
      <c r="BR1" s="1" t="s">
        <v>35</v>
      </c>
      <c r="BS1" s="1" t="s">
        <v>36</v>
      </c>
      <c r="BT1" s="1" t="s">
        <v>35</v>
      </c>
      <c r="BU1" s="1" t="s">
        <v>36</v>
      </c>
      <c r="BV1" s="1" t="s">
        <v>35</v>
      </c>
      <c r="BW1" s="1" t="s">
        <v>36</v>
      </c>
      <c r="BX1" s="1" t="s">
        <v>35</v>
      </c>
      <c r="BY1" s="1" t="s">
        <v>36</v>
      </c>
      <c r="BZ1" s="1" t="s">
        <v>55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>
        <v>45958</v>
      </c>
      <c r="BS2" s="2">
        <v>45959</v>
      </c>
      <c r="BT2" s="2">
        <v>45965</v>
      </c>
      <c r="BU2" s="2">
        <v>45966</v>
      </c>
      <c r="BV2" s="2">
        <v>45972</v>
      </c>
      <c r="BW2" s="2">
        <v>45973</v>
      </c>
      <c r="BX2" s="2">
        <v>45979</v>
      </c>
      <c r="BY2" s="2">
        <v>45980</v>
      </c>
      <c r="BZ2" s="2">
        <v>45986</v>
      </c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3</v>
      </c>
      <c r="BS3" s="1" t="s">
        <v>3</v>
      </c>
      <c r="BT3" s="1" t="s">
        <v>3</v>
      </c>
      <c r="BU3" s="1" t="s">
        <v>3</v>
      </c>
      <c r="BV3" s="1" t="s">
        <v>3</v>
      </c>
      <c r="BW3" s="1" t="s">
        <v>3</v>
      </c>
      <c r="BX3" s="1" t="s">
        <v>3</v>
      </c>
      <c r="BY3" s="1" t="s">
        <v>3</v>
      </c>
      <c r="BZ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  <c r="BQ4" s="1" t="s">
        <v>3</v>
      </c>
      <c r="BR4" s="1" t="s">
        <v>3</v>
      </c>
      <c r="BS4" s="1" t="s">
        <v>3</v>
      </c>
      <c r="BT4" s="1" t="s">
        <v>3</v>
      </c>
      <c r="BU4" s="1" t="s">
        <v>4</v>
      </c>
      <c r="BV4" s="1" t="s">
        <v>3</v>
      </c>
      <c r="BW4" s="1" t="s">
        <v>3</v>
      </c>
      <c r="BX4" s="1" t="s">
        <v>3</v>
      </c>
      <c r="BY4" s="1" t="s">
        <v>3</v>
      </c>
      <c r="BZ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  <c r="BQ5" s="1" t="s">
        <v>3</v>
      </c>
      <c r="BR5" s="1" t="s">
        <v>3</v>
      </c>
      <c r="BS5" s="1" t="s">
        <v>3</v>
      </c>
      <c r="BT5" s="1" t="s">
        <v>3</v>
      </c>
      <c r="BU5" s="1" t="s">
        <v>3</v>
      </c>
      <c r="BV5" s="1" t="s">
        <v>3</v>
      </c>
      <c r="BW5" s="1" t="s">
        <v>3</v>
      </c>
      <c r="BX5" s="1" t="s">
        <v>3</v>
      </c>
      <c r="BY5" s="1" t="s">
        <v>3</v>
      </c>
      <c r="BZ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  <c r="BQ6" s="1" t="s">
        <v>3</v>
      </c>
      <c r="BR6" s="1" t="s">
        <v>3</v>
      </c>
      <c r="BS6" s="1" t="s">
        <v>3</v>
      </c>
      <c r="BT6" s="1" t="s">
        <v>3</v>
      </c>
      <c r="BU6" s="1" t="s">
        <v>3</v>
      </c>
      <c r="BV6" s="1" t="s">
        <v>3</v>
      </c>
      <c r="BW6" s="1" t="s">
        <v>3</v>
      </c>
      <c r="BX6" s="1" t="s">
        <v>4</v>
      </c>
      <c r="BY6" s="1" t="s">
        <v>3</v>
      </c>
      <c r="BZ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  <c r="BQ7" s="1" t="s">
        <v>3</v>
      </c>
      <c r="BR7" s="1" t="s">
        <v>3</v>
      </c>
      <c r="BS7" s="1" t="s">
        <v>3</v>
      </c>
      <c r="BT7" s="1" t="s">
        <v>3</v>
      </c>
      <c r="BU7" s="1" t="s">
        <v>3</v>
      </c>
      <c r="BV7" s="1" t="s">
        <v>3</v>
      </c>
      <c r="BW7" s="1" t="s">
        <v>3</v>
      </c>
      <c r="BX7" s="1" t="s">
        <v>3</v>
      </c>
      <c r="BY7" s="1" t="s">
        <v>3</v>
      </c>
      <c r="BZ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  <c r="BQ8" s="1" t="s">
        <v>3</v>
      </c>
      <c r="BR8" s="1" t="s">
        <v>3</v>
      </c>
      <c r="BS8" s="1" t="s">
        <v>3</v>
      </c>
      <c r="BT8" s="1" t="s">
        <v>3</v>
      </c>
      <c r="BU8" s="1" t="s">
        <v>3</v>
      </c>
      <c r="BV8" s="1" t="s">
        <v>3</v>
      </c>
      <c r="BW8" s="1" t="s">
        <v>3</v>
      </c>
      <c r="BX8" s="1" t="s">
        <v>3</v>
      </c>
      <c r="BY8" s="1" t="s">
        <v>3</v>
      </c>
      <c r="BZ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  <c r="BQ9" s="1" t="s">
        <v>3</v>
      </c>
      <c r="BR9" s="1" t="s">
        <v>3</v>
      </c>
      <c r="BS9" s="1" t="s">
        <v>3</v>
      </c>
      <c r="BT9" s="1" t="s">
        <v>3</v>
      </c>
      <c r="BU9" s="1" t="s">
        <v>3</v>
      </c>
      <c r="BV9" s="1" t="s">
        <v>3</v>
      </c>
      <c r="BW9" s="1" t="s">
        <v>3</v>
      </c>
      <c r="BX9" s="1" t="s">
        <v>3</v>
      </c>
      <c r="BY9" s="1" t="s">
        <v>3</v>
      </c>
      <c r="BZ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  <c r="BQ10" s="1" t="s">
        <v>3</v>
      </c>
      <c r="BR10" s="1" t="s">
        <v>3</v>
      </c>
      <c r="BS10" s="1" t="s">
        <v>3</v>
      </c>
      <c r="BT10" s="1" t="s">
        <v>3</v>
      </c>
      <c r="BU10" s="1" t="s">
        <v>3</v>
      </c>
      <c r="BV10" s="1" t="s">
        <v>3</v>
      </c>
      <c r="BW10" s="1" t="s">
        <v>3</v>
      </c>
      <c r="BX10" s="1" t="s">
        <v>3</v>
      </c>
      <c r="BY10" s="1" t="s">
        <v>4</v>
      </c>
      <c r="BZ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  <c r="BQ11" s="1" t="s">
        <v>3</v>
      </c>
      <c r="BR11" s="1" t="s">
        <v>3</v>
      </c>
      <c r="BS11" s="1" t="s">
        <v>3</v>
      </c>
      <c r="BT11" s="1" t="s">
        <v>3</v>
      </c>
      <c r="BU11" s="1" t="s">
        <v>3</v>
      </c>
      <c r="BV11" s="1" t="s">
        <v>3</v>
      </c>
      <c r="BW11" s="1" t="s">
        <v>3</v>
      </c>
      <c r="BX11" s="1" t="s">
        <v>3</v>
      </c>
      <c r="BY11" s="1" t="s">
        <v>3</v>
      </c>
      <c r="BZ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  <c r="BQ12" s="1" t="s">
        <v>3</v>
      </c>
      <c r="BR12" s="1" t="s">
        <v>3</v>
      </c>
      <c r="BS12" s="1" t="s">
        <v>4</v>
      </c>
      <c r="BT12" s="1" t="s">
        <v>3</v>
      </c>
      <c r="BU12" s="1" t="s">
        <v>3</v>
      </c>
      <c r="BV12" s="1" t="s">
        <v>3</v>
      </c>
      <c r="BW12" s="1" t="s">
        <v>3</v>
      </c>
      <c r="BX12" s="1" t="s">
        <v>3</v>
      </c>
      <c r="BY12" s="1" t="s">
        <v>3</v>
      </c>
      <c r="BZ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  <c r="BQ13" s="1" t="s">
        <v>3</v>
      </c>
      <c r="BR13" s="1" t="s">
        <v>3</v>
      </c>
      <c r="BS13" s="1" t="s">
        <v>3</v>
      </c>
      <c r="BT13" s="1" t="s">
        <v>3</v>
      </c>
      <c r="BU13" s="1" t="s">
        <v>3</v>
      </c>
      <c r="BV13" s="1" t="s">
        <v>3</v>
      </c>
      <c r="BW13" s="1" t="s">
        <v>3</v>
      </c>
      <c r="BX13" s="1" t="s">
        <v>3</v>
      </c>
      <c r="BY13" s="1" t="s">
        <v>3</v>
      </c>
      <c r="BZ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  <c r="BQ14" s="1" t="s">
        <v>3</v>
      </c>
      <c r="BR14" s="1" t="s">
        <v>3</v>
      </c>
      <c r="BS14" s="1" t="s">
        <v>40</v>
      </c>
      <c r="BT14" s="1" t="s">
        <v>3</v>
      </c>
      <c r="BU14" s="1" t="s">
        <v>3</v>
      </c>
      <c r="BV14" s="1" t="s">
        <v>3</v>
      </c>
      <c r="BW14" s="1" t="s">
        <v>3</v>
      </c>
      <c r="BX14" s="1" t="s">
        <v>3</v>
      </c>
      <c r="BY14" s="1" t="s">
        <v>3</v>
      </c>
      <c r="BZ14" s="1" t="s">
        <v>3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  <c r="BQ15" s="1" t="s">
        <v>3</v>
      </c>
      <c r="BR15" s="1" t="s">
        <v>3</v>
      </c>
      <c r="BS15" s="1" t="s">
        <v>3</v>
      </c>
      <c r="BT15" s="1" t="s">
        <v>3</v>
      </c>
      <c r="BU15" s="1" t="s">
        <v>3</v>
      </c>
      <c r="BV15" s="1" t="s">
        <v>3</v>
      </c>
      <c r="BW15" s="1" t="s">
        <v>3</v>
      </c>
      <c r="BX15" s="1" t="s">
        <v>3</v>
      </c>
      <c r="BY15" s="1" t="s">
        <v>3</v>
      </c>
      <c r="BZ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  <c r="BQ16" s="1" t="s">
        <v>3</v>
      </c>
      <c r="BR16" s="1" t="s">
        <v>3</v>
      </c>
      <c r="BS16" s="1" t="s">
        <v>3</v>
      </c>
      <c r="BT16" s="1" t="s">
        <v>3</v>
      </c>
      <c r="BU16" s="1" t="s">
        <v>4</v>
      </c>
      <c r="BV16" s="1" t="s">
        <v>4</v>
      </c>
      <c r="BW16" s="1" t="s">
        <v>4</v>
      </c>
      <c r="BX16" s="1" t="s">
        <v>3</v>
      </c>
      <c r="BY16" s="1" t="s">
        <v>3</v>
      </c>
      <c r="BZ16" s="1" t="s">
        <v>4</v>
      </c>
    </row>
    <row r="17" spans="1:78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  <c r="BQ17" s="1" t="s">
        <v>3</v>
      </c>
      <c r="BR17" s="1" t="s">
        <v>3</v>
      </c>
      <c r="BS17" s="1" t="s">
        <v>3</v>
      </c>
      <c r="BT17" s="1" t="s">
        <v>3</v>
      </c>
      <c r="BU17" s="1" t="s">
        <v>3</v>
      </c>
      <c r="BV17" s="1" t="s">
        <v>3</v>
      </c>
      <c r="BW17" s="1" t="s">
        <v>3</v>
      </c>
      <c r="BX17" s="1" t="s">
        <v>3</v>
      </c>
      <c r="BY17" s="1" t="s">
        <v>3</v>
      </c>
      <c r="BZ17" s="1" t="s">
        <v>3</v>
      </c>
    </row>
    <row r="18" spans="1:78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  <c r="BQ18" s="1" t="s">
        <v>3</v>
      </c>
      <c r="BR18" s="1" t="s">
        <v>3</v>
      </c>
      <c r="BS18" s="1" t="s">
        <v>3</v>
      </c>
      <c r="BT18" s="1" t="s">
        <v>3</v>
      </c>
      <c r="BU18" s="1" t="s">
        <v>3</v>
      </c>
      <c r="BV18" s="1" t="s">
        <v>3</v>
      </c>
      <c r="BW18" s="1" t="s">
        <v>3</v>
      </c>
      <c r="BX18" s="1" t="s">
        <v>3</v>
      </c>
      <c r="BY18" s="1" t="s">
        <v>3</v>
      </c>
      <c r="BZ18" s="1" t="s">
        <v>3</v>
      </c>
    </row>
    <row r="19" spans="1:78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  <c r="BQ19" s="1" t="s">
        <v>3</v>
      </c>
      <c r="BR19" s="1" t="s">
        <v>3</v>
      </c>
      <c r="BS19" s="1" t="s">
        <v>3</v>
      </c>
      <c r="BT19" s="1" t="s">
        <v>3</v>
      </c>
      <c r="BU19" s="1" t="s">
        <v>3</v>
      </c>
      <c r="BV19" s="1" t="s">
        <v>3</v>
      </c>
      <c r="BW19" s="1" t="s">
        <v>3</v>
      </c>
      <c r="BX19" s="1" t="s">
        <v>3</v>
      </c>
      <c r="BY19" s="1" t="s">
        <v>3</v>
      </c>
      <c r="BZ19" s="1" t="s">
        <v>3</v>
      </c>
    </row>
    <row r="20" spans="1:78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  <c r="BQ20" s="1" t="s">
        <v>3</v>
      </c>
      <c r="BR20" s="1" t="s">
        <v>3</v>
      </c>
      <c r="BS20" s="1" t="s">
        <v>3</v>
      </c>
      <c r="BT20" s="1" t="s">
        <v>3</v>
      </c>
      <c r="BU20" s="1" t="s">
        <v>3</v>
      </c>
      <c r="BV20" s="1" t="s">
        <v>3</v>
      </c>
      <c r="BW20" s="1" t="s">
        <v>3</v>
      </c>
      <c r="BX20" s="1" t="s">
        <v>3</v>
      </c>
      <c r="BY20" s="1" t="s">
        <v>3</v>
      </c>
      <c r="BZ20" s="1" t="s">
        <v>3</v>
      </c>
    </row>
    <row r="21" spans="1:78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  <c r="BQ21" s="1" t="s">
        <v>3</v>
      </c>
      <c r="BR21" s="1" t="s">
        <v>3</v>
      </c>
      <c r="BS21" s="1" t="s">
        <v>3</v>
      </c>
      <c r="BT21" s="1" t="s">
        <v>3</v>
      </c>
      <c r="BU21" s="1" t="s">
        <v>3</v>
      </c>
      <c r="BV21" s="1" t="s">
        <v>3</v>
      </c>
      <c r="BW21" s="1" t="s">
        <v>3</v>
      </c>
      <c r="BX21" s="1" t="s">
        <v>3</v>
      </c>
      <c r="BY21" s="1" t="s">
        <v>3</v>
      </c>
      <c r="BZ21" s="1" t="s">
        <v>3</v>
      </c>
    </row>
    <row r="22" spans="1:78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  <c r="BQ22" s="1" t="s">
        <v>3</v>
      </c>
      <c r="BR22" s="1" t="s">
        <v>3</v>
      </c>
      <c r="BS22" s="1" t="s">
        <v>3</v>
      </c>
      <c r="BT22" s="1" t="s">
        <v>3</v>
      </c>
      <c r="BU22" s="1" t="s">
        <v>3</v>
      </c>
      <c r="BV22" s="1" t="s">
        <v>3</v>
      </c>
      <c r="BW22" s="1" t="s">
        <v>3</v>
      </c>
      <c r="BX22" s="1" t="s">
        <v>3</v>
      </c>
      <c r="BY22" s="1" t="s">
        <v>3</v>
      </c>
      <c r="BZ22" s="1" t="s">
        <v>4</v>
      </c>
    </row>
    <row r="23" spans="1:78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  <c r="BQ23" s="1" t="s">
        <v>3</v>
      </c>
      <c r="BR23" s="1" t="s">
        <v>3</v>
      </c>
      <c r="BS23" s="1" t="s">
        <v>3</v>
      </c>
      <c r="BT23" s="1" t="s">
        <v>3</v>
      </c>
      <c r="BU23" s="1" t="s">
        <v>3</v>
      </c>
      <c r="BV23" s="1" t="s">
        <v>3</v>
      </c>
      <c r="BW23" s="1" t="s">
        <v>3</v>
      </c>
      <c r="BX23" s="1" t="s">
        <v>3</v>
      </c>
      <c r="BY23" s="1" t="s">
        <v>3</v>
      </c>
      <c r="BZ23" s="1" t="s">
        <v>3</v>
      </c>
    </row>
    <row r="24" spans="1:78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  <c r="BQ24" s="1" t="s">
        <v>3</v>
      </c>
      <c r="BR24" s="1" t="s">
        <v>3</v>
      </c>
      <c r="BS24" s="1" t="s">
        <v>3</v>
      </c>
      <c r="BT24" s="1" t="s">
        <v>3</v>
      </c>
      <c r="BU24" s="1" t="s">
        <v>3</v>
      </c>
      <c r="BV24" s="1" t="s">
        <v>3</v>
      </c>
      <c r="BW24" s="1" t="s">
        <v>3</v>
      </c>
      <c r="BX24" s="1" t="s">
        <v>3</v>
      </c>
      <c r="BY24" s="1" t="s">
        <v>3</v>
      </c>
      <c r="BZ24" s="1" t="s">
        <v>3</v>
      </c>
    </row>
    <row r="25" spans="1:78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  <c r="BQ25" s="1" t="s">
        <v>3</v>
      </c>
      <c r="BR25" s="1" t="s">
        <v>3</v>
      </c>
      <c r="BS25" s="1" t="s">
        <v>3</v>
      </c>
      <c r="BT25" s="1" t="s">
        <v>3</v>
      </c>
      <c r="BU25" s="1" t="s">
        <v>3</v>
      </c>
      <c r="BV25" s="1" t="s">
        <v>3</v>
      </c>
      <c r="BW25" s="1" t="s">
        <v>3</v>
      </c>
      <c r="BX25" s="1" t="s">
        <v>3</v>
      </c>
      <c r="BY25" s="1" t="s">
        <v>3</v>
      </c>
      <c r="BZ25" s="1" t="s">
        <v>3</v>
      </c>
    </row>
    <row r="26" spans="1:78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  <c r="BQ26" s="1" t="s">
        <v>3</v>
      </c>
      <c r="BR26" s="1" t="s">
        <v>3</v>
      </c>
      <c r="BS26" s="1" t="s">
        <v>3</v>
      </c>
      <c r="BT26" s="1" t="s">
        <v>3</v>
      </c>
      <c r="BU26" s="1" t="s">
        <v>3</v>
      </c>
      <c r="BV26" s="1" t="s">
        <v>3</v>
      </c>
      <c r="BW26" s="1" t="s">
        <v>3</v>
      </c>
      <c r="BX26" s="1" t="s">
        <v>3</v>
      </c>
      <c r="BY26" s="1" t="s">
        <v>3</v>
      </c>
      <c r="BZ26" s="1" t="s">
        <v>3</v>
      </c>
    </row>
    <row r="27" spans="1:78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  <c r="BQ27" s="1" t="s">
        <v>3</v>
      </c>
      <c r="BR27" s="1" t="s">
        <v>3</v>
      </c>
      <c r="BS27" s="1" t="s">
        <v>3</v>
      </c>
      <c r="BT27" s="1" t="s">
        <v>3</v>
      </c>
      <c r="BU27" s="1" t="s">
        <v>3</v>
      </c>
      <c r="BV27" s="1" t="s">
        <v>3</v>
      </c>
      <c r="BW27" s="1" t="s">
        <v>3</v>
      </c>
      <c r="BX27" s="1" t="s">
        <v>3</v>
      </c>
      <c r="BY27" s="1" t="s">
        <v>3</v>
      </c>
      <c r="BZ27" s="1" t="s">
        <v>3</v>
      </c>
    </row>
    <row r="28" spans="1:78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  <c r="BQ28" s="1" t="s">
        <v>3</v>
      </c>
      <c r="BR28" s="1" t="s">
        <v>3</v>
      </c>
      <c r="BS28" s="1" t="s">
        <v>3</v>
      </c>
      <c r="BT28" s="1" t="s">
        <v>3</v>
      </c>
      <c r="BU28" s="1" t="s">
        <v>3</v>
      </c>
      <c r="BV28" s="1" t="s">
        <v>3</v>
      </c>
      <c r="BW28" s="1" t="s">
        <v>3</v>
      </c>
      <c r="BX28" s="1" t="s">
        <v>3</v>
      </c>
      <c r="BY28" s="1" t="s">
        <v>3</v>
      </c>
      <c r="BZ28" s="1" t="s">
        <v>3</v>
      </c>
    </row>
    <row r="29" spans="1:78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  <c r="BQ29" s="1" t="s">
        <v>3</v>
      </c>
      <c r="BR29" s="1" t="s">
        <v>3</v>
      </c>
      <c r="BS29" s="1" t="s">
        <v>3</v>
      </c>
      <c r="BT29" s="1" t="s">
        <v>3</v>
      </c>
      <c r="BU29" s="1" t="s">
        <v>3</v>
      </c>
      <c r="BV29" s="1" t="s">
        <v>3</v>
      </c>
      <c r="BW29" s="1" t="s">
        <v>3</v>
      </c>
      <c r="BX29" s="1" t="s">
        <v>3</v>
      </c>
      <c r="BY29" s="1" t="s">
        <v>3</v>
      </c>
      <c r="BZ29" s="1" t="s">
        <v>4</v>
      </c>
    </row>
    <row r="30" spans="1:78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  <c r="BQ30" s="1" t="s">
        <v>3</v>
      </c>
      <c r="BR30" s="1" t="s">
        <v>3</v>
      </c>
      <c r="BS30" s="1" t="s">
        <v>3</v>
      </c>
      <c r="BT30" s="1" t="s">
        <v>3</v>
      </c>
      <c r="BU30" s="1" t="s">
        <v>3</v>
      </c>
      <c r="BV30" s="1" t="s">
        <v>3</v>
      </c>
      <c r="BW30" s="1" t="s">
        <v>3</v>
      </c>
      <c r="BX30" s="1" t="s">
        <v>40</v>
      </c>
      <c r="BY30" s="1" t="s">
        <v>3</v>
      </c>
      <c r="BZ30" s="1" t="s">
        <v>3</v>
      </c>
    </row>
    <row r="31" spans="1:78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  <c r="BQ31" s="1" t="s">
        <v>3</v>
      </c>
      <c r="BR31" s="1" t="s">
        <v>3</v>
      </c>
      <c r="BS31" s="1" t="s">
        <v>3</v>
      </c>
      <c r="BT31" s="1" t="s">
        <v>3</v>
      </c>
      <c r="BU31" s="1" t="s">
        <v>3</v>
      </c>
      <c r="BV31" s="1" t="s">
        <v>3</v>
      </c>
      <c r="BW31" s="1" t="s">
        <v>3</v>
      </c>
      <c r="BX31" s="1" t="s">
        <v>3</v>
      </c>
      <c r="BY31" s="1" t="s">
        <v>3</v>
      </c>
      <c r="BZ31" s="1" t="s">
        <v>3</v>
      </c>
    </row>
    <row r="32" spans="1:78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  <c r="BQ32" s="1" t="s">
        <v>3</v>
      </c>
      <c r="BR32" s="1" t="s">
        <v>3</v>
      </c>
      <c r="BS32" s="1" t="s">
        <v>3</v>
      </c>
      <c r="BT32" s="1" t="s">
        <v>3</v>
      </c>
      <c r="BU32" s="1" t="s">
        <v>3</v>
      </c>
      <c r="BV32" s="1" t="s">
        <v>3</v>
      </c>
      <c r="BW32" s="1" t="s">
        <v>3</v>
      </c>
      <c r="BX32" s="1" t="s">
        <v>3</v>
      </c>
      <c r="BY32" s="1" t="s">
        <v>3</v>
      </c>
      <c r="BZ32" s="1" t="s">
        <v>3</v>
      </c>
    </row>
    <row r="33" spans="1:78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  <c r="BQ33" s="1" t="s">
        <v>3</v>
      </c>
      <c r="BR33" s="1" t="s">
        <v>3</v>
      </c>
      <c r="BS33" s="1" t="s">
        <v>4</v>
      </c>
      <c r="BT33" s="1" t="s">
        <v>3</v>
      </c>
      <c r="BU33" s="1" t="s">
        <v>3</v>
      </c>
      <c r="BV33" s="1" t="s">
        <v>3</v>
      </c>
      <c r="BW33" s="1" t="s">
        <v>3</v>
      </c>
      <c r="BX33" s="1" t="s">
        <v>3</v>
      </c>
      <c r="BY33" s="1" t="s">
        <v>3</v>
      </c>
      <c r="BZ33" s="1" t="s">
        <v>3</v>
      </c>
    </row>
    <row r="34" spans="1:78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  <c r="BQ34" s="1" t="s">
        <v>3</v>
      </c>
      <c r="BR34" s="1" t="s">
        <v>3</v>
      </c>
      <c r="BS34" s="1" t="s">
        <v>3</v>
      </c>
      <c r="BT34" s="1" t="s">
        <v>3</v>
      </c>
      <c r="BU34" s="1" t="s">
        <v>3</v>
      </c>
      <c r="BV34" s="1" t="s">
        <v>3</v>
      </c>
      <c r="BW34" s="1" t="s">
        <v>3</v>
      </c>
      <c r="BX34" s="1" t="s">
        <v>3</v>
      </c>
      <c r="BY34" s="1" t="s">
        <v>3</v>
      </c>
      <c r="BZ34" s="1" t="s">
        <v>3</v>
      </c>
    </row>
    <row r="35" spans="1:78" x14ac:dyDescent="0.25">
      <c r="AR35" s="6"/>
    </row>
    <row r="36" spans="1:78" x14ac:dyDescent="0.25">
      <c r="AR36" s="6"/>
    </row>
    <row r="37" spans="1:78" x14ac:dyDescent="0.25">
      <c r="AR37" s="6"/>
    </row>
    <row r="38" spans="1:78" x14ac:dyDescent="0.25">
      <c r="AR38" s="6"/>
    </row>
    <row r="39" spans="1:78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2025-11-25T16:34:29Z</dcterms:modified>
</cp:coreProperties>
</file>