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FBEF2BC2-3459-42A7-AD8B-06E1649DF7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<sst xmlns="http://schemas.openxmlformats.org/spreadsheetml/2006/main" count="1990" uniqueCount="47">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</sst>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L32" sqref="BL32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2026-09-30T10:46:14Z</dcterms:modified>
</cp:coreProperties>
</file>