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F49C4D75-C643-4B4A-BC85-4A3ABDB7A8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<sst xmlns="http://schemas.openxmlformats.org/spreadsheetml/2006/main" count="324" uniqueCount="39">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</sst>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2" sqref="L22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/>
      <c r="N2" s="1"/>
      <c r="O2" s="1"/>
      <c r="P2" s="1"/>
      <c r="Q2" s="1"/>
      <c r="R2" s="1"/>
      <c r="S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BE3:DG3 L3:AZ10 BB3:BB22 D3:K33 BE4:BJ10 BK4:DG33 L11:BA22 BC11:BJ22 L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2026-02-25T10:44:42Z</dcterms:modified>
</cp:coreProperties>
</file>