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DF7D1250-C361-4BE6-A5C2-E4213AC78E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<sst xmlns="http://schemas.openxmlformats.org/spreadsheetml/2006/main" count="452" uniqueCount="39">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</sst>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11" activePane="bottomRight" state="frozen"/>
      <selection pane="topRight" activeCell="D1" sqref="D1"/>
      <selection pane="bottomLeft" activeCell="A3" sqref="A3"/>
      <selection pane="bottomRight" activeCell="P32" sqref="P32"/>
    </sheetView>
  </sheetViews>
  <sheetFormatPr defaultColWidth="6.6640625" defaultRowHeight="14.4" x14ac:dyDescent="0.3"/>
  <cols>
    <col min="1" max="1" width="3.88671875" bestFit="1" customWidth="1"/>
    <col min="2" max="2" width="38.44140625" bestFit="1" customWidth="1"/>
    <col min="3" max="5" width="6.5546875" bestFit="1" customWidth="1"/>
    <col min="6" max="13" width="6.6640625" bestFit="1" customWidth="1"/>
    <col min="14" max="15" width="7.33203125" bestFit="1" customWidth="1"/>
    <col min="16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/>
      <c r="R2" s="1"/>
      <c r="S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BE3:DG3 L3:AZ10 BB3:BB22 D3:K33 BE4:BJ10 BK4:DG33 L11:BA22 BC11:BJ22 L23:BJ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4.4" x14ac:dyDescent="0.3"/>
  <cols>
    <col min="1" max="1" width="9" bestFit="1" customWidth="1"/>
    <col min="2" max="2" width="34" bestFit="1" customWidth="1"/>
    <col min="3" max="3" width="42.88671875" bestFit="1" customWidth="1"/>
    <col min="4" max="4" width="35.33203125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  <row r="31" spans="2:2" x14ac:dyDescent="0.3">
      <c r="B31" t="s">
        <v>32</v>
      </c>
    </row>
    <row r="32" spans="2:2" x14ac:dyDescent="0.3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2026-03-11T20:06:42Z</dcterms:modified>
</cp:coreProperties>
</file>